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\assets\stages\maps\MapEditor\"/>
    </mc:Choice>
  </mc:AlternateContent>
  <xr:revisionPtr revIDLastSave="0" documentId="13_ncr:1_{2ECBF5E4-D163-4A26-A8DA-BE600CCA610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D10" sqref="AD1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6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6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AE2:AE10 B2:B16 A3:Z4 C3:U5 G3:AC6 Z3:Z10 C4:AF4 C4:F17 U5:AF5 V5:AF12 C5:H14 A5:B18 C6:Q7 S6:AF7 I6:I8 M6:M8 R6:R8 C8:G16 C12:AF18 B7:AF12 B2:AD2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F16" sqref="AF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2024-08-30T12:36:54Z</dcterms:modified>
</cp:coreProperties>
</file>