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74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B12" sqref="AB12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1</v>
      </c>
    </row>
    <row r="3">
      <c r="A3" s="1" t="n">
        <v>1</v>
      </c>
      <c r="B3" s="1" t="n">
        <v>2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 t="n">
        <v>-1</v>
      </c>
      <c r="R3" s="1" t="n">
        <v>-1</v>
      </c>
      <c r="S3" s="1" t="n">
        <v>-1</v>
      </c>
      <c r="T3" s="1" t="n">
        <v>-1</v>
      </c>
      <c r="U3" s="1" t="n">
        <v>-1</v>
      </c>
      <c r="V3" s="1" t="n">
        <v>1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1</v>
      </c>
    </row>
    <row r="4">
      <c r="A4" s="1" t="n">
        <v>1</v>
      </c>
      <c r="B4" s="1" t="n">
        <v>2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</row>
    <row r="5">
      <c r="A5" s="1" t="n">
        <v>1</v>
      </c>
      <c r="B5" s="1" t="n">
        <v>2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-1</v>
      </c>
      <c r="AC5" s="1" t="n">
        <v>-1</v>
      </c>
      <c r="AD5" s="1" t="n">
        <v>-1</v>
      </c>
      <c r="AE5" s="1" t="n">
        <v>-1</v>
      </c>
      <c r="AF5" s="1" t="n">
        <v>-1</v>
      </c>
    </row>
    <row r="6">
      <c r="A6" s="1" t="n">
        <v>1</v>
      </c>
      <c r="B6" s="1" t="n">
        <v>2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-1</v>
      </c>
      <c r="X6" s="1" t="n">
        <v>-1</v>
      </c>
      <c r="Y6" s="1" t="n">
        <v>-1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-1</v>
      </c>
      <c r="AF6" s="1" t="n">
        <v>-1</v>
      </c>
    </row>
    <row r="7">
      <c r="A7" s="1" t="n">
        <v>1</v>
      </c>
      <c r="B7" s="1" t="n">
        <v>2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-1</v>
      </c>
      <c r="AF7" s="1" t="n">
        <v>-1</v>
      </c>
    </row>
    <row r="8">
      <c r="A8" s="1" t="n">
        <v>1</v>
      </c>
      <c r="B8" s="1" t="n">
        <v>2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1</v>
      </c>
      <c r="AF8" s="1" t="n">
        <v>1</v>
      </c>
    </row>
    <row r="9">
      <c r="A9" s="1" t="n">
        <v>1</v>
      </c>
      <c r="B9" s="1" t="n">
        <v>2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-1</v>
      </c>
      <c r="AB9" s="1" t="n">
        <v>-1</v>
      </c>
      <c r="AC9" s="1" t="n">
        <v>-1</v>
      </c>
      <c r="AD9" s="1" t="n">
        <v>-1</v>
      </c>
      <c r="AE9" s="1" t="n">
        <v>1</v>
      </c>
      <c r="AF9" s="1" t="n">
        <v>1</v>
      </c>
    </row>
    <row r="10">
      <c r="A10" s="1" t="n">
        <v>1</v>
      </c>
      <c r="B10" s="1" t="n">
        <v>2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1</v>
      </c>
      <c r="AA10" s="1" t="n">
        <v>1</v>
      </c>
      <c r="AB10" s="1" t="n">
        <v>-1</v>
      </c>
      <c r="AC10" s="1" t="n">
        <v>-1</v>
      </c>
      <c r="AD10" s="1" t="n">
        <v>-1</v>
      </c>
      <c r="AE10" s="1" t="n">
        <v>1</v>
      </c>
      <c r="AF10" s="1" t="n">
        <v>1</v>
      </c>
    </row>
    <row r="11">
      <c r="A11" s="1" t="n">
        <v>1</v>
      </c>
      <c r="B11" s="1" t="n">
        <v>2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-1</v>
      </c>
      <c r="M11" s="1" t="n">
        <v>-1</v>
      </c>
      <c r="N11" s="1" t="n">
        <v>-1</v>
      </c>
      <c r="O11" s="1" t="n">
        <v>-1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-1</v>
      </c>
      <c r="W11" s="1" t="n">
        <v>-1</v>
      </c>
      <c r="X11" s="1" t="n">
        <v>-1</v>
      </c>
      <c r="Y11" s="1" t="n">
        <v>-1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-1</v>
      </c>
      <c r="AE11" s="1" t="n">
        <v>1</v>
      </c>
      <c r="AF11" s="1" t="n">
        <v>1</v>
      </c>
    </row>
    <row r="12">
      <c r="A12" s="1" t="n">
        <v>1</v>
      </c>
      <c r="B12" s="1" t="n">
        <v>2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-1</v>
      </c>
      <c r="M12" s="1" t="n">
        <v>-1</v>
      </c>
      <c r="N12" s="1" t="n">
        <v>-1</v>
      </c>
      <c r="O12" s="1" t="n">
        <v>-1</v>
      </c>
      <c r="P12" s="1" t="n">
        <v>-1</v>
      </c>
      <c r="Q12" s="1" t="n">
        <v>-1</v>
      </c>
      <c r="R12" s="1" t="n">
        <v>-1</v>
      </c>
      <c r="S12" s="1" t="n">
        <v>-1</v>
      </c>
      <c r="T12" s="1" t="n">
        <v>-1</v>
      </c>
      <c r="U12" s="1" t="n">
        <v>-1</v>
      </c>
      <c r="V12" s="1" t="n">
        <v>-1</v>
      </c>
      <c r="W12" s="1" t="n">
        <v>-1</v>
      </c>
      <c r="X12" s="1" t="n">
        <v>-1</v>
      </c>
      <c r="Y12" s="1" t="n">
        <v>-1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1</v>
      </c>
      <c r="AE12" s="1" t="n">
        <v>1</v>
      </c>
      <c r="AF12" s="1" t="n">
        <v>1</v>
      </c>
    </row>
    <row r="13">
      <c r="A13" s="1" t="n">
        <v>1</v>
      </c>
      <c r="B13" s="1" t="n">
        <v>2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-1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</row>
    <row r="14">
      <c r="A14" s="1" t="n">
        <v>1</v>
      </c>
      <c r="B14" s="1" t="n">
        <v>2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-1</v>
      </c>
      <c r="H14" s="1" t="n">
        <v>-1</v>
      </c>
      <c r="I14" s="1" t="n">
        <v>-1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1</v>
      </c>
      <c r="AF14" s="1" t="n">
        <v>1</v>
      </c>
    </row>
    <row r="15">
      <c r="A15" s="1" t="n">
        <v>1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-1</v>
      </c>
      <c r="H15" s="1" t="n">
        <v>-1</v>
      </c>
      <c r="I15" s="1" t="n">
        <v>-1</v>
      </c>
      <c r="J15" s="1" t="n">
        <v>-1</v>
      </c>
      <c r="K15" s="1" t="n">
        <v>-1</v>
      </c>
      <c r="L15" s="1" t="n">
        <v>-1</v>
      </c>
      <c r="M15" s="1" t="n">
        <v>-1</v>
      </c>
      <c r="N15" s="1" t="n">
        <v>-1</v>
      </c>
      <c r="O15" s="1" t="n">
        <v>-1</v>
      </c>
      <c r="P15" s="1" t="n">
        <v>-1</v>
      </c>
      <c r="Q15" s="1" t="n">
        <v>-1</v>
      </c>
      <c r="R15" s="1" t="n">
        <v>-1</v>
      </c>
      <c r="S15" s="1" t="n">
        <v>-1</v>
      </c>
      <c r="T15" s="1" t="n">
        <v>-1</v>
      </c>
      <c r="U15" s="1" t="n">
        <v>-1</v>
      </c>
      <c r="V15" s="1" t="n">
        <v>-1</v>
      </c>
      <c r="W15" s="1" t="n">
        <v>-1</v>
      </c>
      <c r="X15" s="1" t="n">
        <v>-1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-1</v>
      </c>
      <c r="AD15" s="1" t="n">
        <v>-1</v>
      </c>
      <c r="AE15" s="1" t="n">
        <v>1</v>
      </c>
      <c r="AF15" s="1" t="n">
        <v>1</v>
      </c>
    </row>
    <row r="16">
      <c r="A16" s="1" t="n">
        <v>1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-1</v>
      </c>
      <c r="H16" s="1" t="n">
        <v>-1</v>
      </c>
      <c r="I16" s="1" t="n">
        <v>-1</v>
      </c>
      <c r="J16" s="1" t="n">
        <v>-1</v>
      </c>
      <c r="K16" s="1" t="n">
        <v>-1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-1</v>
      </c>
      <c r="Q16" s="1" t="n">
        <v>-1</v>
      </c>
      <c r="R16" s="1" t="n">
        <v>-1</v>
      </c>
      <c r="S16" s="1" t="n">
        <v>-1</v>
      </c>
      <c r="T16" s="1" t="n">
        <v>-1</v>
      </c>
      <c r="U16" s="1" t="n">
        <v>-1</v>
      </c>
      <c r="V16" s="1" t="n">
        <v>-1</v>
      </c>
      <c r="W16" s="1" t="n">
        <v>-1</v>
      </c>
      <c r="X16" s="1" t="n">
        <v>-1</v>
      </c>
      <c r="Y16" s="1" t="n">
        <v>1</v>
      </c>
      <c r="Z16" s="1" t="n">
        <v>2</v>
      </c>
      <c r="AA16" s="1" t="n">
        <v>2</v>
      </c>
      <c r="AB16" s="1" t="n">
        <v>2</v>
      </c>
      <c r="AC16" s="1" t="n">
        <v>2</v>
      </c>
      <c r="AD16" s="1" t="n">
        <v>2</v>
      </c>
      <c r="AE16" s="1" t="n">
        <v>2</v>
      </c>
      <c r="AF16" s="1" t="n">
        <v>1</v>
      </c>
    </row>
    <row r="17">
      <c r="A17" s="1" t="n">
        <v>1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-1</v>
      </c>
      <c r="H17" s="1" t="n">
        <v>-1</v>
      </c>
      <c r="I17" s="1" t="n">
        <v>-1</v>
      </c>
      <c r="J17" s="1" t="n">
        <v>-1</v>
      </c>
      <c r="K17" s="1" t="n">
        <v>-1</v>
      </c>
      <c r="L17" s="1" t="n">
        <v>-1</v>
      </c>
      <c r="M17" s="1" t="n">
        <v>-1</v>
      </c>
      <c r="N17" s="1" t="n">
        <v>-1</v>
      </c>
      <c r="O17" s="1" t="n">
        <v>-1</v>
      </c>
      <c r="P17" s="1" t="n">
        <v>-1</v>
      </c>
      <c r="Q17" s="1" t="n">
        <v>-1</v>
      </c>
      <c r="R17" s="1" t="n">
        <v>-1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-1</v>
      </c>
      <c r="X17" s="1" t="n">
        <v>-1</v>
      </c>
      <c r="Y17" s="1" t="n">
        <v>1</v>
      </c>
      <c r="Z17" s="1" t="n">
        <v>2</v>
      </c>
      <c r="AA17" s="1" t="n">
        <v>2</v>
      </c>
      <c r="AB17" s="1" t="n">
        <v>2</v>
      </c>
      <c r="AC17" s="1" t="n">
        <v>2</v>
      </c>
      <c r="AD17" s="1" t="n">
        <v>2</v>
      </c>
      <c r="AE17" s="1" t="n">
        <v>2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-1</v>
      </c>
      <c r="H18" s="1" t="n">
        <v>-1</v>
      </c>
      <c r="I18" s="1" t="n">
        <v>-1</v>
      </c>
      <c r="J18" s="1" t="n">
        <v>-1</v>
      </c>
      <c r="K18" s="1" t="n">
        <v>-1</v>
      </c>
      <c r="L18" s="1" t="n">
        <v>-1</v>
      </c>
      <c r="M18" s="1" t="n">
        <v>-1</v>
      </c>
      <c r="N18" s="1" t="n">
        <v>-1</v>
      </c>
      <c r="O18" s="1" t="n">
        <v>-1</v>
      </c>
      <c r="P18" s="1" t="n">
        <v>-1</v>
      </c>
      <c r="Q18" s="1" t="n">
        <v>-1</v>
      </c>
      <c r="R18" s="1" t="n">
        <v>-1</v>
      </c>
      <c r="S18" s="1" t="n">
        <v>-1</v>
      </c>
      <c r="T18" s="1" t="n">
        <v>-1</v>
      </c>
      <c r="U18" s="1" t="n">
        <v>-1</v>
      </c>
      <c r="V18" s="1" t="n">
        <v>-1</v>
      </c>
      <c r="W18" s="1" t="n">
        <v>-1</v>
      </c>
      <c r="X18" s="1" t="n">
        <v>-1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</row>
  </sheetData>
  <conditionalFormatting sqref="A1:AF18">
    <cfRule type="cellIs" priority="2" operator="equal" dxfId="2">
      <formula>2</formula>
    </cfRule>
    <cfRule type="cellIs" priority="3" operator="equal" dxfId="1">
      <formula>1</formula>
    </cfRule>
  </conditionalFormatting>
  <conditionalFormatting sqref="C3:U5 C6:Q7 C8:G16 G6:AE13 G15:X18 H7:P14 Q9:AF11 Q13:Y14 S6:AF7 V5:AF5 Z12:AF14 AA8:AF8 AC13:AC15 AD15:AE15 AE14:AE15">
    <cfRule type="cellIs" priority="1" operator="equal" dxfId="0">
      <formula>-1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E5" sqref="AE5:AE7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>
        <v>4</v>
      </c>
      <c r="AF5" s="5" t="n">
        <v>3</v>
      </c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>
        <v>4</v>
      </c>
      <c r="AF6" s="5" t="n">
        <v>3</v>
      </c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>
        <v>4</v>
      </c>
      <c r="AF7" s="5" t="n">
        <v>3</v>
      </c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>
        <v>2</v>
      </c>
      <c r="AF8" s="5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>
        <v>2</v>
      </c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>
        <v>2</v>
      </c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>
        <v>2</v>
      </c>
      <c r="AF11" s="2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>
        <v>2</v>
      </c>
      <c r="AF12" s="2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>
        <v>2</v>
      </c>
      <c r="AF13" s="2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>
        <v>2</v>
      </c>
      <c r="AF14" s="2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>
        <v>1.5</v>
      </c>
      <c r="AD15" s="1" t="n"/>
      <c r="AE15" s="1" t="n">
        <v>2</v>
      </c>
      <c r="AF15" s="2" t="n"/>
    </row>
    <row r="16">
      <c r="A16" s="2" t="n"/>
      <c r="B16" s="1" t="n"/>
      <c r="C16" s="1" t="n"/>
      <c r="D16" s="4" t="n"/>
      <c r="E16" s="4" t="n"/>
      <c r="F16" s="4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>
        <v>2</v>
      </c>
      <c r="AD16" s="1" t="n"/>
      <c r="AE16" s="1" t="n">
        <v>2</v>
      </c>
      <c r="AF16" s="2" t="n"/>
    </row>
    <row r="17">
      <c r="A17" s="2" t="n"/>
      <c r="B17" s="1" t="n"/>
      <c r="C17" s="1" t="n"/>
      <c r="D17" s="1" t="n"/>
      <c r="E17" s="3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>
        <v>2</v>
      </c>
      <c r="AD17" s="1" t="n"/>
      <c r="AE17" s="1" t="n">
        <v>2</v>
      </c>
      <c r="AF17" s="2" t="n"/>
    </row>
    <row r="18">
      <c r="A18" s="2" t="n"/>
      <c r="B18" s="2" t="n"/>
      <c r="C18" s="2" t="n"/>
      <c r="D18" s="2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1" t="n">
        <v>2</v>
      </c>
      <c r="AD18" s="1" t="n">
        <v>2</v>
      </c>
      <c r="AE18" s="1" t="n">
        <v>2</v>
      </c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2024-08-31T12:31:06Z</dcterms:modified>
  <cp:lastModifiedBy>奈 日</cp:lastModifiedBy>
</cp:coreProperties>
</file>