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9B07E643-56A4-154C-A926-30AFAA1ABDFE}"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<sst xmlns="http://schemas.openxmlformats.org/spreadsheetml/2006/main" count="21" uniqueCount="20">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</sst>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[DOC-20240830-WA0033..xlsx]Sheet1!PivotTable3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