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50ACB27B-0B7F-4F10-8D3C-A44A44D7E15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<sst xmlns="http://schemas.openxmlformats.org/spreadsheetml/2006/main" count="78" uniqueCount="19">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</sst>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3" sqref="D3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.77734375" bestFit="1" customWidth="1"/>
    <col min="4" max="4" width="23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Joyline Dsilva</dc:creator>
  <dc:description/>
  <cp:lastModifiedBy>Joyline Dsilva</cp:lastModifiedBy>
  <cp:revision>3</cp:revision>
  <dcterms:created xsi:type="dcterms:W3CDTF">2021-06-27T18:07:09Z</dcterms:created>
  <dcterms:modified xsi:type="dcterms:W3CDTF">2025-08-01T16:08:27Z</dcterms:modified>
  <dc:language>en-US</dc:language>
</cp:coreProperties>
</file>