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xr:revisionPtr revIDLastSave="0" documentId="8_{74F8393D-FE20-4944-BF2B-94847E6B4A55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<sst xmlns="http://schemas.openxmlformats.org/spreadsheetml/2006/main" count="58616" uniqueCount="10309">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</sst>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dd/mmm/yy"/>
  </numFmts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68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[joys Jessy.s.xlsx]Sheet1!PivotTable1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99-644F-8633-CADDFF56C53B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99-644F-8633-CADDFF56C53B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99-644F-8633-CADDFF56C53B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99-644F-8633-CADDFF56C53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[joys Jessy.s.xlsx]Sheet1!PivotTable1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51-4D45-B844-14C3F38C21D6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51-4D45-B844-14C3F38C21D6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51-4D45-B844-14C3F38C21D6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51-4D45-B844-14C3F38C21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A-4043-804A-D2D19CB3C4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6-6842-A97E-8B82D6646AC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D-1D44-B05B-E84F071C56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chartFormats count="4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topLeftCell="E4" workbookViewId="0">
      <selection activeCell="H20" sqref="H20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2">
      <c r="A6" t="s">
        <v>11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2">
      <c r="A7" t="s">
        <v>12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2">
      <c r="A8" t="s">
        <v>13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2">
      <c r="A9" t="s">
        <v>14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2">
      <c r="A10" t="s">
        <v>15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2">
      <c r="A11" t="s">
        <v>16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2">
      <c r="A12" t="s">
        <v>17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2">
      <c r="A13" t="s">
        <v>18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2">
      <c r="A14" t="s">
        <v>19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2">
      <c r="A15" t="s">
        <v>9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Joys Jessy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