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DYNAMAX\Documents\dcs\"/>
    </mc:Choice>
  </mc:AlternateContent>
  <xr:revisionPtr revIDLastSave="0" documentId="8_{F260E6BC-1531-4490-8731-4158D28BB7BA}" xr6:coauthVersionLast="47" xr6:coauthVersionMax="47" xr10:uidLastSave="{00000000-0000-0000-0000-000000000000}"/>
  <bookViews>
    <workbookView xWindow="-120" yWindow="-120" windowWidth="29040" windowHeight="15720" xr2:uid="{094CABE0-C6C9-4CB7-B049-FD5E217B37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801" i="1" l="1"/>
  <c r="J1800" i="1"/>
  <c r="I1800" i="1"/>
  <c r="H1800" i="1"/>
  <c r="G1800" i="1"/>
  <c r="J1799" i="1"/>
  <c r="I1799" i="1"/>
  <c r="H1799" i="1"/>
  <c r="G1799" i="1"/>
  <c r="J1798" i="1"/>
  <c r="I1798" i="1"/>
  <c r="H1798" i="1"/>
  <c r="G1798" i="1"/>
  <c r="J1797" i="1"/>
  <c r="I1797" i="1"/>
  <c r="H1797" i="1"/>
  <c r="G1797" i="1"/>
  <c r="J1796" i="1"/>
  <c r="I1796" i="1"/>
  <c r="H1796" i="1"/>
  <c r="G1796" i="1"/>
  <c r="J1795" i="1"/>
  <c r="I1795" i="1"/>
  <c r="H1795" i="1"/>
  <c r="G1795" i="1"/>
  <c r="J1794" i="1"/>
  <c r="I1794" i="1"/>
  <c r="H1794" i="1"/>
  <c r="G1794" i="1"/>
  <c r="J1793" i="1"/>
  <c r="I1793" i="1"/>
  <c r="H1793" i="1"/>
  <c r="G1793" i="1"/>
  <c r="J1792" i="1"/>
  <c r="I1792" i="1"/>
  <c r="H1792" i="1"/>
  <c r="G1792" i="1"/>
  <c r="J1791" i="1"/>
  <c r="I1791" i="1"/>
  <c r="H1791" i="1"/>
  <c r="G1791" i="1"/>
  <c r="J1790" i="1"/>
  <c r="I1790" i="1"/>
  <c r="H1790" i="1"/>
  <c r="G1790" i="1"/>
  <c r="J1789" i="1"/>
  <c r="I1789" i="1"/>
  <c r="H1789" i="1"/>
  <c r="G1789" i="1"/>
  <c r="J1788" i="1"/>
  <c r="I1788" i="1"/>
  <c r="H1788" i="1"/>
  <c r="G1788" i="1"/>
  <c r="J1787" i="1"/>
  <c r="I1787" i="1"/>
  <c r="H1787" i="1"/>
  <c r="G1787" i="1"/>
  <c r="J1786" i="1"/>
  <c r="I1786" i="1"/>
  <c r="H1786" i="1"/>
  <c r="G1786" i="1"/>
  <c r="J1785" i="1"/>
  <c r="I1785" i="1"/>
  <c r="H1785" i="1"/>
  <c r="G1785" i="1"/>
  <c r="J1784" i="1"/>
  <c r="I1784" i="1"/>
  <c r="H1784" i="1"/>
  <c r="G1784" i="1"/>
  <c r="J1783" i="1"/>
  <c r="I1783" i="1"/>
  <c r="H1783" i="1"/>
  <c r="G1783" i="1"/>
  <c r="J1782" i="1"/>
  <c r="I1782" i="1"/>
  <c r="H1782" i="1"/>
  <c r="G1782" i="1"/>
  <c r="J1781" i="1"/>
  <c r="I1781" i="1"/>
  <c r="H1781" i="1"/>
  <c r="G1781" i="1"/>
  <c r="J1780" i="1"/>
  <c r="I1780" i="1"/>
  <c r="H1780" i="1"/>
  <c r="G1780" i="1"/>
  <c r="J1779" i="1"/>
  <c r="I1779" i="1"/>
  <c r="H1779" i="1"/>
  <c r="G1779" i="1"/>
  <c r="J1778" i="1"/>
  <c r="I1778" i="1"/>
  <c r="H1778" i="1"/>
  <c r="G1778" i="1"/>
  <c r="J1777" i="1"/>
  <c r="I1777" i="1"/>
  <c r="H1777" i="1"/>
  <c r="G1777" i="1"/>
  <c r="J1776" i="1"/>
  <c r="I1776" i="1"/>
  <c r="H1776" i="1"/>
  <c r="G1776" i="1"/>
  <c r="J1775" i="1"/>
  <c r="I1775" i="1"/>
  <c r="H1775" i="1"/>
  <c r="G1775" i="1"/>
  <c r="J1774" i="1"/>
  <c r="I1774" i="1"/>
  <c r="H1774" i="1"/>
  <c r="G1774" i="1"/>
  <c r="J1773" i="1"/>
  <c r="I1773" i="1"/>
  <c r="H1773" i="1"/>
  <c r="G1773" i="1"/>
  <c r="J1772" i="1"/>
  <c r="I1772" i="1"/>
  <c r="H1772" i="1"/>
  <c r="G1772" i="1"/>
  <c r="J1771" i="1"/>
  <c r="I1771" i="1"/>
  <c r="H1771" i="1"/>
  <c r="G1771" i="1"/>
  <c r="J1770" i="1"/>
  <c r="I1770" i="1"/>
  <c r="H1770" i="1"/>
  <c r="G1770" i="1"/>
  <c r="J1769" i="1"/>
  <c r="I1769" i="1"/>
  <c r="H1769" i="1"/>
  <c r="G1769" i="1"/>
  <c r="J1768" i="1"/>
  <c r="I1768" i="1"/>
  <c r="H1768" i="1"/>
  <c r="G1768" i="1"/>
  <c r="J1767" i="1"/>
  <c r="I1767" i="1"/>
  <c r="H1767" i="1"/>
  <c r="G1767" i="1"/>
  <c r="J1766" i="1"/>
  <c r="I1766" i="1"/>
  <c r="H1766" i="1"/>
  <c r="G1766" i="1"/>
  <c r="J1765" i="1"/>
  <c r="I1765" i="1"/>
  <c r="H1765" i="1"/>
  <c r="G1765" i="1"/>
  <c r="J1764" i="1"/>
  <c r="I1764" i="1"/>
  <c r="H1764" i="1"/>
  <c r="G1764" i="1"/>
  <c r="J1763" i="1"/>
  <c r="I1763" i="1"/>
  <c r="H1763" i="1"/>
  <c r="G1763" i="1"/>
  <c r="J1762" i="1"/>
  <c r="I1762" i="1"/>
  <c r="H1762" i="1"/>
  <c r="G1762" i="1"/>
  <c r="J1761" i="1"/>
  <c r="I1761" i="1"/>
  <c r="H1761" i="1"/>
  <c r="G1761" i="1"/>
  <c r="J1760" i="1"/>
  <c r="I1760" i="1"/>
  <c r="H1760" i="1"/>
  <c r="G1760" i="1"/>
  <c r="J1759" i="1"/>
  <c r="I1759" i="1"/>
  <c r="H1759" i="1"/>
  <c r="G1759" i="1"/>
  <c r="J1758" i="1"/>
  <c r="I1758" i="1"/>
  <c r="H1758" i="1"/>
  <c r="G1758" i="1"/>
  <c r="J1757" i="1"/>
  <c r="I1757" i="1"/>
  <c r="H1757" i="1"/>
  <c r="G1757" i="1"/>
  <c r="J1756" i="1"/>
  <c r="I1756" i="1"/>
  <c r="H1756" i="1"/>
  <c r="G1756" i="1"/>
  <c r="J1755" i="1"/>
  <c r="I1755" i="1"/>
  <c r="H1755" i="1"/>
  <c r="G1755" i="1"/>
  <c r="J1754" i="1"/>
  <c r="I1754" i="1"/>
  <c r="H1754" i="1"/>
  <c r="G1754" i="1"/>
  <c r="J1753" i="1"/>
  <c r="I1753" i="1"/>
  <c r="H1753" i="1"/>
  <c r="G1753" i="1"/>
  <c r="J1752" i="1"/>
  <c r="I1752" i="1"/>
  <c r="H1752" i="1"/>
  <c r="G1752" i="1"/>
  <c r="J1751" i="1"/>
  <c r="I1751" i="1"/>
  <c r="H1751" i="1"/>
  <c r="G1751" i="1"/>
  <c r="J1750" i="1"/>
  <c r="I1750" i="1"/>
  <c r="H1750" i="1"/>
  <c r="G1750" i="1"/>
  <c r="J1749" i="1"/>
  <c r="I1749" i="1"/>
  <c r="H1749" i="1"/>
  <c r="G1749" i="1"/>
  <c r="J1748" i="1"/>
  <c r="I1748" i="1"/>
  <c r="H1748" i="1"/>
  <c r="G1748" i="1"/>
  <c r="J1747" i="1"/>
  <c r="I1747" i="1"/>
  <c r="H1747" i="1"/>
  <c r="G1747" i="1"/>
  <c r="J1746" i="1"/>
  <c r="I1746" i="1"/>
  <c r="H1746" i="1"/>
  <c r="G1746" i="1"/>
  <c r="J1745" i="1"/>
  <c r="I1745" i="1"/>
  <c r="H1745" i="1"/>
  <c r="G1745" i="1"/>
  <c r="J1744" i="1"/>
  <c r="I1744" i="1"/>
  <c r="H1744" i="1"/>
  <c r="G1744" i="1"/>
  <c r="J1743" i="1"/>
  <c r="I1743" i="1"/>
  <c r="H1743" i="1"/>
  <c r="G1743" i="1"/>
  <c r="J1742" i="1"/>
  <c r="I1742" i="1"/>
  <c r="H1742" i="1"/>
  <c r="G1742" i="1"/>
  <c r="J1741" i="1"/>
  <c r="I1741" i="1"/>
  <c r="H1741" i="1"/>
  <c r="G1741" i="1"/>
  <c r="J1740" i="1"/>
  <c r="I1740" i="1"/>
  <c r="H1740" i="1"/>
  <c r="G1740" i="1"/>
  <c r="J1739" i="1"/>
  <c r="I1739" i="1"/>
  <c r="H1739" i="1"/>
  <c r="G1739" i="1"/>
  <c r="J1738" i="1"/>
  <c r="I1738" i="1"/>
  <c r="H1738" i="1"/>
  <c r="G1738" i="1"/>
  <c r="J1737" i="1"/>
  <c r="I1737" i="1"/>
  <c r="H1737" i="1"/>
  <c r="G1737" i="1"/>
  <c r="J1736" i="1"/>
  <c r="I1736" i="1"/>
  <c r="H1736" i="1"/>
  <c r="G1736" i="1"/>
  <c r="J1735" i="1"/>
  <c r="I1735" i="1"/>
  <c r="H1735" i="1"/>
  <c r="G1735" i="1"/>
  <c r="J1734" i="1"/>
  <c r="I1734" i="1"/>
  <c r="H1734" i="1"/>
  <c r="G1734" i="1"/>
  <c r="J1733" i="1"/>
  <c r="I1733" i="1"/>
  <c r="H1733" i="1"/>
  <c r="G1733" i="1"/>
  <c r="J1732" i="1"/>
  <c r="I1732" i="1"/>
  <c r="H1732" i="1"/>
  <c r="G1732" i="1"/>
  <c r="J1731" i="1"/>
  <c r="I1731" i="1"/>
  <c r="H1731" i="1"/>
  <c r="G1731" i="1"/>
  <c r="J1730" i="1"/>
  <c r="I1730" i="1"/>
  <c r="H1730" i="1"/>
  <c r="G1730" i="1"/>
  <c r="J1729" i="1"/>
  <c r="I1729" i="1"/>
  <c r="H1729" i="1"/>
  <c r="G1729" i="1"/>
  <c r="J1728" i="1"/>
  <c r="I1728" i="1"/>
  <c r="H1728" i="1"/>
  <c r="G1728" i="1"/>
  <c r="J1727" i="1"/>
  <c r="I1727" i="1"/>
  <c r="H1727" i="1"/>
  <c r="G1727" i="1"/>
  <c r="J1726" i="1"/>
  <c r="I1726" i="1"/>
  <c r="H1726" i="1"/>
  <c r="G1726" i="1"/>
  <c r="J1725" i="1"/>
  <c r="I1725" i="1"/>
  <c r="H1725" i="1"/>
  <c r="G1725" i="1"/>
  <c r="J1724" i="1"/>
  <c r="I1724" i="1"/>
  <c r="H1724" i="1"/>
  <c r="G1724" i="1"/>
  <c r="J1723" i="1"/>
  <c r="I1723" i="1"/>
  <c r="H1723" i="1"/>
  <c r="G1723" i="1"/>
  <c r="J1722" i="1"/>
  <c r="I1722" i="1"/>
  <c r="H1722" i="1"/>
  <c r="G1722" i="1"/>
  <c r="J1721" i="1"/>
  <c r="I1721" i="1"/>
  <c r="H1721" i="1"/>
  <c r="G1721" i="1"/>
  <c r="J1720" i="1"/>
  <c r="I1720" i="1"/>
  <c r="H1720" i="1"/>
  <c r="G1720" i="1"/>
  <c r="J1719" i="1"/>
  <c r="I1719" i="1"/>
  <c r="H1719" i="1"/>
  <c r="G1719" i="1"/>
  <c r="J1718" i="1"/>
  <c r="I1718" i="1"/>
  <c r="H1718" i="1"/>
  <c r="G1718" i="1"/>
  <c r="J1717" i="1"/>
  <c r="I1717" i="1"/>
  <c r="H1717" i="1"/>
  <c r="G1717" i="1"/>
  <c r="J1716" i="1"/>
  <c r="I1716" i="1"/>
  <c r="H1716" i="1"/>
  <c r="G1716" i="1"/>
  <c r="J1715" i="1"/>
  <c r="I1715" i="1"/>
  <c r="H1715" i="1"/>
  <c r="G1715" i="1"/>
  <c r="J1714" i="1"/>
  <c r="I1714" i="1"/>
  <c r="H1714" i="1"/>
  <c r="G1714" i="1"/>
  <c r="J1713" i="1"/>
  <c r="I1713" i="1"/>
  <c r="H1713" i="1"/>
  <c r="G1713" i="1"/>
  <c r="J1712" i="1"/>
  <c r="I1712" i="1"/>
  <c r="H1712" i="1"/>
  <c r="G1712" i="1"/>
  <c r="J1711" i="1"/>
  <c r="I1711" i="1"/>
  <c r="H1711" i="1"/>
  <c r="G1711" i="1"/>
  <c r="J1710" i="1"/>
  <c r="I1710" i="1"/>
  <c r="H1710" i="1"/>
  <c r="G1710" i="1"/>
  <c r="J1709" i="1"/>
  <c r="I1709" i="1"/>
  <c r="H1709" i="1"/>
  <c r="G1709" i="1"/>
  <c r="J1708" i="1"/>
  <c r="I1708" i="1"/>
  <c r="H1708" i="1"/>
  <c r="G1708" i="1"/>
  <c r="J1707" i="1"/>
  <c r="I1707" i="1"/>
  <c r="H1707" i="1"/>
  <c r="G1707" i="1"/>
  <c r="J1706" i="1"/>
  <c r="I1706" i="1"/>
  <c r="H1706" i="1"/>
  <c r="G1706" i="1"/>
  <c r="J1705" i="1"/>
  <c r="I1705" i="1"/>
  <c r="H1705" i="1"/>
  <c r="G1705" i="1"/>
  <c r="J1704" i="1"/>
  <c r="I1704" i="1"/>
  <c r="H1704" i="1"/>
  <c r="G1704" i="1"/>
  <c r="J1703" i="1"/>
  <c r="I1703" i="1"/>
  <c r="H1703" i="1"/>
  <c r="G1703" i="1"/>
  <c r="J1702" i="1"/>
  <c r="I1702" i="1"/>
  <c r="H1702" i="1"/>
  <c r="G1702" i="1"/>
  <c r="J1701" i="1"/>
  <c r="I1701" i="1"/>
  <c r="H1701" i="1"/>
  <c r="G1701" i="1"/>
  <c r="J1700" i="1"/>
  <c r="I1700" i="1"/>
  <c r="H1700" i="1"/>
  <c r="G1700" i="1"/>
  <c r="J1699" i="1"/>
  <c r="I1699" i="1"/>
  <c r="H1699" i="1"/>
  <c r="G1699" i="1"/>
  <c r="J1698" i="1"/>
  <c r="I1698" i="1"/>
  <c r="H1698" i="1"/>
  <c r="G1698" i="1"/>
  <c r="J1697" i="1"/>
  <c r="I1697" i="1"/>
  <c r="H1697" i="1"/>
  <c r="G1697" i="1"/>
  <c r="J1696" i="1"/>
  <c r="I1696" i="1"/>
  <c r="H1696" i="1"/>
  <c r="G1696" i="1"/>
  <c r="J1695" i="1"/>
  <c r="I1695" i="1"/>
  <c r="H1695" i="1"/>
  <c r="G1695" i="1"/>
  <c r="J1694" i="1"/>
  <c r="I1694" i="1"/>
  <c r="H1694" i="1"/>
  <c r="G1694" i="1"/>
  <c r="J1693" i="1"/>
  <c r="I1693" i="1"/>
  <c r="H1693" i="1"/>
  <c r="G1693" i="1"/>
  <c r="J1692" i="1"/>
  <c r="I1692" i="1"/>
  <c r="H1692" i="1"/>
  <c r="G1692" i="1"/>
  <c r="J1691" i="1"/>
  <c r="I1691" i="1"/>
  <c r="H1691" i="1"/>
  <c r="G1691" i="1"/>
  <c r="J1690" i="1"/>
  <c r="I1690" i="1"/>
  <c r="H1690" i="1"/>
  <c r="G1690" i="1"/>
  <c r="J1689" i="1"/>
  <c r="I1689" i="1"/>
  <c r="H1689" i="1"/>
  <c r="G1689" i="1"/>
  <c r="J1688" i="1"/>
  <c r="I1688" i="1"/>
  <c r="H1688" i="1"/>
  <c r="G1688" i="1"/>
  <c r="J1687" i="1"/>
  <c r="I1687" i="1"/>
  <c r="H1687" i="1"/>
  <c r="G1687" i="1"/>
  <c r="J1686" i="1"/>
  <c r="I1686" i="1"/>
  <c r="H1686" i="1"/>
  <c r="G1686" i="1"/>
  <c r="J1685" i="1"/>
  <c r="I1685" i="1"/>
  <c r="H1685" i="1"/>
  <c r="G1685" i="1"/>
  <c r="J1684" i="1"/>
  <c r="I1684" i="1"/>
  <c r="H1684" i="1"/>
  <c r="G1684" i="1"/>
  <c r="J1683" i="1"/>
  <c r="I1683" i="1"/>
  <c r="H1683" i="1"/>
  <c r="G1683" i="1"/>
  <c r="J1682" i="1"/>
  <c r="I1682" i="1"/>
  <c r="H1682" i="1"/>
  <c r="G1682" i="1"/>
  <c r="J1681" i="1"/>
  <c r="I1681" i="1"/>
  <c r="H1681" i="1"/>
  <c r="G1681" i="1"/>
  <c r="J1680" i="1"/>
  <c r="I1680" i="1"/>
  <c r="H1680" i="1"/>
  <c r="G1680" i="1"/>
  <c r="J1679" i="1"/>
  <c r="I1679" i="1"/>
  <c r="H1679" i="1"/>
  <c r="G1679" i="1"/>
  <c r="J1678" i="1"/>
  <c r="I1678" i="1"/>
  <c r="H1678" i="1"/>
  <c r="G1678" i="1"/>
  <c r="J1677" i="1"/>
  <c r="I1677" i="1"/>
  <c r="H1677" i="1"/>
  <c r="G1677" i="1"/>
  <c r="J1676" i="1"/>
  <c r="I1676" i="1"/>
  <c r="H1676" i="1"/>
  <c r="G1676" i="1"/>
  <c r="J1675" i="1"/>
  <c r="I1675" i="1"/>
  <c r="H1675" i="1"/>
  <c r="G1675" i="1"/>
  <c r="J1674" i="1"/>
  <c r="I1674" i="1"/>
  <c r="H1674" i="1"/>
  <c r="G1674" i="1"/>
  <c r="J1673" i="1"/>
  <c r="I1673" i="1"/>
  <c r="H1673" i="1"/>
  <c r="G1673" i="1"/>
  <c r="J1672" i="1"/>
  <c r="I1672" i="1"/>
  <c r="H1672" i="1"/>
  <c r="G1672" i="1"/>
  <c r="J1671" i="1"/>
  <c r="I1671" i="1"/>
  <c r="H1671" i="1"/>
  <c r="G1671" i="1"/>
  <c r="J1670" i="1"/>
  <c r="I1670" i="1"/>
  <c r="H1670" i="1"/>
  <c r="G1670" i="1"/>
  <c r="J1669" i="1"/>
  <c r="I1669" i="1"/>
  <c r="H1669" i="1"/>
  <c r="G1669" i="1"/>
  <c r="J1668" i="1"/>
  <c r="I1668" i="1"/>
  <c r="H1668" i="1"/>
  <c r="G1668" i="1"/>
  <c r="J1667" i="1"/>
  <c r="I1667" i="1"/>
  <c r="H1667" i="1"/>
  <c r="G1667" i="1"/>
  <c r="J1666" i="1"/>
  <c r="I1666" i="1"/>
  <c r="H1666" i="1"/>
  <c r="G1666" i="1"/>
  <c r="J1665" i="1"/>
  <c r="I1665" i="1"/>
  <c r="H1665" i="1"/>
  <c r="G1665" i="1"/>
  <c r="J1664" i="1"/>
  <c r="I1664" i="1"/>
  <c r="H1664" i="1"/>
  <c r="G1664" i="1"/>
  <c r="J1663" i="1"/>
  <c r="I1663" i="1"/>
  <c r="H1663" i="1"/>
  <c r="G1663" i="1"/>
  <c r="J1662" i="1"/>
  <c r="I1662" i="1"/>
  <c r="H1662" i="1"/>
  <c r="G1662" i="1"/>
  <c r="J1661" i="1"/>
  <c r="I1661" i="1"/>
  <c r="H1661" i="1"/>
  <c r="G1661" i="1"/>
  <c r="J1660" i="1"/>
  <c r="I1660" i="1"/>
  <c r="H1660" i="1"/>
  <c r="G1660" i="1"/>
  <c r="J1659" i="1"/>
  <c r="I1659" i="1"/>
  <c r="H1659" i="1"/>
  <c r="G1659" i="1"/>
  <c r="J1658" i="1"/>
  <c r="I1658" i="1"/>
  <c r="H1658" i="1"/>
  <c r="G1658" i="1"/>
  <c r="J1657" i="1"/>
  <c r="I1657" i="1"/>
  <c r="H1657" i="1"/>
  <c r="G1657" i="1"/>
  <c r="J1656" i="1"/>
  <c r="I1656" i="1"/>
  <c r="H1656" i="1"/>
  <c r="G1656" i="1"/>
  <c r="J1655" i="1"/>
  <c r="I1655" i="1"/>
  <c r="H1655" i="1"/>
  <c r="G1655" i="1"/>
  <c r="J1654" i="1"/>
  <c r="I1654" i="1"/>
  <c r="H1654" i="1"/>
  <c r="G1654" i="1"/>
  <c r="J1653" i="1"/>
  <c r="I1653" i="1"/>
  <c r="H1653" i="1"/>
  <c r="G1653" i="1"/>
  <c r="J1652" i="1"/>
  <c r="I1652" i="1"/>
  <c r="H1652" i="1"/>
  <c r="G1652" i="1"/>
  <c r="J1651" i="1"/>
  <c r="I1651" i="1"/>
  <c r="H1651" i="1"/>
  <c r="G1651" i="1"/>
  <c r="J1650" i="1"/>
  <c r="I1650" i="1"/>
  <c r="H1650" i="1"/>
  <c r="G1650" i="1"/>
  <c r="J1649" i="1"/>
  <c r="I1649" i="1"/>
  <c r="H1649" i="1"/>
  <c r="G1649" i="1"/>
  <c r="J1648" i="1"/>
  <c r="I1648" i="1"/>
  <c r="H1648" i="1"/>
  <c r="G1648" i="1"/>
  <c r="J1647" i="1"/>
  <c r="I1647" i="1"/>
  <c r="H1647" i="1"/>
  <c r="G1647" i="1"/>
  <c r="J1646" i="1"/>
  <c r="I1646" i="1"/>
  <c r="H1646" i="1"/>
  <c r="G1646" i="1"/>
  <c r="J1645" i="1"/>
  <c r="I1645" i="1"/>
  <c r="H1645" i="1"/>
  <c r="G1645" i="1"/>
  <c r="J1644" i="1"/>
  <c r="I1644" i="1"/>
  <c r="H1644" i="1"/>
  <c r="G1644" i="1"/>
  <c r="J1643" i="1"/>
  <c r="I1643" i="1"/>
  <c r="H1643" i="1"/>
  <c r="G1643" i="1"/>
  <c r="J1642" i="1"/>
  <c r="I1642" i="1"/>
  <c r="H1642" i="1"/>
  <c r="G1642" i="1"/>
  <c r="J1641" i="1"/>
  <c r="I1641" i="1"/>
  <c r="H1641" i="1"/>
  <c r="G1641" i="1"/>
  <c r="J1640" i="1"/>
  <c r="I1640" i="1"/>
  <c r="H1640" i="1"/>
  <c r="G1640" i="1"/>
  <c r="J1639" i="1"/>
  <c r="I1639" i="1"/>
  <c r="H1639" i="1"/>
  <c r="G1639" i="1"/>
  <c r="J1638" i="1"/>
  <c r="I1638" i="1"/>
  <c r="H1638" i="1"/>
  <c r="G1638" i="1"/>
  <c r="J1637" i="1"/>
  <c r="I1637" i="1"/>
  <c r="H1637" i="1"/>
  <c r="G1637" i="1"/>
  <c r="J1636" i="1"/>
  <c r="I1636" i="1"/>
  <c r="H1636" i="1"/>
  <c r="G1636" i="1"/>
  <c r="J1635" i="1"/>
  <c r="I1635" i="1"/>
  <c r="H1635" i="1"/>
  <c r="G1635" i="1"/>
  <c r="J1634" i="1"/>
  <c r="I1634" i="1"/>
  <c r="H1634" i="1"/>
  <c r="G1634" i="1"/>
  <c r="J1633" i="1"/>
  <c r="I1633" i="1"/>
  <c r="H1633" i="1"/>
  <c r="G1633" i="1"/>
  <c r="J1632" i="1"/>
  <c r="I1632" i="1"/>
  <c r="H1632" i="1"/>
  <c r="G1632" i="1"/>
  <c r="J1631" i="1"/>
  <c r="I1631" i="1"/>
  <c r="H1631" i="1"/>
  <c r="G1631" i="1"/>
  <c r="J1630" i="1"/>
  <c r="I1630" i="1"/>
  <c r="H1630" i="1"/>
  <c r="G1630" i="1"/>
  <c r="J1629" i="1"/>
  <c r="I1629" i="1"/>
  <c r="H1629" i="1"/>
  <c r="G1629" i="1"/>
  <c r="J1628" i="1"/>
  <c r="I1628" i="1"/>
  <c r="H1628" i="1"/>
  <c r="G1628" i="1"/>
  <c r="J1627" i="1"/>
  <c r="I1627" i="1"/>
  <c r="H1627" i="1"/>
  <c r="G1627" i="1"/>
  <c r="J1626" i="1"/>
  <c r="I1626" i="1"/>
  <c r="H1626" i="1"/>
  <c r="G1626" i="1"/>
  <c r="J1625" i="1"/>
  <c r="I1625" i="1"/>
  <c r="H1625" i="1"/>
  <c r="G1625" i="1"/>
  <c r="J1624" i="1"/>
  <c r="I1624" i="1"/>
  <c r="H1624" i="1"/>
  <c r="G1624" i="1"/>
  <c r="J1623" i="1"/>
  <c r="I1623" i="1"/>
  <c r="H1623" i="1"/>
  <c r="G1623" i="1"/>
  <c r="J1622" i="1"/>
  <c r="I1622" i="1"/>
  <c r="H1622" i="1"/>
  <c r="G1622" i="1"/>
  <c r="J1621" i="1"/>
  <c r="I1621" i="1"/>
  <c r="H1621" i="1"/>
  <c r="G1621" i="1"/>
  <c r="J1620" i="1"/>
  <c r="I1620" i="1"/>
  <c r="H1620" i="1"/>
  <c r="G1620" i="1"/>
  <c r="J1619" i="1"/>
  <c r="I1619" i="1"/>
  <c r="H1619" i="1"/>
  <c r="G1619" i="1"/>
  <c r="J1618" i="1"/>
  <c r="I1618" i="1"/>
  <c r="H1618" i="1"/>
  <c r="G1618" i="1"/>
  <c r="J1617" i="1"/>
  <c r="I1617" i="1"/>
  <c r="H1617" i="1"/>
  <c r="G1617" i="1"/>
  <c r="J1616" i="1"/>
  <c r="I1616" i="1"/>
  <c r="H1616" i="1"/>
  <c r="G1616" i="1"/>
  <c r="J1615" i="1"/>
  <c r="I1615" i="1"/>
  <c r="H1615" i="1"/>
  <c r="G1615" i="1"/>
  <c r="J1614" i="1"/>
  <c r="I1614" i="1"/>
  <c r="H1614" i="1"/>
  <c r="G1614" i="1"/>
  <c r="J1613" i="1"/>
  <c r="I1613" i="1"/>
  <c r="H1613" i="1"/>
  <c r="G1613" i="1"/>
  <c r="J1612" i="1"/>
  <c r="I1612" i="1"/>
  <c r="H1612" i="1"/>
  <c r="G1612" i="1"/>
  <c r="J1611" i="1"/>
  <c r="I1611" i="1"/>
  <c r="H1611" i="1"/>
  <c r="G1611" i="1"/>
  <c r="J1610" i="1"/>
  <c r="I1610" i="1"/>
  <c r="H1610" i="1"/>
  <c r="G1610" i="1"/>
  <c r="J1609" i="1"/>
  <c r="I1609" i="1"/>
  <c r="H1609" i="1"/>
  <c r="G1609" i="1"/>
  <c r="J1608" i="1"/>
  <c r="I1608" i="1"/>
  <c r="H1608" i="1"/>
  <c r="G1608" i="1"/>
  <c r="J1607" i="1"/>
  <c r="I1607" i="1"/>
  <c r="H1607" i="1"/>
  <c r="G1607" i="1"/>
  <c r="J1606" i="1"/>
  <c r="I1606" i="1"/>
  <c r="H1606" i="1"/>
  <c r="G1606" i="1"/>
  <c r="J1605" i="1"/>
  <c r="I1605" i="1"/>
  <c r="H1605" i="1"/>
  <c r="G1605" i="1"/>
  <c r="J1604" i="1"/>
  <c r="I1604" i="1"/>
  <c r="H1604" i="1"/>
  <c r="G1604" i="1"/>
  <c r="J1603" i="1"/>
  <c r="I1603" i="1"/>
  <c r="H1603" i="1"/>
  <c r="G1603" i="1"/>
  <c r="J1602" i="1"/>
  <c r="I1602" i="1"/>
  <c r="H1602" i="1"/>
  <c r="G1602" i="1"/>
  <c r="J1601" i="1"/>
  <c r="I1601" i="1"/>
  <c r="H1601" i="1"/>
  <c r="G1601" i="1"/>
  <c r="J1600" i="1"/>
  <c r="I1600" i="1"/>
  <c r="H1600" i="1"/>
  <c r="G1600" i="1"/>
  <c r="J1599" i="1"/>
  <c r="I1599" i="1"/>
  <c r="H1599" i="1"/>
  <c r="G1599" i="1"/>
  <c r="J1598" i="1"/>
  <c r="I1598" i="1"/>
  <c r="H1598" i="1"/>
  <c r="G1598" i="1"/>
  <c r="J1597" i="1"/>
  <c r="I1597" i="1"/>
  <c r="H1597" i="1"/>
  <c r="G1597" i="1"/>
  <c r="J1596" i="1"/>
  <c r="I1596" i="1"/>
  <c r="H1596" i="1"/>
  <c r="G1596" i="1"/>
  <c r="J1595" i="1"/>
  <c r="I1595" i="1"/>
  <c r="H1595" i="1"/>
  <c r="G1595" i="1"/>
  <c r="J1594" i="1"/>
  <c r="I1594" i="1"/>
  <c r="H1594" i="1"/>
  <c r="G1594" i="1"/>
  <c r="J1593" i="1"/>
  <c r="I1593" i="1"/>
  <c r="H1593" i="1"/>
  <c r="G1593" i="1"/>
  <c r="J1592" i="1"/>
  <c r="I1592" i="1"/>
  <c r="H1592" i="1"/>
  <c r="G1592" i="1"/>
  <c r="J1591" i="1"/>
  <c r="I1591" i="1"/>
  <c r="H1591" i="1"/>
  <c r="G1591" i="1"/>
  <c r="J1590" i="1"/>
  <c r="I1590" i="1"/>
  <c r="H1590" i="1"/>
  <c r="G1590" i="1"/>
  <c r="J1589" i="1"/>
  <c r="I1589" i="1"/>
  <c r="H1589" i="1"/>
  <c r="G1589" i="1"/>
  <c r="J1588" i="1"/>
  <c r="I1588" i="1"/>
  <c r="H1588" i="1"/>
  <c r="G1588" i="1"/>
  <c r="J1587" i="1"/>
  <c r="I1587" i="1"/>
  <c r="H1587" i="1"/>
  <c r="G1587" i="1"/>
  <c r="J1586" i="1"/>
  <c r="I1586" i="1"/>
  <c r="H1586" i="1"/>
  <c r="G1586" i="1"/>
  <c r="J1585" i="1"/>
  <c r="I1585" i="1"/>
  <c r="H1585" i="1"/>
  <c r="G1585" i="1"/>
  <c r="J1584" i="1"/>
  <c r="I1584" i="1"/>
  <c r="H1584" i="1"/>
  <c r="G1584" i="1"/>
  <c r="J1583" i="1"/>
  <c r="I1583" i="1"/>
  <c r="H1583" i="1"/>
  <c r="G1583" i="1"/>
  <c r="J1582" i="1"/>
  <c r="I1582" i="1"/>
  <c r="H1582" i="1"/>
  <c r="G1582" i="1"/>
  <c r="J1581" i="1"/>
  <c r="I1581" i="1"/>
  <c r="H1581" i="1"/>
  <c r="G1581" i="1"/>
  <c r="J1580" i="1"/>
  <c r="I1580" i="1"/>
  <c r="H1580" i="1"/>
  <c r="G1580" i="1"/>
  <c r="J1579" i="1"/>
  <c r="I1579" i="1"/>
  <c r="H1579" i="1"/>
  <c r="G1579" i="1"/>
  <c r="J1578" i="1"/>
  <c r="I1578" i="1"/>
  <c r="H1578" i="1"/>
  <c r="G1578" i="1"/>
  <c r="J1577" i="1"/>
  <c r="I1577" i="1"/>
  <c r="H1577" i="1"/>
  <c r="G1577" i="1"/>
  <c r="J1576" i="1"/>
  <c r="I1576" i="1"/>
  <c r="H1576" i="1"/>
  <c r="G1576" i="1"/>
  <c r="J1575" i="1"/>
  <c r="I1575" i="1"/>
  <c r="H1575" i="1"/>
  <c r="G1575" i="1"/>
  <c r="J1574" i="1"/>
  <c r="I1574" i="1"/>
  <c r="H1574" i="1"/>
  <c r="G1574" i="1"/>
  <c r="J1573" i="1"/>
  <c r="I1573" i="1"/>
  <c r="H1573" i="1"/>
  <c r="G1573" i="1"/>
  <c r="J1572" i="1"/>
  <c r="I1572" i="1"/>
  <c r="H1572" i="1"/>
  <c r="G1572" i="1"/>
  <c r="J1571" i="1"/>
  <c r="I1571" i="1"/>
  <c r="H1571" i="1"/>
  <c r="G1571" i="1"/>
  <c r="J1570" i="1"/>
  <c r="I1570" i="1"/>
  <c r="H1570" i="1"/>
  <c r="G1570" i="1"/>
  <c r="J1569" i="1"/>
  <c r="I1569" i="1"/>
  <c r="H1569" i="1"/>
  <c r="G1569" i="1"/>
  <c r="J1568" i="1"/>
  <c r="I1568" i="1"/>
  <c r="H1568" i="1"/>
  <c r="G1568" i="1"/>
  <c r="J1567" i="1"/>
  <c r="I1567" i="1"/>
  <c r="H1567" i="1"/>
  <c r="G1567" i="1"/>
  <c r="J1566" i="1"/>
  <c r="I1566" i="1"/>
  <c r="H1566" i="1"/>
  <c r="G1566" i="1"/>
  <c r="J1565" i="1"/>
  <c r="I1565" i="1"/>
  <c r="H1565" i="1"/>
  <c r="G1565" i="1"/>
  <c r="J1564" i="1"/>
  <c r="I1564" i="1"/>
  <c r="H1564" i="1"/>
  <c r="G1564" i="1"/>
  <c r="J1563" i="1"/>
  <c r="I1563" i="1"/>
  <c r="H1563" i="1"/>
  <c r="G1563" i="1"/>
  <c r="J1562" i="1"/>
  <c r="I1562" i="1"/>
  <c r="H1562" i="1"/>
  <c r="G1562" i="1"/>
  <c r="J1561" i="1"/>
  <c r="I1561" i="1"/>
  <c r="H1561" i="1"/>
  <c r="G1561" i="1"/>
  <c r="J1560" i="1"/>
  <c r="I1560" i="1"/>
  <c r="H1560" i="1"/>
  <c r="G1560" i="1"/>
  <c r="J1559" i="1"/>
  <c r="I1559" i="1"/>
  <c r="H1559" i="1"/>
  <c r="G1559" i="1"/>
  <c r="J1558" i="1"/>
  <c r="I1558" i="1"/>
  <c r="H1558" i="1"/>
  <c r="G1558" i="1"/>
  <c r="J1557" i="1"/>
  <c r="I1557" i="1"/>
  <c r="H1557" i="1"/>
  <c r="G1557" i="1"/>
  <c r="J1556" i="1"/>
  <c r="I1556" i="1"/>
  <c r="H1556" i="1"/>
  <c r="G1556" i="1"/>
  <c r="J1555" i="1"/>
  <c r="I1555" i="1"/>
  <c r="H1555" i="1"/>
  <c r="G1555" i="1"/>
  <c r="J1554" i="1"/>
  <c r="I1554" i="1"/>
  <c r="H1554" i="1"/>
  <c r="G1554" i="1"/>
  <c r="J1553" i="1"/>
  <c r="I1553" i="1"/>
  <c r="H1553" i="1"/>
  <c r="G1553" i="1"/>
  <c r="J1552" i="1"/>
  <c r="I1552" i="1"/>
  <c r="H1552" i="1"/>
  <c r="G1552" i="1"/>
  <c r="J1551" i="1"/>
  <c r="I1551" i="1"/>
  <c r="H1551" i="1"/>
  <c r="G1551" i="1"/>
  <c r="J1550" i="1"/>
  <c r="I1550" i="1"/>
  <c r="H1550" i="1"/>
  <c r="G1550" i="1"/>
  <c r="J1549" i="1"/>
  <c r="I1549" i="1"/>
  <c r="H1549" i="1"/>
  <c r="G1549" i="1"/>
  <c r="J1548" i="1"/>
  <c r="I1548" i="1"/>
  <c r="H1548" i="1"/>
  <c r="G1548" i="1"/>
  <c r="J1547" i="1"/>
  <c r="I1547" i="1"/>
  <c r="H1547" i="1"/>
  <c r="G1547" i="1"/>
  <c r="J1546" i="1"/>
  <c r="I1546" i="1"/>
  <c r="H1546" i="1"/>
  <c r="G1546" i="1"/>
  <c r="J1545" i="1"/>
  <c r="I1545" i="1"/>
  <c r="H1545" i="1"/>
  <c r="G1545" i="1"/>
  <c r="J1544" i="1"/>
  <c r="I1544" i="1"/>
  <c r="H1544" i="1"/>
  <c r="G1544" i="1"/>
  <c r="J1543" i="1"/>
  <c r="I1543" i="1"/>
  <c r="H1543" i="1"/>
  <c r="G1543" i="1"/>
  <c r="J1542" i="1"/>
  <c r="I1542" i="1"/>
  <c r="H1542" i="1"/>
  <c r="G1542" i="1"/>
  <c r="J1541" i="1"/>
  <c r="I1541" i="1"/>
  <c r="H1541" i="1"/>
  <c r="G1541" i="1"/>
  <c r="J1540" i="1"/>
  <c r="I1540" i="1"/>
  <c r="H1540" i="1"/>
  <c r="G1540" i="1"/>
  <c r="J1539" i="1"/>
  <c r="I1539" i="1"/>
  <c r="H1539" i="1"/>
  <c r="G1539" i="1"/>
  <c r="J1538" i="1"/>
  <c r="I1538" i="1"/>
  <c r="H1538" i="1"/>
  <c r="G1538" i="1"/>
  <c r="J1537" i="1"/>
  <c r="I1537" i="1"/>
  <c r="H1537" i="1"/>
  <c r="G1537" i="1"/>
  <c r="J1536" i="1"/>
  <c r="I1536" i="1"/>
  <c r="H1536" i="1"/>
  <c r="G1536" i="1"/>
  <c r="J1535" i="1"/>
  <c r="I1535" i="1"/>
  <c r="H1535" i="1"/>
  <c r="G1535" i="1"/>
  <c r="J1534" i="1"/>
  <c r="I1534" i="1"/>
  <c r="H1534" i="1"/>
  <c r="G1534" i="1"/>
  <c r="J1533" i="1"/>
  <c r="I1533" i="1"/>
  <c r="H1533" i="1"/>
  <c r="G1533" i="1"/>
  <c r="J1532" i="1"/>
  <c r="I1532" i="1"/>
  <c r="H1532" i="1"/>
  <c r="G1532" i="1"/>
  <c r="J1531" i="1"/>
  <c r="I1531" i="1"/>
  <c r="H1531" i="1"/>
  <c r="G1531" i="1"/>
  <c r="J1530" i="1"/>
  <c r="I1530" i="1"/>
  <c r="H1530" i="1"/>
  <c r="G1530" i="1"/>
  <c r="J1529" i="1"/>
  <c r="I1529" i="1"/>
  <c r="H1529" i="1"/>
  <c r="G1529" i="1"/>
  <c r="J1528" i="1"/>
  <c r="I1528" i="1"/>
  <c r="H1528" i="1"/>
  <c r="G1528" i="1"/>
  <c r="J1527" i="1"/>
  <c r="I1527" i="1"/>
  <c r="H1527" i="1"/>
  <c r="G1527" i="1"/>
  <c r="J1526" i="1"/>
  <c r="I1526" i="1"/>
  <c r="H1526" i="1"/>
  <c r="G1526" i="1"/>
  <c r="J1525" i="1"/>
  <c r="I1525" i="1"/>
  <c r="H1525" i="1"/>
  <c r="G1525" i="1"/>
  <c r="J1524" i="1"/>
  <c r="I1524" i="1"/>
  <c r="H1524" i="1"/>
  <c r="G1524" i="1"/>
  <c r="J1523" i="1"/>
  <c r="I1523" i="1"/>
  <c r="H1523" i="1"/>
  <c r="G1523" i="1"/>
  <c r="J1522" i="1"/>
  <c r="I1522" i="1"/>
  <c r="H1522" i="1"/>
  <c r="G1522" i="1"/>
  <c r="J1521" i="1"/>
  <c r="I1521" i="1"/>
  <c r="H1521" i="1"/>
  <c r="G1521" i="1"/>
  <c r="J1520" i="1"/>
  <c r="I1520" i="1"/>
  <c r="H1520" i="1"/>
  <c r="G1520" i="1"/>
  <c r="J1519" i="1"/>
  <c r="I1519" i="1"/>
  <c r="H1519" i="1"/>
  <c r="G1519" i="1"/>
  <c r="J1518" i="1"/>
  <c r="I1518" i="1"/>
  <c r="H1518" i="1"/>
  <c r="G1518" i="1"/>
  <c r="J1517" i="1"/>
  <c r="I1517" i="1"/>
  <c r="H1517" i="1"/>
  <c r="G1517" i="1"/>
  <c r="J1516" i="1"/>
  <c r="I1516" i="1"/>
  <c r="H1516" i="1"/>
  <c r="G1516" i="1"/>
  <c r="J1515" i="1"/>
  <c r="I1515" i="1"/>
  <c r="H1515" i="1"/>
  <c r="G1515" i="1"/>
  <c r="J1514" i="1"/>
  <c r="I1514" i="1"/>
  <c r="H1514" i="1"/>
  <c r="G1514" i="1"/>
  <c r="J1513" i="1"/>
  <c r="I1513" i="1"/>
  <c r="H1513" i="1"/>
  <c r="G1513" i="1"/>
  <c r="J1512" i="1"/>
  <c r="I1512" i="1"/>
  <c r="H1512" i="1"/>
  <c r="G1512" i="1"/>
  <c r="J1511" i="1"/>
  <c r="I1511" i="1"/>
  <c r="H1511" i="1"/>
  <c r="G1511" i="1"/>
  <c r="J1510" i="1"/>
  <c r="I1510" i="1"/>
  <c r="H1510" i="1"/>
  <c r="G1510" i="1"/>
  <c r="J1509" i="1"/>
  <c r="I1509" i="1"/>
  <c r="H1509" i="1"/>
  <c r="G1509" i="1"/>
  <c r="J1508" i="1"/>
  <c r="I1508" i="1"/>
  <c r="H1508" i="1"/>
  <c r="G1508" i="1"/>
  <c r="J1507" i="1"/>
  <c r="I1507" i="1"/>
  <c r="H1507" i="1"/>
  <c r="G1507" i="1"/>
  <c r="J1506" i="1"/>
  <c r="I1506" i="1"/>
  <c r="H1506" i="1"/>
  <c r="G1506" i="1"/>
  <c r="J1505" i="1"/>
  <c r="I1505" i="1"/>
  <c r="H1505" i="1"/>
  <c r="G1505" i="1"/>
  <c r="J1504" i="1"/>
  <c r="I1504" i="1"/>
  <c r="H1504" i="1"/>
  <c r="G1504" i="1"/>
  <c r="J1503" i="1"/>
  <c r="I1503" i="1"/>
  <c r="H1503" i="1"/>
  <c r="G1503" i="1"/>
  <c r="J1502" i="1"/>
  <c r="I1502" i="1"/>
  <c r="H1502" i="1"/>
  <c r="G1502" i="1"/>
  <c r="J1501" i="1"/>
  <c r="I1501" i="1"/>
  <c r="H1501" i="1"/>
  <c r="G1501" i="1"/>
  <c r="J1500" i="1"/>
  <c r="I1500" i="1"/>
  <c r="H1500" i="1"/>
  <c r="G1500" i="1"/>
  <c r="J1499" i="1"/>
  <c r="I1499" i="1"/>
  <c r="H1499" i="1"/>
  <c r="G1499" i="1"/>
  <c r="J1498" i="1"/>
  <c r="I1498" i="1"/>
  <c r="H1498" i="1"/>
  <c r="G1498" i="1"/>
  <c r="J1497" i="1"/>
  <c r="I1497" i="1"/>
  <c r="H1497" i="1"/>
  <c r="G1497" i="1"/>
  <c r="J1496" i="1"/>
  <c r="I1496" i="1"/>
  <c r="H1496" i="1"/>
  <c r="G1496" i="1"/>
  <c r="J1495" i="1"/>
  <c r="I1495" i="1"/>
  <c r="H1495" i="1"/>
  <c r="G1495" i="1"/>
  <c r="J1494" i="1"/>
  <c r="I1494" i="1"/>
  <c r="H1494" i="1"/>
  <c r="G1494" i="1"/>
  <c r="J1493" i="1"/>
  <c r="I1493" i="1"/>
  <c r="H1493" i="1"/>
  <c r="G1493" i="1"/>
  <c r="J1492" i="1"/>
  <c r="I1492" i="1"/>
  <c r="H1492" i="1"/>
  <c r="G1492" i="1"/>
  <c r="J1491" i="1"/>
  <c r="I1491" i="1"/>
  <c r="H1491" i="1"/>
  <c r="G1491" i="1"/>
  <c r="J1490" i="1"/>
  <c r="I1490" i="1"/>
  <c r="H1490" i="1"/>
  <c r="G1490" i="1"/>
  <c r="J1489" i="1"/>
  <c r="I1489" i="1"/>
  <c r="H1489" i="1"/>
  <c r="G1489" i="1"/>
  <c r="J1488" i="1"/>
  <c r="I1488" i="1"/>
  <c r="H1488" i="1"/>
  <c r="G1488" i="1"/>
  <c r="J1487" i="1"/>
  <c r="I1487" i="1"/>
  <c r="H1487" i="1"/>
  <c r="G1487" i="1"/>
  <c r="J1486" i="1"/>
  <c r="I1486" i="1"/>
  <c r="H1486" i="1"/>
  <c r="G1486" i="1"/>
  <c r="J1485" i="1"/>
  <c r="I1485" i="1"/>
  <c r="H1485" i="1"/>
  <c r="G1485" i="1"/>
  <c r="J1484" i="1"/>
  <c r="I1484" i="1"/>
  <c r="H1484" i="1"/>
  <c r="G1484" i="1"/>
  <c r="J1483" i="1"/>
  <c r="I1483" i="1"/>
  <c r="H1483" i="1"/>
  <c r="G1483" i="1"/>
  <c r="J1482" i="1"/>
  <c r="I1482" i="1"/>
  <c r="H1482" i="1"/>
  <c r="G1482" i="1"/>
  <c r="J1481" i="1"/>
  <c r="I1481" i="1"/>
  <c r="H1481" i="1"/>
  <c r="G1481" i="1"/>
  <c r="J1480" i="1"/>
  <c r="I1480" i="1"/>
  <c r="H1480" i="1"/>
  <c r="G1480" i="1"/>
  <c r="J1479" i="1"/>
  <c r="I1479" i="1"/>
  <c r="H1479" i="1"/>
  <c r="G1479" i="1"/>
  <c r="J1478" i="1"/>
  <c r="I1478" i="1"/>
  <c r="H1478" i="1"/>
  <c r="G1478" i="1"/>
  <c r="J1477" i="1"/>
  <c r="I1477" i="1"/>
  <c r="H1477" i="1"/>
  <c r="G1477" i="1"/>
  <c r="J1476" i="1"/>
  <c r="I1476" i="1"/>
  <c r="H1476" i="1"/>
  <c r="G1476" i="1"/>
  <c r="J1475" i="1"/>
  <c r="I1475" i="1"/>
  <c r="H1475" i="1"/>
  <c r="G1475" i="1"/>
  <c r="J1474" i="1"/>
  <c r="I1474" i="1"/>
  <c r="H1474" i="1"/>
  <c r="G1474" i="1"/>
  <c r="J1473" i="1"/>
  <c r="I1473" i="1"/>
  <c r="H1473" i="1"/>
  <c r="G1473" i="1"/>
  <c r="J1472" i="1"/>
  <c r="I1472" i="1"/>
  <c r="H1472" i="1"/>
  <c r="G1472" i="1"/>
  <c r="J1471" i="1"/>
  <c r="I1471" i="1"/>
  <c r="H1471" i="1"/>
  <c r="G1471" i="1"/>
  <c r="J1470" i="1"/>
  <c r="I1470" i="1"/>
  <c r="H1470" i="1"/>
  <c r="G1470" i="1"/>
  <c r="J1469" i="1"/>
  <c r="I1469" i="1"/>
  <c r="H1469" i="1"/>
  <c r="G1469" i="1"/>
  <c r="J1468" i="1"/>
  <c r="I1468" i="1"/>
  <c r="H1468" i="1"/>
  <c r="G1468" i="1"/>
  <c r="J1467" i="1"/>
  <c r="I1467" i="1"/>
  <c r="H1467" i="1"/>
  <c r="G1467" i="1"/>
  <c r="J1466" i="1"/>
  <c r="I1466" i="1"/>
  <c r="H1466" i="1"/>
  <c r="G1466" i="1"/>
  <c r="J1465" i="1"/>
  <c r="I1465" i="1"/>
  <c r="H1465" i="1"/>
  <c r="G1465" i="1"/>
  <c r="J1464" i="1"/>
  <c r="I1464" i="1"/>
  <c r="H1464" i="1"/>
  <c r="G1464" i="1"/>
  <c r="J1463" i="1"/>
  <c r="I1463" i="1"/>
  <c r="H1463" i="1"/>
  <c r="G1463" i="1"/>
  <c r="J1462" i="1"/>
  <c r="I1462" i="1"/>
  <c r="H1462" i="1"/>
  <c r="G1462" i="1"/>
  <c r="J1461" i="1"/>
  <c r="I1461" i="1"/>
  <c r="H1461" i="1"/>
  <c r="G1461" i="1"/>
  <c r="J1460" i="1"/>
  <c r="I1460" i="1"/>
  <c r="H1460" i="1"/>
  <c r="G1460" i="1"/>
  <c r="J1459" i="1"/>
  <c r="I1459" i="1"/>
  <c r="H1459" i="1"/>
  <c r="G1459" i="1"/>
  <c r="J1458" i="1"/>
  <c r="I1458" i="1"/>
  <c r="H1458" i="1"/>
  <c r="G1458" i="1"/>
  <c r="J1457" i="1"/>
  <c r="I1457" i="1"/>
  <c r="H1457" i="1"/>
  <c r="G1457" i="1"/>
  <c r="J1456" i="1"/>
  <c r="I1456" i="1"/>
  <c r="H1456" i="1"/>
  <c r="G1456" i="1"/>
  <c r="J1455" i="1"/>
  <c r="I1455" i="1"/>
  <c r="H1455" i="1"/>
  <c r="G1455" i="1"/>
  <c r="J1454" i="1"/>
  <c r="I1454" i="1"/>
  <c r="H1454" i="1"/>
  <c r="G1454" i="1"/>
  <c r="J1453" i="1"/>
  <c r="I1453" i="1"/>
  <c r="H1453" i="1"/>
  <c r="G1453" i="1"/>
  <c r="J1452" i="1"/>
  <c r="I1452" i="1"/>
  <c r="H1452" i="1"/>
  <c r="G1452" i="1"/>
  <c r="J1451" i="1"/>
  <c r="I1451" i="1"/>
  <c r="H1451" i="1"/>
  <c r="G1451" i="1"/>
  <c r="J1450" i="1"/>
  <c r="I1450" i="1"/>
  <c r="H1450" i="1"/>
  <c r="G1450" i="1"/>
  <c r="J1449" i="1"/>
  <c r="I1449" i="1"/>
  <c r="H1449" i="1"/>
  <c r="G1449" i="1"/>
  <c r="J1448" i="1"/>
  <c r="I1448" i="1"/>
  <c r="H1448" i="1"/>
  <c r="G1448" i="1"/>
  <c r="J1447" i="1"/>
  <c r="I1447" i="1"/>
  <c r="H1447" i="1"/>
  <c r="G1447" i="1"/>
  <c r="J1446" i="1"/>
  <c r="I1446" i="1"/>
  <c r="H1446" i="1"/>
  <c r="G1446" i="1"/>
  <c r="J1445" i="1"/>
  <c r="I1445" i="1"/>
  <c r="H1445" i="1"/>
  <c r="G1445" i="1"/>
  <c r="J1444" i="1"/>
  <c r="I1444" i="1"/>
  <c r="H1444" i="1"/>
  <c r="G1444" i="1"/>
  <c r="J1443" i="1"/>
  <c r="I1443" i="1"/>
  <c r="H1443" i="1"/>
  <c r="G1443" i="1"/>
  <c r="J1442" i="1"/>
  <c r="I1442" i="1"/>
  <c r="H1442" i="1"/>
  <c r="G1442" i="1"/>
  <c r="J1441" i="1"/>
  <c r="I1441" i="1"/>
  <c r="H1441" i="1"/>
  <c r="G1441" i="1"/>
  <c r="J1440" i="1"/>
  <c r="I1440" i="1"/>
  <c r="H1440" i="1"/>
  <c r="G1440" i="1"/>
  <c r="J1439" i="1"/>
  <c r="I1439" i="1"/>
  <c r="H1439" i="1"/>
  <c r="G1439" i="1"/>
  <c r="J1438" i="1"/>
  <c r="I1438" i="1"/>
  <c r="H1438" i="1"/>
  <c r="G1438" i="1"/>
  <c r="J1437" i="1"/>
  <c r="I1437" i="1"/>
  <c r="H1437" i="1"/>
  <c r="G1437" i="1"/>
  <c r="J1436" i="1"/>
  <c r="I1436" i="1"/>
  <c r="H1436" i="1"/>
  <c r="G1436" i="1"/>
  <c r="J1435" i="1"/>
  <c r="I1435" i="1"/>
  <c r="H1435" i="1"/>
  <c r="G1435" i="1"/>
  <c r="J1434" i="1"/>
  <c r="I1434" i="1"/>
  <c r="H1434" i="1"/>
  <c r="G1434" i="1"/>
  <c r="J1433" i="1"/>
  <c r="I1433" i="1"/>
  <c r="H1433" i="1"/>
  <c r="G1433" i="1"/>
  <c r="J1432" i="1"/>
  <c r="I1432" i="1"/>
  <c r="H1432" i="1"/>
  <c r="G1432" i="1"/>
  <c r="J1431" i="1"/>
  <c r="I1431" i="1"/>
  <c r="H1431" i="1"/>
  <c r="G1431" i="1"/>
  <c r="J1430" i="1"/>
  <c r="I1430" i="1"/>
  <c r="H1430" i="1"/>
  <c r="G1430" i="1"/>
  <c r="J1429" i="1"/>
  <c r="I1429" i="1"/>
  <c r="H1429" i="1"/>
  <c r="G1429" i="1"/>
  <c r="J1428" i="1"/>
  <c r="I1428" i="1"/>
  <c r="H1428" i="1"/>
  <c r="G1428" i="1"/>
  <c r="J1427" i="1"/>
  <c r="I1427" i="1"/>
  <c r="H1427" i="1"/>
  <c r="G1427" i="1"/>
  <c r="J1426" i="1"/>
  <c r="I1426" i="1"/>
  <c r="H1426" i="1"/>
  <c r="G1426" i="1"/>
  <c r="J1425" i="1"/>
  <c r="I1425" i="1"/>
  <c r="H1425" i="1"/>
  <c r="G1425" i="1"/>
  <c r="J1424" i="1"/>
  <c r="I1424" i="1"/>
  <c r="H1424" i="1"/>
  <c r="G1424" i="1"/>
  <c r="J1423" i="1"/>
  <c r="I1423" i="1"/>
  <c r="H1423" i="1"/>
  <c r="G1423" i="1"/>
  <c r="J1422" i="1"/>
  <c r="I1422" i="1"/>
  <c r="H1422" i="1"/>
  <c r="G1422" i="1"/>
  <c r="J1421" i="1"/>
  <c r="I1421" i="1"/>
  <c r="H1421" i="1"/>
  <c r="G1421" i="1"/>
  <c r="J1420" i="1"/>
  <c r="I1420" i="1"/>
  <c r="H1420" i="1"/>
  <c r="G1420" i="1"/>
  <c r="J1419" i="1"/>
  <c r="I1419" i="1"/>
  <c r="H1419" i="1"/>
  <c r="G1419" i="1"/>
  <c r="J1418" i="1"/>
  <c r="I1418" i="1"/>
  <c r="H1418" i="1"/>
  <c r="G1418" i="1"/>
  <c r="J1417" i="1"/>
  <c r="I1417" i="1"/>
  <c r="H1417" i="1"/>
  <c r="G1417" i="1"/>
  <c r="J1416" i="1"/>
  <c r="I1416" i="1"/>
  <c r="H1416" i="1"/>
  <c r="G1416" i="1"/>
  <c r="J1415" i="1"/>
  <c r="I1415" i="1"/>
  <c r="H1415" i="1"/>
  <c r="G1415" i="1"/>
  <c r="J1414" i="1"/>
  <c r="I1414" i="1"/>
  <c r="H1414" i="1"/>
  <c r="G1414" i="1"/>
  <c r="J1413" i="1"/>
  <c r="I1413" i="1"/>
  <c r="H1413" i="1"/>
  <c r="G1413" i="1"/>
  <c r="J1412" i="1"/>
  <c r="I1412" i="1"/>
  <c r="H1412" i="1"/>
  <c r="G1412" i="1"/>
  <c r="J1411" i="1"/>
  <c r="I1411" i="1"/>
  <c r="H1411" i="1"/>
  <c r="G1411" i="1"/>
  <c r="J1410" i="1"/>
  <c r="I1410" i="1"/>
  <c r="H1410" i="1"/>
  <c r="G1410" i="1"/>
  <c r="J1409" i="1"/>
  <c r="I1409" i="1"/>
  <c r="H1409" i="1"/>
  <c r="G1409" i="1"/>
  <c r="J1408" i="1"/>
  <c r="I1408" i="1"/>
  <c r="H1408" i="1"/>
  <c r="G1408" i="1"/>
  <c r="J1407" i="1"/>
  <c r="I1407" i="1"/>
  <c r="H1407" i="1"/>
  <c r="G1407" i="1"/>
  <c r="J1406" i="1"/>
  <c r="I1406" i="1"/>
  <c r="H1406" i="1"/>
  <c r="G1406" i="1"/>
  <c r="J1405" i="1"/>
  <c r="I1405" i="1"/>
  <c r="H1405" i="1"/>
  <c r="G1405" i="1"/>
  <c r="J1404" i="1"/>
  <c r="I1404" i="1"/>
  <c r="H1404" i="1"/>
  <c r="G1404" i="1"/>
  <c r="J1403" i="1"/>
  <c r="I1403" i="1"/>
  <c r="H1403" i="1"/>
  <c r="G1403" i="1"/>
  <c r="J1402" i="1"/>
  <c r="I1402" i="1"/>
  <c r="H1402" i="1"/>
  <c r="G1402" i="1"/>
  <c r="J1401" i="1"/>
  <c r="I1401" i="1"/>
  <c r="H1401" i="1"/>
  <c r="G1401" i="1"/>
  <c r="J1400" i="1"/>
  <c r="I1400" i="1"/>
  <c r="H1400" i="1"/>
  <c r="G1400" i="1"/>
  <c r="J1399" i="1"/>
  <c r="I1399" i="1"/>
  <c r="H1399" i="1"/>
  <c r="G1399" i="1"/>
  <c r="J1398" i="1"/>
  <c r="I1398" i="1"/>
  <c r="H1398" i="1"/>
  <c r="G1398" i="1"/>
  <c r="J1397" i="1"/>
  <c r="I1397" i="1"/>
  <c r="H1397" i="1"/>
  <c r="G1397" i="1"/>
  <c r="J1396" i="1"/>
  <c r="I1396" i="1"/>
  <c r="H1396" i="1"/>
  <c r="G1396" i="1"/>
  <c r="J1395" i="1"/>
  <c r="I1395" i="1"/>
  <c r="H1395" i="1"/>
  <c r="G1395" i="1"/>
  <c r="J1394" i="1"/>
  <c r="I1394" i="1"/>
  <c r="H1394" i="1"/>
  <c r="G1394" i="1"/>
  <c r="J1393" i="1"/>
  <c r="I1393" i="1"/>
  <c r="H1393" i="1"/>
  <c r="G1393" i="1"/>
  <c r="J1392" i="1"/>
  <c r="I1392" i="1"/>
  <c r="H1392" i="1"/>
  <c r="G1392" i="1"/>
  <c r="J1391" i="1"/>
  <c r="I1391" i="1"/>
  <c r="H1391" i="1"/>
  <c r="G1391" i="1"/>
  <c r="J1390" i="1"/>
  <c r="I1390" i="1"/>
  <c r="H1390" i="1"/>
  <c r="G1390" i="1"/>
  <c r="J1389" i="1"/>
  <c r="I1389" i="1"/>
  <c r="H1389" i="1"/>
  <c r="G1389" i="1"/>
  <c r="J1388" i="1"/>
  <c r="I1388" i="1"/>
  <c r="H1388" i="1"/>
  <c r="G1388" i="1"/>
  <c r="J1387" i="1"/>
  <c r="I1387" i="1"/>
  <c r="H1387" i="1"/>
  <c r="G1387" i="1"/>
  <c r="J1386" i="1"/>
  <c r="I1386" i="1"/>
  <c r="H1386" i="1"/>
  <c r="G1386" i="1"/>
  <c r="J1385" i="1"/>
  <c r="I1385" i="1"/>
  <c r="H1385" i="1"/>
  <c r="G1385" i="1"/>
  <c r="J1384" i="1"/>
  <c r="I1384" i="1"/>
  <c r="H1384" i="1"/>
  <c r="G1384" i="1"/>
  <c r="J1383" i="1"/>
  <c r="I1383" i="1"/>
  <c r="H1383" i="1"/>
  <c r="G1383" i="1"/>
  <c r="J1382" i="1"/>
  <c r="I1382" i="1"/>
  <c r="H1382" i="1"/>
  <c r="G1382" i="1"/>
  <c r="J1381" i="1"/>
  <c r="I1381" i="1"/>
  <c r="H1381" i="1"/>
  <c r="G1381" i="1"/>
  <c r="J1380" i="1"/>
  <c r="I1380" i="1"/>
  <c r="H1380" i="1"/>
  <c r="G1380" i="1"/>
  <c r="J1379" i="1"/>
  <c r="I1379" i="1"/>
  <c r="H1379" i="1"/>
  <c r="G1379" i="1"/>
  <c r="J1378" i="1"/>
  <c r="I1378" i="1"/>
  <c r="H1378" i="1"/>
  <c r="G1378" i="1"/>
  <c r="J1377" i="1"/>
  <c r="I1377" i="1"/>
  <c r="H1377" i="1"/>
  <c r="G1377" i="1"/>
  <c r="J1376" i="1"/>
  <c r="I1376" i="1"/>
  <c r="H1376" i="1"/>
  <c r="G1376" i="1"/>
  <c r="J1375" i="1"/>
  <c r="I1375" i="1"/>
  <c r="H1375" i="1"/>
  <c r="G1375" i="1"/>
  <c r="J1374" i="1"/>
  <c r="I1374" i="1"/>
  <c r="H1374" i="1"/>
  <c r="G1374" i="1"/>
  <c r="J1373" i="1"/>
  <c r="I1373" i="1"/>
  <c r="H1373" i="1"/>
  <c r="G1373" i="1"/>
  <c r="J1372" i="1"/>
  <c r="I1372" i="1"/>
  <c r="H1372" i="1"/>
  <c r="G1372" i="1"/>
  <c r="J1371" i="1"/>
  <c r="I1371" i="1"/>
  <c r="H1371" i="1"/>
  <c r="G1371" i="1"/>
  <c r="J1370" i="1"/>
  <c r="I1370" i="1"/>
  <c r="H1370" i="1"/>
  <c r="G1370" i="1"/>
  <c r="J1369" i="1"/>
  <c r="I1369" i="1"/>
  <c r="H1369" i="1"/>
  <c r="G1369" i="1"/>
  <c r="J1368" i="1"/>
  <c r="I1368" i="1"/>
  <c r="H1368" i="1"/>
  <c r="G1368" i="1"/>
  <c r="J1367" i="1"/>
  <c r="I1367" i="1"/>
  <c r="H1367" i="1"/>
  <c r="G1367" i="1"/>
  <c r="J1366" i="1"/>
  <c r="I1366" i="1"/>
  <c r="H1366" i="1"/>
  <c r="G1366" i="1"/>
  <c r="J1365" i="1"/>
  <c r="I1365" i="1"/>
  <c r="H1365" i="1"/>
  <c r="G1365" i="1"/>
  <c r="J1364" i="1"/>
  <c r="I1364" i="1"/>
  <c r="H1364" i="1"/>
  <c r="G1364" i="1"/>
  <c r="J1363" i="1"/>
  <c r="I1363" i="1"/>
  <c r="H1363" i="1"/>
  <c r="G1363" i="1"/>
  <c r="J1362" i="1"/>
  <c r="I1362" i="1"/>
  <c r="H1362" i="1"/>
  <c r="G1362" i="1"/>
  <c r="J1361" i="1"/>
  <c r="I1361" i="1"/>
  <c r="H1361" i="1"/>
  <c r="G1361" i="1"/>
  <c r="J1360" i="1"/>
  <c r="I1360" i="1"/>
  <c r="H1360" i="1"/>
  <c r="G1360" i="1"/>
  <c r="J1359" i="1"/>
  <c r="I1359" i="1"/>
  <c r="H1359" i="1"/>
  <c r="G1359" i="1"/>
  <c r="J1358" i="1"/>
  <c r="I1358" i="1"/>
  <c r="H1358" i="1"/>
  <c r="G1358" i="1"/>
  <c r="J1357" i="1"/>
  <c r="I1357" i="1"/>
  <c r="H1357" i="1"/>
  <c r="G1357" i="1"/>
  <c r="J1356" i="1"/>
  <c r="I1356" i="1"/>
  <c r="H1356" i="1"/>
  <c r="G1356" i="1"/>
  <c r="J1355" i="1"/>
  <c r="I1355" i="1"/>
  <c r="H1355" i="1"/>
  <c r="G1355" i="1"/>
  <c r="J1354" i="1"/>
  <c r="I1354" i="1"/>
  <c r="H1354" i="1"/>
  <c r="G1354" i="1"/>
  <c r="J1353" i="1"/>
  <c r="I1353" i="1"/>
  <c r="H1353" i="1"/>
  <c r="G1353" i="1"/>
  <c r="J1352" i="1"/>
  <c r="I1352" i="1"/>
  <c r="H1352" i="1"/>
  <c r="G1352" i="1"/>
  <c r="J1351" i="1"/>
  <c r="I1351" i="1"/>
  <c r="H1351" i="1"/>
  <c r="G1351" i="1"/>
  <c r="J1350" i="1"/>
  <c r="I1350" i="1"/>
  <c r="H1350" i="1"/>
  <c r="G1350" i="1"/>
  <c r="J1349" i="1"/>
  <c r="I1349" i="1"/>
  <c r="H1349" i="1"/>
  <c r="G1349" i="1"/>
  <c r="J1348" i="1"/>
  <c r="I1348" i="1"/>
  <c r="H1348" i="1"/>
  <c r="G1348" i="1"/>
  <c r="J1347" i="1"/>
  <c r="I1347" i="1"/>
  <c r="H1347" i="1"/>
  <c r="G1347" i="1"/>
  <c r="J1346" i="1"/>
  <c r="I1346" i="1"/>
  <c r="H1346" i="1"/>
  <c r="G1346" i="1"/>
  <c r="J1345" i="1"/>
  <c r="I1345" i="1"/>
  <c r="H1345" i="1"/>
  <c r="G1345" i="1"/>
  <c r="J1344" i="1"/>
  <c r="I1344" i="1"/>
  <c r="H1344" i="1"/>
  <c r="G1344" i="1"/>
  <c r="J1343" i="1"/>
  <c r="I1343" i="1"/>
  <c r="H1343" i="1"/>
  <c r="G1343" i="1"/>
  <c r="J1342" i="1"/>
  <c r="I1342" i="1"/>
  <c r="H1342" i="1"/>
  <c r="G1342" i="1"/>
  <c r="J1341" i="1"/>
  <c r="I1341" i="1"/>
  <c r="H1341" i="1"/>
  <c r="G1341" i="1"/>
  <c r="J1340" i="1"/>
  <c r="I1340" i="1"/>
  <c r="H1340" i="1"/>
  <c r="G1340" i="1"/>
  <c r="J1339" i="1"/>
  <c r="I1339" i="1"/>
  <c r="H1339" i="1"/>
  <c r="G1339" i="1"/>
  <c r="J1338" i="1"/>
  <c r="I1338" i="1"/>
  <c r="H1338" i="1"/>
  <c r="G1338" i="1"/>
  <c r="J1337" i="1"/>
  <c r="I1337" i="1"/>
  <c r="H1337" i="1"/>
  <c r="G1337" i="1"/>
  <c r="J1336" i="1"/>
  <c r="I1336" i="1"/>
  <c r="H1336" i="1"/>
  <c r="G1336" i="1"/>
  <c r="J1335" i="1"/>
  <c r="I1335" i="1"/>
  <c r="H1335" i="1"/>
  <c r="G1335" i="1"/>
  <c r="J1334" i="1"/>
  <c r="I1334" i="1"/>
  <c r="H1334" i="1"/>
  <c r="G1334" i="1"/>
  <c r="J1333" i="1"/>
  <c r="I1333" i="1"/>
  <c r="H1333" i="1"/>
  <c r="G1333" i="1"/>
  <c r="J1332" i="1"/>
  <c r="I1332" i="1"/>
  <c r="H1332" i="1"/>
  <c r="G1332" i="1"/>
  <c r="J1331" i="1"/>
  <c r="I1331" i="1"/>
  <c r="H1331" i="1"/>
  <c r="G1331" i="1"/>
  <c r="J1330" i="1"/>
  <c r="I1330" i="1"/>
  <c r="H1330" i="1"/>
  <c r="G1330" i="1"/>
  <c r="J1329" i="1"/>
  <c r="I1329" i="1"/>
  <c r="H1329" i="1"/>
  <c r="G1329" i="1"/>
  <c r="J1328" i="1"/>
  <c r="I1328" i="1"/>
  <c r="H1328" i="1"/>
  <c r="G1328" i="1"/>
  <c r="J1327" i="1"/>
  <c r="I1327" i="1"/>
  <c r="H1327" i="1"/>
  <c r="G1327" i="1"/>
  <c r="J1326" i="1"/>
  <c r="I1326" i="1"/>
  <c r="H1326" i="1"/>
  <c r="G1326" i="1"/>
  <c r="J1325" i="1"/>
  <c r="I1325" i="1"/>
  <c r="H1325" i="1"/>
  <c r="G1325" i="1"/>
  <c r="J1324" i="1"/>
  <c r="I1324" i="1"/>
  <c r="H1324" i="1"/>
  <c r="G1324" i="1"/>
  <c r="J1323" i="1"/>
  <c r="I1323" i="1"/>
  <c r="H1323" i="1"/>
  <c r="G1323" i="1"/>
  <c r="J1322" i="1"/>
  <c r="I1322" i="1"/>
  <c r="H1322" i="1"/>
  <c r="G1322" i="1"/>
  <c r="J1321" i="1"/>
  <c r="I1321" i="1"/>
  <c r="H1321" i="1"/>
  <c r="G1321" i="1"/>
  <c r="J1320" i="1"/>
  <c r="I1320" i="1"/>
  <c r="H1320" i="1"/>
  <c r="G1320" i="1"/>
  <c r="J1319" i="1"/>
  <c r="I1319" i="1"/>
  <c r="H1319" i="1"/>
  <c r="G1319" i="1"/>
  <c r="J1318" i="1"/>
  <c r="I1318" i="1"/>
  <c r="H1318" i="1"/>
  <c r="G1318" i="1"/>
  <c r="J1317" i="1"/>
  <c r="I1317" i="1"/>
  <c r="H1317" i="1"/>
  <c r="G1317" i="1"/>
  <c r="J1316" i="1"/>
  <c r="I1316" i="1"/>
  <c r="H1316" i="1"/>
  <c r="G1316" i="1"/>
  <c r="J1315" i="1"/>
  <c r="I1315" i="1"/>
  <c r="H1315" i="1"/>
  <c r="G1315" i="1"/>
  <c r="J1314" i="1"/>
  <c r="I1314" i="1"/>
  <c r="H1314" i="1"/>
  <c r="G1314" i="1"/>
  <c r="J1313" i="1"/>
  <c r="I1313" i="1"/>
  <c r="H1313" i="1"/>
  <c r="G1313" i="1"/>
  <c r="J1312" i="1"/>
  <c r="I1312" i="1"/>
  <c r="H1312" i="1"/>
  <c r="G1312" i="1"/>
  <c r="J1311" i="1"/>
  <c r="I1311" i="1"/>
  <c r="H1311" i="1"/>
  <c r="G1311" i="1"/>
  <c r="J1310" i="1"/>
  <c r="I1310" i="1"/>
  <c r="H1310" i="1"/>
  <c r="G1310" i="1"/>
  <c r="J1309" i="1"/>
  <c r="I1309" i="1"/>
  <c r="H1309" i="1"/>
  <c r="G1309" i="1"/>
  <c r="J1308" i="1"/>
  <c r="I1308" i="1"/>
  <c r="H1308" i="1"/>
  <c r="G1308" i="1"/>
  <c r="J1307" i="1"/>
  <c r="I1307" i="1"/>
  <c r="H1307" i="1"/>
  <c r="G1307" i="1"/>
  <c r="J1306" i="1"/>
  <c r="I1306" i="1"/>
  <c r="H1306" i="1"/>
  <c r="G1306" i="1"/>
  <c r="J1305" i="1"/>
  <c r="I1305" i="1"/>
  <c r="H1305" i="1"/>
  <c r="G1305" i="1"/>
  <c r="J1304" i="1"/>
  <c r="I1304" i="1"/>
  <c r="H1304" i="1"/>
  <c r="G1304" i="1"/>
  <c r="J1303" i="1"/>
  <c r="I1303" i="1"/>
  <c r="H1303" i="1"/>
  <c r="G1303" i="1"/>
  <c r="J1302" i="1"/>
  <c r="I1302" i="1"/>
  <c r="H1302" i="1"/>
  <c r="G1302" i="1"/>
  <c r="J1301" i="1"/>
  <c r="I1301" i="1"/>
  <c r="H1301" i="1"/>
  <c r="G1301" i="1"/>
  <c r="J1300" i="1"/>
  <c r="I1300" i="1"/>
  <c r="H1300" i="1"/>
  <c r="G1300" i="1"/>
  <c r="J1299" i="1"/>
  <c r="I1299" i="1"/>
  <c r="H1299" i="1"/>
  <c r="G1299" i="1"/>
  <c r="J1298" i="1"/>
  <c r="I1298" i="1"/>
  <c r="H1298" i="1"/>
  <c r="G1298" i="1"/>
  <c r="J1297" i="1"/>
  <c r="I1297" i="1"/>
  <c r="H1297" i="1"/>
  <c r="G1297" i="1"/>
  <c r="J1296" i="1"/>
  <c r="I1296" i="1"/>
  <c r="H1296" i="1"/>
  <c r="G1296" i="1"/>
  <c r="J1295" i="1"/>
  <c r="I1295" i="1"/>
  <c r="H1295" i="1"/>
  <c r="G1295" i="1"/>
  <c r="J1294" i="1"/>
  <c r="I1294" i="1"/>
  <c r="H1294" i="1"/>
  <c r="G1294" i="1"/>
  <c r="J1293" i="1"/>
  <c r="I1293" i="1"/>
  <c r="H1293" i="1"/>
  <c r="G1293" i="1"/>
  <c r="J1292" i="1"/>
  <c r="I1292" i="1"/>
  <c r="H1292" i="1"/>
  <c r="G1292" i="1"/>
  <c r="J1291" i="1"/>
  <c r="I1291" i="1"/>
  <c r="H1291" i="1"/>
  <c r="G1291" i="1"/>
  <c r="J1290" i="1"/>
  <c r="I1290" i="1"/>
  <c r="H1290" i="1"/>
  <c r="G1290" i="1"/>
  <c r="J1289" i="1"/>
  <c r="I1289" i="1"/>
  <c r="H1289" i="1"/>
  <c r="G1289" i="1"/>
  <c r="J1288" i="1"/>
  <c r="I1288" i="1"/>
  <c r="H1288" i="1"/>
  <c r="G1288" i="1"/>
  <c r="J1287" i="1"/>
  <c r="I1287" i="1"/>
  <c r="H1287" i="1"/>
  <c r="G1287" i="1"/>
  <c r="J1286" i="1"/>
  <c r="I1286" i="1"/>
  <c r="H1286" i="1"/>
  <c r="G1286" i="1"/>
  <c r="J1285" i="1"/>
  <c r="I1285" i="1"/>
  <c r="H1285" i="1"/>
  <c r="G1285" i="1"/>
  <c r="J1284" i="1"/>
  <c r="I1284" i="1"/>
  <c r="H1284" i="1"/>
  <c r="G1284" i="1"/>
  <c r="J1283" i="1"/>
  <c r="I1283" i="1"/>
  <c r="H1283" i="1"/>
  <c r="G1283" i="1"/>
  <c r="J1282" i="1"/>
  <c r="I1282" i="1"/>
  <c r="H1282" i="1"/>
  <c r="G1282" i="1"/>
  <c r="J1281" i="1"/>
  <c r="I1281" i="1"/>
  <c r="H1281" i="1"/>
  <c r="G1281" i="1"/>
  <c r="J1280" i="1"/>
  <c r="I1280" i="1"/>
  <c r="H1280" i="1"/>
  <c r="G1280" i="1"/>
  <c r="J1279" i="1"/>
  <c r="I1279" i="1"/>
  <c r="H1279" i="1"/>
  <c r="G1279" i="1"/>
  <c r="J1278" i="1"/>
  <c r="I1278" i="1"/>
  <c r="H1278" i="1"/>
  <c r="G1278" i="1"/>
  <c r="J1277" i="1"/>
  <c r="I1277" i="1"/>
  <c r="H1277" i="1"/>
  <c r="G1277" i="1"/>
  <c r="J1276" i="1"/>
  <c r="I1276" i="1"/>
  <c r="H1276" i="1"/>
  <c r="G1276" i="1"/>
  <c r="J1275" i="1"/>
  <c r="I1275" i="1"/>
  <c r="H1275" i="1"/>
  <c r="G1275" i="1"/>
  <c r="J1274" i="1"/>
  <c r="I1274" i="1"/>
  <c r="H1274" i="1"/>
  <c r="G1274" i="1"/>
  <c r="J1273" i="1"/>
  <c r="I1273" i="1"/>
  <c r="H1273" i="1"/>
  <c r="G1273" i="1"/>
  <c r="J1272" i="1"/>
  <c r="I1272" i="1"/>
  <c r="H1272" i="1"/>
  <c r="G1272" i="1"/>
  <c r="J1271" i="1"/>
  <c r="I1271" i="1"/>
  <c r="H1271" i="1"/>
  <c r="G1271" i="1"/>
  <c r="J1270" i="1"/>
  <c r="I1270" i="1"/>
  <c r="H1270" i="1"/>
  <c r="G1270" i="1"/>
  <c r="J1269" i="1"/>
  <c r="I1269" i="1"/>
  <c r="H1269" i="1"/>
  <c r="G1269" i="1"/>
  <c r="J1268" i="1"/>
  <c r="I1268" i="1"/>
  <c r="H1268" i="1"/>
  <c r="G1268" i="1"/>
  <c r="J1267" i="1"/>
  <c r="I1267" i="1"/>
  <c r="H1267" i="1"/>
  <c r="G1267" i="1"/>
  <c r="J1266" i="1"/>
  <c r="I1266" i="1"/>
  <c r="H1266" i="1"/>
  <c r="G1266" i="1"/>
  <c r="J1265" i="1"/>
  <c r="I1265" i="1"/>
  <c r="H1265" i="1"/>
  <c r="G1265" i="1"/>
  <c r="J1264" i="1"/>
  <c r="I1264" i="1"/>
  <c r="H1264" i="1"/>
  <c r="G1264" i="1"/>
  <c r="J1263" i="1"/>
  <c r="I1263" i="1"/>
  <c r="H1263" i="1"/>
  <c r="G1263" i="1"/>
  <c r="J1262" i="1"/>
  <c r="I1262" i="1"/>
  <c r="H1262" i="1"/>
  <c r="G1262" i="1"/>
  <c r="J1261" i="1"/>
  <c r="I1261" i="1"/>
  <c r="H1261" i="1"/>
  <c r="G1261" i="1"/>
  <c r="J1260" i="1"/>
  <c r="I1260" i="1"/>
  <c r="H1260" i="1"/>
  <c r="G1260" i="1"/>
  <c r="J1259" i="1"/>
  <c r="I1259" i="1"/>
  <c r="H1259" i="1"/>
  <c r="G1259" i="1"/>
  <c r="J1258" i="1"/>
  <c r="I1258" i="1"/>
  <c r="H1258" i="1"/>
  <c r="G1258" i="1"/>
  <c r="J1257" i="1"/>
  <c r="I1257" i="1"/>
  <c r="H1257" i="1"/>
  <c r="G1257" i="1"/>
  <c r="J1256" i="1"/>
  <c r="I1256" i="1"/>
  <c r="H1256" i="1"/>
  <c r="G1256" i="1"/>
  <c r="J1255" i="1"/>
  <c r="I1255" i="1"/>
  <c r="H1255" i="1"/>
  <c r="G1255" i="1"/>
  <c r="J1254" i="1"/>
  <c r="I1254" i="1"/>
  <c r="H1254" i="1"/>
  <c r="G1254" i="1"/>
  <c r="J1253" i="1"/>
  <c r="I1253" i="1"/>
  <c r="H1253" i="1"/>
  <c r="G1253" i="1"/>
  <c r="J1252" i="1"/>
  <c r="I1252" i="1"/>
  <c r="H1252" i="1"/>
  <c r="G1252" i="1"/>
  <c r="J1251" i="1"/>
  <c r="I1251" i="1"/>
  <c r="H1251" i="1"/>
  <c r="G1251" i="1"/>
  <c r="J1250" i="1"/>
  <c r="I1250" i="1"/>
  <c r="H1250" i="1"/>
  <c r="G1250" i="1"/>
  <c r="J1249" i="1"/>
  <c r="I1249" i="1"/>
  <c r="H1249" i="1"/>
  <c r="G1249" i="1"/>
  <c r="J1248" i="1"/>
  <c r="I1248" i="1"/>
  <c r="H1248" i="1"/>
  <c r="G1248" i="1"/>
  <c r="J1247" i="1"/>
  <c r="I1247" i="1"/>
  <c r="H1247" i="1"/>
  <c r="G1247" i="1"/>
  <c r="J1246" i="1"/>
  <c r="I1246" i="1"/>
  <c r="H1246" i="1"/>
  <c r="G1246" i="1"/>
  <c r="J1245" i="1"/>
  <c r="I1245" i="1"/>
  <c r="H1245" i="1"/>
  <c r="G1245" i="1"/>
  <c r="J1244" i="1"/>
  <c r="I1244" i="1"/>
  <c r="H1244" i="1"/>
  <c r="G1244" i="1"/>
  <c r="J1243" i="1"/>
  <c r="I1243" i="1"/>
  <c r="H1243" i="1"/>
  <c r="G1243" i="1"/>
  <c r="J1242" i="1"/>
  <c r="I1242" i="1"/>
  <c r="H1242" i="1"/>
  <c r="G1242" i="1"/>
  <c r="J1241" i="1"/>
  <c r="I1241" i="1"/>
  <c r="H1241" i="1"/>
  <c r="G1241" i="1"/>
  <c r="J1240" i="1"/>
  <c r="I1240" i="1"/>
  <c r="H1240" i="1"/>
  <c r="G1240" i="1"/>
  <c r="J1239" i="1"/>
  <c r="I1239" i="1"/>
  <c r="H1239" i="1"/>
  <c r="G1239" i="1"/>
  <c r="J1238" i="1"/>
  <c r="I1238" i="1"/>
  <c r="H1238" i="1"/>
  <c r="G1238" i="1"/>
  <c r="J1237" i="1"/>
  <c r="I1237" i="1"/>
  <c r="H1237" i="1"/>
  <c r="G1237" i="1"/>
  <c r="J1236" i="1"/>
  <c r="I1236" i="1"/>
  <c r="H1236" i="1"/>
  <c r="G1236" i="1"/>
  <c r="J1235" i="1"/>
  <c r="I1235" i="1"/>
  <c r="H1235" i="1"/>
  <c r="G1235" i="1"/>
  <c r="J1234" i="1"/>
  <c r="I1234" i="1"/>
  <c r="H1234" i="1"/>
  <c r="G1234" i="1"/>
  <c r="J1233" i="1"/>
  <c r="I1233" i="1"/>
  <c r="H1233" i="1"/>
  <c r="G1233" i="1"/>
  <c r="J1232" i="1"/>
  <c r="I1232" i="1"/>
  <c r="H1232" i="1"/>
  <c r="G1232" i="1"/>
  <c r="J1231" i="1"/>
  <c r="I1231" i="1"/>
  <c r="H1231" i="1"/>
  <c r="G1231" i="1"/>
  <c r="J1230" i="1"/>
  <c r="I1230" i="1"/>
  <c r="H1230" i="1"/>
  <c r="G1230" i="1"/>
  <c r="J1229" i="1"/>
  <c r="I1229" i="1"/>
  <c r="H1229" i="1"/>
  <c r="G1229" i="1"/>
  <c r="J1228" i="1"/>
  <c r="I1228" i="1"/>
  <c r="H1228" i="1"/>
  <c r="G1228" i="1"/>
  <c r="J1227" i="1"/>
  <c r="I1227" i="1"/>
  <c r="H1227" i="1"/>
  <c r="G1227" i="1"/>
  <c r="J1226" i="1"/>
  <c r="I1226" i="1"/>
  <c r="H1226" i="1"/>
  <c r="G1226" i="1"/>
  <c r="J1225" i="1"/>
  <c r="I1225" i="1"/>
  <c r="H1225" i="1"/>
  <c r="G1225" i="1"/>
  <c r="J1224" i="1"/>
  <c r="I1224" i="1"/>
  <c r="H1224" i="1"/>
  <c r="G1224" i="1"/>
  <c r="J1223" i="1"/>
  <c r="I1223" i="1"/>
  <c r="H1223" i="1"/>
  <c r="G1223" i="1"/>
  <c r="J1222" i="1"/>
  <c r="I1222" i="1"/>
  <c r="H1222" i="1"/>
  <c r="G1222" i="1"/>
  <c r="J1221" i="1"/>
  <c r="I1221" i="1"/>
  <c r="H1221" i="1"/>
  <c r="G1221" i="1"/>
  <c r="J1220" i="1"/>
  <c r="I1220" i="1"/>
  <c r="H1220" i="1"/>
  <c r="G1220" i="1"/>
  <c r="J1219" i="1"/>
  <c r="I1219" i="1"/>
  <c r="H1219" i="1"/>
  <c r="G1219" i="1"/>
  <c r="J1218" i="1"/>
  <c r="I1218" i="1"/>
  <c r="H1218" i="1"/>
  <c r="G1218" i="1"/>
  <c r="J1217" i="1"/>
  <c r="I1217" i="1"/>
  <c r="H1217" i="1"/>
  <c r="G1217" i="1"/>
  <c r="J1216" i="1"/>
  <c r="I1216" i="1"/>
  <c r="H1216" i="1"/>
  <c r="G1216" i="1"/>
  <c r="J1215" i="1"/>
  <c r="I1215" i="1"/>
  <c r="H1215" i="1"/>
  <c r="G1215" i="1"/>
  <c r="J1214" i="1"/>
  <c r="I1214" i="1"/>
  <c r="H1214" i="1"/>
  <c r="G1214" i="1"/>
  <c r="J1213" i="1"/>
  <c r="I1213" i="1"/>
  <c r="H1213" i="1"/>
  <c r="G1213" i="1"/>
  <c r="J1212" i="1"/>
  <c r="I1212" i="1"/>
  <c r="H1212" i="1"/>
  <c r="G1212" i="1"/>
  <c r="J1211" i="1"/>
  <c r="I1211" i="1"/>
  <c r="H1211" i="1"/>
  <c r="G1211" i="1"/>
  <c r="J1210" i="1"/>
  <c r="I1210" i="1"/>
  <c r="H1210" i="1"/>
  <c r="G1210" i="1"/>
  <c r="J1209" i="1"/>
  <c r="I1209" i="1"/>
  <c r="H1209" i="1"/>
  <c r="G1209" i="1"/>
  <c r="J1208" i="1"/>
  <c r="I1208" i="1"/>
  <c r="H1208" i="1"/>
  <c r="G1208" i="1"/>
  <c r="J1207" i="1"/>
  <c r="I1207" i="1"/>
  <c r="H1207" i="1"/>
  <c r="G1207" i="1"/>
  <c r="J1206" i="1"/>
  <c r="I1206" i="1"/>
  <c r="H1206" i="1"/>
  <c r="G1206" i="1"/>
  <c r="J1205" i="1"/>
  <c r="I1205" i="1"/>
  <c r="H1205" i="1"/>
  <c r="G1205" i="1"/>
  <c r="J1204" i="1"/>
  <c r="I1204" i="1"/>
  <c r="H1204" i="1"/>
  <c r="G1204" i="1"/>
  <c r="J1203" i="1"/>
  <c r="I1203" i="1"/>
  <c r="H1203" i="1"/>
  <c r="G1203" i="1"/>
  <c r="J1202" i="1"/>
  <c r="I1202" i="1"/>
  <c r="H1202" i="1"/>
  <c r="G1202" i="1"/>
  <c r="J1201" i="1"/>
  <c r="I1201" i="1"/>
  <c r="H1201" i="1"/>
  <c r="G1201" i="1"/>
  <c r="J1200" i="1"/>
  <c r="I1200" i="1"/>
  <c r="H1200" i="1"/>
  <c r="G1200" i="1"/>
  <c r="J1199" i="1"/>
  <c r="I1199" i="1"/>
  <c r="H1199" i="1"/>
  <c r="G1199" i="1"/>
  <c r="J1198" i="1"/>
  <c r="I1198" i="1"/>
  <c r="H1198" i="1"/>
  <c r="G1198" i="1"/>
  <c r="J1197" i="1"/>
  <c r="I1197" i="1"/>
  <c r="H1197" i="1"/>
  <c r="G1197" i="1"/>
  <c r="J1196" i="1"/>
  <c r="I1196" i="1"/>
  <c r="H1196" i="1"/>
  <c r="G1196" i="1"/>
  <c r="J1195" i="1"/>
  <c r="I1195" i="1"/>
  <c r="H1195" i="1"/>
  <c r="G1195" i="1"/>
  <c r="J1194" i="1"/>
  <c r="I1194" i="1"/>
  <c r="H1194" i="1"/>
  <c r="G1194" i="1"/>
  <c r="J1193" i="1"/>
  <c r="I1193" i="1"/>
  <c r="H1193" i="1"/>
  <c r="G1193" i="1"/>
  <c r="J1192" i="1"/>
  <c r="I1192" i="1"/>
  <c r="H1192" i="1"/>
  <c r="G1192" i="1"/>
  <c r="J1191" i="1"/>
  <c r="I1191" i="1"/>
  <c r="H1191" i="1"/>
  <c r="G1191" i="1"/>
  <c r="J1190" i="1"/>
  <c r="I1190" i="1"/>
  <c r="H1190" i="1"/>
  <c r="G1190" i="1"/>
  <c r="J1189" i="1"/>
  <c r="I1189" i="1"/>
  <c r="H1189" i="1"/>
  <c r="G1189" i="1"/>
  <c r="J1188" i="1"/>
  <c r="I1188" i="1"/>
  <c r="H1188" i="1"/>
  <c r="G1188" i="1"/>
  <c r="J1187" i="1"/>
  <c r="I1187" i="1"/>
  <c r="H1187" i="1"/>
  <c r="G1187" i="1"/>
  <c r="J1186" i="1"/>
  <c r="I1186" i="1"/>
  <c r="H1186" i="1"/>
  <c r="G1186" i="1"/>
  <c r="J1185" i="1"/>
  <c r="I1185" i="1"/>
  <c r="H1185" i="1"/>
  <c r="G1185" i="1"/>
  <c r="J1184" i="1"/>
  <c r="I1184" i="1"/>
  <c r="H1184" i="1"/>
  <c r="G1184" i="1"/>
  <c r="J1183" i="1"/>
  <c r="I1183" i="1"/>
  <c r="H1183" i="1"/>
  <c r="G1183" i="1"/>
  <c r="J1182" i="1"/>
  <c r="I1182" i="1"/>
  <c r="H1182" i="1"/>
  <c r="G1182" i="1"/>
  <c r="J1181" i="1"/>
  <c r="I1181" i="1"/>
  <c r="H1181" i="1"/>
  <c r="G1181" i="1"/>
  <c r="J1180" i="1"/>
  <c r="I1180" i="1"/>
  <c r="H1180" i="1"/>
  <c r="G1180" i="1"/>
  <c r="J1179" i="1"/>
  <c r="I1179" i="1"/>
  <c r="H1179" i="1"/>
  <c r="G1179" i="1"/>
  <c r="J1178" i="1"/>
  <c r="I1178" i="1"/>
  <c r="H1178" i="1"/>
  <c r="G1178" i="1"/>
  <c r="J1177" i="1"/>
  <c r="I1177" i="1"/>
  <c r="H1177" i="1"/>
  <c r="G1177" i="1"/>
  <c r="J1176" i="1"/>
  <c r="I1176" i="1"/>
  <c r="H1176" i="1"/>
  <c r="G1176" i="1"/>
  <c r="J1175" i="1"/>
  <c r="I1175" i="1"/>
  <c r="H1175" i="1"/>
  <c r="G1175" i="1"/>
  <c r="J1174" i="1"/>
  <c r="I1174" i="1"/>
  <c r="H1174" i="1"/>
  <c r="G1174" i="1"/>
  <c r="J1173" i="1"/>
  <c r="I1173" i="1"/>
  <c r="H1173" i="1"/>
  <c r="G1173" i="1"/>
  <c r="J1172" i="1"/>
  <c r="I1172" i="1"/>
  <c r="H1172" i="1"/>
  <c r="G1172" i="1"/>
  <c r="J1171" i="1"/>
  <c r="I1171" i="1"/>
  <c r="H1171" i="1"/>
  <c r="G1171" i="1"/>
  <c r="J1170" i="1"/>
  <c r="I1170" i="1"/>
  <c r="H1170" i="1"/>
  <c r="G1170" i="1"/>
  <c r="J1169" i="1"/>
  <c r="I1169" i="1"/>
  <c r="H1169" i="1"/>
  <c r="G1169" i="1"/>
  <c r="J1168" i="1"/>
  <c r="I1168" i="1"/>
  <c r="H1168" i="1"/>
  <c r="G1168" i="1"/>
  <c r="J1167" i="1"/>
  <c r="I1167" i="1"/>
  <c r="H1167" i="1"/>
  <c r="G1167" i="1"/>
  <c r="J1166" i="1"/>
  <c r="I1166" i="1"/>
  <c r="H1166" i="1"/>
  <c r="G1166" i="1"/>
  <c r="J1165" i="1"/>
  <c r="I1165" i="1"/>
  <c r="H1165" i="1"/>
  <c r="G1165" i="1"/>
  <c r="J1164" i="1"/>
  <c r="I1164" i="1"/>
  <c r="H1164" i="1"/>
  <c r="G1164" i="1"/>
  <c r="J1163" i="1"/>
  <c r="I1163" i="1"/>
  <c r="H1163" i="1"/>
  <c r="G1163" i="1"/>
  <c r="J1162" i="1"/>
  <c r="I1162" i="1"/>
  <c r="H1162" i="1"/>
  <c r="G1162" i="1"/>
  <c r="J1161" i="1"/>
  <c r="I1161" i="1"/>
  <c r="H1161" i="1"/>
  <c r="G1161" i="1"/>
  <c r="J1160" i="1"/>
  <c r="I1160" i="1"/>
  <c r="H1160" i="1"/>
  <c r="G1160" i="1"/>
  <c r="J1159" i="1"/>
  <c r="I1159" i="1"/>
  <c r="H1159" i="1"/>
  <c r="G1159" i="1"/>
  <c r="J1158" i="1"/>
  <c r="I1158" i="1"/>
  <c r="H1158" i="1"/>
  <c r="G1158" i="1"/>
  <c r="J1157" i="1"/>
  <c r="I1157" i="1"/>
  <c r="H1157" i="1"/>
  <c r="G1157" i="1"/>
  <c r="J1156" i="1"/>
  <c r="I1156" i="1"/>
  <c r="H1156" i="1"/>
  <c r="G1156" i="1"/>
  <c r="J1155" i="1"/>
  <c r="I1155" i="1"/>
  <c r="H1155" i="1"/>
  <c r="G1155" i="1"/>
  <c r="J1154" i="1"/>
  <c r="I1154" i="1"/>
  <c r="H1154" i="1"/>
  <c r="G1154" i="1"/>
  <c r="J1153" i="1"/>
  <c r="I1153" i="1"/>
  <c r="H1153" i="1"/>
  <c r="G1153" i="1"/>
  <c r="J1152" i="1"/>
  <c r="I1152" i="1"/>
  <c r="H1152" i="1"/>
  <c r="G1152" i="1"/>
  <c r="J1151" i="1"/>
  <c r="I1151" i="1"/>
  <c r="H1151" i="1"/>
  <c r="G1151" i="1"/>
  <c r="J1150" i="1"/>
  <c r="I1150" i="1"/>
  <c r="H1150" i="1"/>
  <c r="G1150" i="1"/>
  <c r="J1149" i="1"/>
  <c r="I1149" i="1"/>
  <c r="H1149" i="1"/>
  <c r="G1149" i="1"/>
  <c r="J1148" i="1"/>
  <c r="I1148" i="1"/>
  <c r="H1148" i="1"/>
  <c r="G1148" i="1"/>
  <c r="J1147" i="1"/>
  <c r="I1147" i="1"/>
  <c r="H1147" i="1"/>
  <c r="G1147" i="1"/>
  <c r="J1146" i="1"/>
  <c r="I1146" i="1"/>
  <c r="H1146" i="1"/>
  <c r="G1146" i="1"/>
  <c r="J1145" i="1"/>
  <c r="I1145" i="1"/>
  <c r="H1145" i="1"/>
  <c r="G1145" i="1"/>
  <c r="J1144" i="1"/>
  <c r="I1144" i="1"/>
  <c r="H1144" i="1"/>
  <c r="G1144" i="1"/>
  <c r="J1143" i="1"/>
  <c r="I1143" i="1"/>
  <c r="H1143" i="1"/>
  <c r="G1143" i="1"/>
  <c r="J1142" i="1"/>
  <c r="I1142" i="1"/>
  <c r="H1142" i="1"/>
  <c r="G1142" i="1"/>
  <c r="J1141" i="1"/>
  <c r="I1141" i="1"/>
  <c r="H1141" i="1"/>
  <c r="G1141" i="1"/>
  <c r="J1140" i="1"/>
  <c r="I1140" i="1"/>
  <c r="H1140" i="1"/>
  <c r="G1140" i="1"/>
  <c r="J1139" i="1"/>
  <c r="I1139" i="1"/>
  <c r="H1139" i="1"/>
  <c r="G1139" i="1"/>
  <c r="J1138" i="1"/>
  <c r="I1138" i="1"/>
  <c r="H1138" i="1"/>
  <c r="G1138" i="1"/>
  <c r="J1137" i="1"/>
  <c r="I1137" i="1"/>
  <c r="H1137" i="1"/>
  <c r="G1137" i="1"/>
  <c r="J1136" i="1"/>
  <c r="I1136" i="1"/>
  <c r="H1136" i="1"/>
  <c r="G1136" i="1"/>
  <c r="J1135" i="1"/>
  <c r="I1135" i="1"/>
  <c r="H1135" i="1"/>
  <c r="G1135" i="1"/>
  <c r="J1134" i="1"/>
  <c r="I1134" i="1"/>
  <c r="H1134" i="1"/>
  <c r="G1134" i="1"/>
  <c r="J1133" i="1"/>
  <c r="I1133" i="1"/>
  <c r="H1133" i="1"/>
  <c r="G1133" i="1"/>
  <c r="J1132" i="1"/>
  <c r="I1132" i="1"/>
  <c r="H1132" i="1"/>
  <c r="G1132" i="1"/>
  <c r="J1131" i="1"/>
  <c r="I1131" i="1"/>
  <c r="H1131" i="1"/>
  <c r="G1131" i="1"/>
  <c r="J1130" i="1"/>
  <c r="I1130" i="1"/>
  <c r="H1130" i="1"/>
  <c r="G1130" i="1"/>
  <c r="J1129" i="1"/>
  <c r="I1129" i="1"/>
  <c r="H1129" i="1"/>
  <c r="G1129" i="1"/>
  <c r="J1128" i="1"/>
  <c r="I1128" i="1"/>
  <c r="H1128" i="1"/>
  <c r="G1128" i="1"/>
  <c r="J1127" i="1"/>
  <c r="I1127" i="1"/>
  <c r="H1127" i="1"/>
  <c r="G1127" i="1"/>
  <c r="J1126" i="1"/>
  <c r="I1126" i="1"/>
  <c r="H1126" i="1"/>
  <c r="G1126" i="1"/>
  <c r="J1125" i="1"/>
  <c r="I1125" i="1"/>
  <c r="H1125" i="1"/>
  <c r="G1125" i="1"/>
  <c r="J1124" i="1"/>
  <c r="I1124" i="1"/>
  <c r="H1124" i="1"/>
  <c r="G1124" i="1"/>
  <c r="J1123" i="1"/>
  <c r="I1123" i="1"/>
  <c r="H1123" i="1"/>
  <c r="G1123" i="1"/>
  <c r="J1122" i="1"/>
  <c r="I1122" i="1"/>
  <c r="H1122" i="1"/>
  <c r="G1122" i="1"/>
  <c r="J1121" i="1"/>
  <c r="I1121" i="1"/>
  <c r="H1121" i="1"/>
  <c r="G1121" i="1"/>
  <c r="J1120" i="1"/>
  <c r="I1120" i="1"/>
  <c r="H1120" i="1"/>
  <c r="G1120" i="1"/>
  <c r="J1119" i="1"/>
  <c r="I1119" i="1"/>
  <c r="H1119" i="1"/>
  <c r="G1119" i="1"/>
  <c r="J1118" i="1"/>
  <c r="I1118" i="1"/>
  <c r="H1118" i="1"/>
  <c r="G1118" i="1"/>
  <c r="J1117" i="1"/>
  <c r="I1117" i="1"/>
  <c r="H1117" i="1"/>
  <c r="G1117" i="1"/>
  <c r="J1116" i="1"/>
  <c r="I1116" i="1"/>
  <c r="H1116" i="1"/>
  <c r="G1116" i="1"/>
  <c r="J1115" i="1"/>
  <c r="I1115" i="1"/>
  <c r="H1115" i="1"/>
  <c r="G1115" i="1"/>
  <c r="J1114" i="1"/>
  <c r="I1114" i="1"/>
  <c r="H1114" i="1"/>
  <c r="G1114" i="1"/>
  <c r="J1113" i="1"/>
  <c r="I1113" i="1"/>
  <c r="H1113" i="1"/>
  <c r="G1113" i="1"/>
  <c r="J1112" i="1"/>
  <c r="I1112" i="1"/>
  <c r="H1112" i="1"/>
  <c r="G1112" i="1"/>
  <c r="J1111" i="1"/>
  <c r="I1111" i="1"/>
  <c r="H1111" i="1"/>
  <c r="G1111" i="1"/>
  <c r="J1110" i="1"/>
  <c r="I1110" i="1"/>
  <c r="H1110" i="1"/>
  <c r="G1110" i="1"/>
  <c r="J1109" i="1"/>
  <c r="I1109" i="1"/>
  <c r="H1109" i="1"/>
  <c r="G1109" i="1"/>
  <c r="J1108" i="1"/>
  <c r="I1108" i="1"/>
  <c r="H1108" i="1"/>
  <c r="G1108" i="1"/>
  <c r="J1107" i="1"/>
  <c r="I1107" i="1"/>
  <c r="H1107" i="1"/>
  <c r="G1107" i="1"/>
  <c r="J1106" i="1"/>
  <c r="I1106" i="1"/>
  <c r="H1106" i="1"/>
  <c r="G1106" i="1"/>
  <c r="J1105" i="1"/>
  <c r="I1105" i="1"/>
  <c r="H1105" i="1"/>
  <c r="G1105" i="1"/>
  <c r="J1104" i="1"/>
  <c r="I1104" i="1"/>
  <c r="H1104" i="1"/>
  <c r="G1104" i="1"/>
  <c r="J1103" i="1"/>
  <c r="I1103" i="1"/>
  <c r="H1103" i="1"/>
  <c r="G1103" i="1"/>
  <c r="J1102" i="1"/>
  <c r="I1102" i="1"/>
  <c r="H1102" i="1"/>
  <c r="G1102" i="1"/>
  <c r="J1101" i="1"/>
  <c r="I1101" i="1"/>
  <c r="H1101" i="1"/>
  <c r="G1101" i="1"/>
  <c r="J1100" i="1"/>
  <c r="I1100" i="1"/>
  <c r="H1100" i="1"/>
  <c r="G1100" i="1"/>
  <c r="J1099" i="1"/>
  <c r="I1099" i="1"/>
  <c r="H1099" i="1"/>
  <c r="G1099" i="1"/>
  <c r="J1098" i="1"/>
  <c r="I1098" i="1"/>
  <c r="H1098" i="1"/>
  <c r="G1098" i="1"/>
  <c r="J1097" i="1"/>
  <c r="I1097" i="1"/>
  <c r="H1097" i="1"/>
  <c r="G1097" i="1"/>
  <c r="J1096" i="1"/>
  <c r="I1096" i="1"/>
  <c r="H1096" i="1"/>
  <c r="G1096" i="1"/>
  <c r="J1095" i="1"/>
  <c r="I1095" i="1"/>
  <c r="H1095" i="1"/>
  <c r="G1095" i="1"/>
  <c r="J1094" i="1"/>
  <c r="I1094" i="1"/>
  <c r="H1094" i="1"/>
  <c r="G1094" i="1"/>
  <c r="J1093" i="1"/>
  <c r="I1093" i="1"/>
  <c r="H1093" i="1"/>
  <c r="G1093" i="1"/>
  <c r="J1092" i="1"/>
  <c r="I1092" i="1"/>
  <c r="H1092" i="1"/>
  <c r="G1092" i="1"/>
  <c r="J1091" i="1"/>
  <c r="I1091" i="1"/>
  <c r="H1091" i="1"/>
  <c r="G1091" i="1"/>
  <c r="J1090" i="1"/>
  <c r="I1090" i="1"/>
  <c r="H1090" i="1"/>
  <c r="G1090" i="1"/>
  <c r="J1089" i="1"/>
  <c r="I1089" i="1"/>
  <c r="H1089" i="1"/>
  <c r="G1089" i="1"/>
  <c r="J1088" i="1"/>
  <c r="I1088" i="1"/>
  <c r="H1088" i="1"/>
  <c r="G1088" i="1"/>
  <c r="J1087" i="1"/>
  <c r="I1087" i="1"/>
  <c r="H1087" i="1"/>
  <c r="G1087" i="1"/>
  <c r="J1086" i="1"/>
  <c r="I1086" i="1"/>
  <c r="H1086" i="1"/>
  <c r="G1086" i="1"/>
  <c r="J1085" i="1"/>
  <c r="I1085" i="1"/>
  <c r="H1085" i="1"/>
  <c r="G1085" i="1"/>
  <c r="J1084" i="1"/>
  <c r="I1084" i="1"/>
  <c r="H1084" i="1"/>
  <c r="G1084" i="1"/>
  <c r="J1083" i="1"/>
  <c r="I1083" i="1"/>
  <c r="H1083" i="1"/>
  <c r="G1083" i="1"/>
  <c r="J1082" i="1"/>
  <c r="I1082" i="1"/>
  <c r="H1082" i="1"/>
  <c r="G1082" i="1"/>
  <c r="J1081" i="1"/>
  <c r="I1081" i="1"/>
  <c r="H1081" i="1"/>
  <c r="G1081" i="1"/>
  <c r="J1080" i="1"/>
  <c r="I1080" i="1"/>
  <c r="H1080" i="1"/>
  <c r="G1080" i="1"/>
  <c r="J1079" i="1"/>
  <c r="I1079" i="1"/>
  <c r="H1079" i="1"/>
  <c r="G1079" i="1"/>
  <c r="J1078" i="1"/>
  <c r="I1078" i="1"/>
  <c r="H1078" i="1"/>
  <c r="G1078" i="1"/>
  <c r="J1077" i="1"/>
  <c r="I1077" i="1"/>
  <c r="H1077" i="1"/>
  <c r="G1077" i="1"/>
  <c r="J1076" i="1"/>
  <c r="I1076" i="1"/>
  <c r="H1076" i="1"/>
  <c r="G1076" i="1"/>
  <c r="J1075" i="1"/>
  <c r="I1075" i="1"/>
  <c r="H1075" i="1"/>
  <c r="G1075" i="1"/>
  <c r="J1074" i="1"/>
  <c r="I1074" i="1"/>
  <c r="H1074" i="1"/>
  <c r="G1074" i="1"/>
  <c r="J1073" i="1"/>
  <c r="I1073" i="1"/>
  <c r="H1073" i="1"/>
  <c r="G1073" i="1"/>
  <c r="J1072" i="1"/>
  <c r="I1072" i="1"/>
  <c r="H1072" i="1"/>
  <c r="G1072" i="1"/>
  <c r="J1071" i="1"/>
  <c r="I1071" i="1"/>
  <c r="H1071" i="1"/>
  <c r="G1071" i="1"/>
  <c r="J1070" i="1"/>
  <c r="I1070" i="1"/>
  <c r="H1070" i="1"/>
  <c r="G1070" i="1"/>
  <c r="J1069" i="1"/>
  <c r="I1069" i="1"/>
  <c r="H1069" i="1"/>
  <c r="G1069" i="1"/>
  <c r="J1068" i="1"/>
  <c r="I1068" i="1"/>
  <c r="H1068" i="1"/>
  <c r="G1068" i="1"/>
  <c r="J1067" i="1"/>
  <c r="I1067" i="1"/>
  <c r="H1067" i="1"/>
  <c r="G1067" i="1"/>
  <c r="J1066" i="1"/>
  <c r="I1066" i="1"/>
  <c r="H1066" i="1"/>
  <c r="G1066" i="1"/>
  <c r="J1065" i="1"/>
  <c r="I1065" i="1"/>
  <c r="H1065" i="1"/>
  <c r="G1065" i="1"/>
  <c r="J1064" i="1"/>
  <c r="I1064" i="1"/>
  <c r="H1064" i="1"/>
  <c r="G1064" i="1"/>
  <c r="J1063" i="1"/>
  <c r="I1063" i="1"/>
  <c r="H1063" i="1"/>
  <c r="G1063" i="1"/>
  <c r="J1062" i="1"/>
  <c r="I1062" i="1"/>
  <c r="H1062" i="1"/>
  <c r="G1062" i="1"/>
  <c r="J1061" i="1"/>
  <c r="I1061" i="1"/>
  <c r="H1061" i="1"/>
  <c r="G1061" i="1"/>
  <c r="J1060" i="1"/>
  <c r="I1060" i="1"/>
  <c r="H1060" i="1"/>
  <c r="G1060" i="1"/>
  <c r="J1059" i="1"/>
  <c r="I1059" i="1"/>
  <c r="H1059" i="1"/>
  <c r="G1059" i="1"/>
  <c r="J1058" i="1"/>
  <c r="I1058" i="1"/>
  <c r="H1058" i="1"/>
  <c r="G1058" i="1"/>
  <c r="J1057" i="1"/>
  <c r="I1057" i="1"/>
  <c r="H1057" i="1"/>
  <c r="G1057" i="1"/>
  <c r="J1056" i="1"/>
  <c r="I1056" i="1"/>
  <c r="H1056" i="1"/>
  <c r="G1056" i="1"/>
  <c r="J1055" i="1"/>
  <c r="I1055" i="1"/>
  <c r="H1055" i="1"/>
  <c r="G1055" i="1"/>
  <c r="J1054" i="1"/>
  <c r="I1054" i="1"/>
  <c r="H1054" i="1"/>
  <c r="G1054" i="1"/>
  <c r="J1053" i="1"/>
  <c r="I1053" i="1"/>
  <c r="H1053" i="1"/>
  <c r="G1053" i="1"/>
  <c r="J1052" i="1"/>
  <c r="I1052" i="1"/>
  <c r="H1052" i="1"/>
  <c r="G1052" i="1"/>
  <c r="J1051" i="1"/>
  <c r="I1051" i="1"/>
  <c r="H1051" i="1"/>
  <c r="G1051" i="1"/>
  <c r="J1050" i="1"/>
  <c r="I1050" i="1"/>
  <c r="H1050" i="1"/>
  <c r="G1050" i="1"/>
  <c r="J1049" i="1"/>
  <c r="I1049" i="1"/>
  <c r="H1049" i="1"/>
  <c r="G1049" i="1"/>
  <c r="J1048" i="1"/>
  <c r="I1048" i="1"/>
  <c r="H1048" i="1"/>
  <c r="G1048" i="1"/>
  <c r="J1047" i="1"/>
  <c r="I1047" i="1"/>
  <c r="H1047" i="1"/>
  <c r="G1047" i="1"/>
  <c r="J1046" i="1"/>
  <c r="I1046" i="1"/>
  <c r="H1046" i="1"/>
  <c r="G1046" i="1"/>
  <c r="J1045" i="1"/>
  <c r="I1045" i="1"/>
  <c r="H1045" i="1"/>
  <c r="G1045" i="1"/>
  <c r="J1044" i="1"/>
  <c r="I1044" i="1"/>
  <c r="H1044" i="1"/>
  <c r="G1044" i="1"/>
  <c r="J1043" i="1"/>
  <c r="I1043" i="1"/>
  <c r="H1043" i="1"/>
  <c r="G1043" i="1"/>
  <c r="J1042" i="1"/>
  <c r="I1042" i="1"/>
  <c r="H1042" i="1"/>
  <c r="G1042" i="1"/>
  <c r="J1041" i="1"/>
  <c r="I1041" i="1"/>
  <c r="H1041" i="1"/>
  <c r="G1041" i="1"/>
  <c r="J1040" i="1"/>
  <c r="I1040" i="1"/>
  <c r="H1040" i="1"/>
  <c r="G1040" i="1"/>
  <c r="J1039" i="1"/>
  <c r="I1039" i="1"/>
  <c r="H1039" i="1"/>
  <c r="G1039" i="1"/>
  <c r="J1038" i="1"/>
  <c r="I1038" i="1"/>
  <c r="H1038" i="1"/>
  <c r="G1038" i="1"/>
  <c r="J1037" i="1"/>
  <c r="I1037" i="1"/>
  <c r="H1037" i="1"/>
  <c r="G1037" i="1"/>
  <c r="J1036" i="1"/>
  <c r="I1036" i="1"/>
  <c r="H1036" i="1"/>
  <c r="G1036" i="1"/>
  <c r="J1035" i="1"/>
  <c r="I1035" i="1"/>
  <c r="H1035" i="1"/>
  <c r="G1035" i="1"/>
  <c r="J1034" i="1"/>
  <c r="I1034" i="1"/>
  <c r="H1034" i="1"/>
  <c r="G1034" i="1"/>
  <c r="J1033" i="1"/>
  <c r="I1033" i="1"/>
  <c r="H1033" i="1"/>
  <c r="G1033" i="1"/>
  <c r="J1032" i="1"/>
  <c r="I1032" i="1"/>
  <c r="H1032" i="1"/>
  <c r="G1032" i="1"/>
  <c r="J1031" i="1"/>
  <c r="I1031" i="1"/>
  <c r="H1031" i="1"/>
  <c r="G1031" i="1"/>
  <c r="J1030" i="1"/>
  <c r="I1030" i="1"/>
  <c r="H1030" i="1"/>
  <c r="G1030" i="1"/>
  <c r="J1029" i="1"/>
  <c r="I1029" i="1"/>
  <c r="H1029" i="1"/>
  <c r="G1029" i="1"/>
  <c r="J1028" i="1"/>
  <c r="I1028" i="1"/>
  <c r="H1028" i="1"/>
  <c r="G1028" i="1"/>
  <c r="J1027" i="1"/>
  <c r="I1027" i="1"/>
  <c r="H1027" i="1"/>
  <c r="G1027" i="1"/>
  <c r="J1026" i="1"/>
  <c r="I1026" i="1"/>
  <c r="H1026" i="1"/>
  <c r="G1026" i="1"/>
  <c r="J1025" i="1"/>
  <c r="I1025" i="1"/>
  <c r="H1025" i="1"/>
  <c r="G1025" i="1"/>
  <c r="J1024" i="1"/>
  <c r="I1024" i="1"/>
  <c r="H1024" i="1"/>
  <c r="G1024" i="1"/>
  <c r="J1023" i="1"/>
  <c r="I1023" i="1"/>
  <c r="H1023" i="1"/>
  <c r="G1023" i="1"/>
  <c r="J1022" i="1"/>
  <c r="I1022" i="1"/>
  <c r="H1022" i="1"/>
  <c r="G1022" i="1"/>
  <c r="J1021" i="1"/>
  <c r="I1021" i="1"/>
  <c r="H1021" i="1"/>
  <c r="G1021" i="1"/>
  <c r="J1020" i="1"/>
  <c r="I1020" i="1"/>
  <c r="H1020" i="1"/>
  <c r="G1020" i="1"/>
  <c r="J1019" i="1"/>
  <c r="I1019" i="1"/>
  <c r="H1019" i="1"/>
  <c r="G1019" i="1"/>
  <c r="J1018" i="1"/>
  <c r="I1018" i="1"/>
  <c r="H1018" i="1"/>
  <c r="G1018" i="1"/>
  <c r="J1017" i="1"/>
  <c r="I1017" i="1"/>
  <c r="H1017" i="1"/>
  <c r="G1017" i="1"/>
  <c r="J1016" i="1"/>
  <c r="I1016" i="1"/>
  <c r="H1016" i="1"/>
  <c r="G1016" i="1"/>
  <c r="J1015" i="1"/>
  <c r="I1015" i="1"/>
  <c r="H1015" i="1"/>
  <c r="G1015" i="1"/>
  <c r="J1014" i="1"/>
  <c r="I1014" i="1"/>
  <c r="H1014" i="1"/>
  <c r="G1014" i="1"/>
  <c r="J1013" i="1"/>
  <c r="I1013" i="1"/>
  <c r="H1013" i="1"/>
  <c r="G1013" i="1"/>
  <c r="J1012" i="1"/>
  <c r="I1012" i="1"/>
  <c r="H1012" i="1"/>
  <c r="G1012" i="1"/>
  <c r="J1011" i="1"/>
  <c r="I1011" i="1"/>
  <c r="H1011" i="1"/>
  <c r="G1011" i="1"/>
  <c r="J1010" i="1"/>
  <c r="I1010" i="1"/>
  <c r="H1010" i="1"/>
  <c r="G1010" i="1"/>
  <c r="J1009" i="1"/>
  <c r="I1009" i="1"/>
  <c r="H1009" i="1"/>
  <c r="G1009" i="1"/>
  <c r="J1008" i="1"/>
  <c r="I1008" i="1"/>
  <c r="H1008" i="1"/>
  <c r="G1008" i="1"/>
  <c r="J1007" i="1"/>
  <c r="I1007" i="1"/>
  <c r="H1007" i="1"/>
  <c r="G1007" i="1"/>
  <c r="J1006" i="1"/>
  <c r="I1006" i="1"/>
  <c r="H1006" i="1"/>
  <c r="G1006" i="1"/>
  <c r="J1005" i="1"/>
  <c r="I1005" i="1"/>
  <c r="H1005" i="1"/>
  <c r="G1005" i="1"/>
  <c r="J1004" i="1"/>
  <c r="I1004" i="1"/>
  <c r="H1004" i="1"/>
  <c r="G1004" i="1"/>
  <c r="J1003" i="1"/>
  <c r="I1003" i="1"/>
  <c r="H1003" i="1"/>
  <c r="G1003" i="1"/>
  <c r="J1002" i="1"/>
  <c r="I1002" i="1"/>
  <c r="H1002" i="1"/>
  <c r="G1002" i="1"/>
  <c r="J1001" i="1"/>
  <c r="I1001" i="1"/>
  <c r="H1001" i="1"/>
  <c r="G1001" i="1"/>
  <c r="J1000" i="1"/>
  <c r="I1000" i="1"/>
  <c r="H1000" i="1"/>
  <c r="G1000" i="1"/>
  <c r="J999" i="1"/>
  <c r="I999" i="1"/>
  <c r="H999" i="1"/>
  <c r="G999" i="1"/>
  <c r="J998" i="1"/>
  <c r="I998" i="1"/>
  <c r="H998" i="1"/>
  <c r="G998" i="1"/>
  <c r="J997" i="1"/>
  <c r="I997" i="1"/>
  <c r="H997" i="1"/>
  <c r="G997" i="1"/>
  <c r="J996" i="1"/>
  <c r="I996" i="1"/>
  <c r="H996" i="1"/>
  <c r="G996" i="1"/>
  <c r="J995" i="1"/>
  <c r="I995" i="1"/>
  <c r="H995" i="1"/>
  <c r="G995" i="1"/>
  <c r="J994" i="1"/>
  <c r="I994" i="1"/>
  <c r="H994" i="1"/>
  <c r="G994" i="1"/>
  <c r="J993" i="1"/>
  <c r="I993" i="1"/>
  <c r="H993" i="1"/>
  <c r="G993" i="1"/>
  <c r="J992" i="1"/>
  <c r="I992" i="1"/>
  <c r="H992" i="1"/>
  <c r="G992" i="1"/>
  <c r="J991" i="1"/>
  <c r="I991" i="1"/>
  <c r="H991" i="1"/>
  <c r="G991" i="1"/>
  <c r="J990" i="1"/>
  <c r="I990" i="1"/>
  <c r="H990" i="1"/>
  <c r="G990" i="1"/>
  <c r="J989" i="1"/>
  <c r="I989" i="1"/>
  <c r="H989" i="1"/>
  <c r="G989" i="1"/>
  <c r="J988" i="1"/>
  <c r="I988" i="1"/>
  <c r="H988" i="1"/>
  <c r="G988" i="1"/>
  <c r="J987" i="1"/>
  <c r="I987" i="1"/>
  <c r="H987" i="1"/>
  <c r="G987" i="1"/>
  <c r="J986" i="1"/>
  <c r="I986" i="1"/>
  <c r="H986" i="1"/>
  <c r="G986" i="1"/>
  <c r="J985" i="1"/>
  <c r="I985" i="1"/>
  <c r="H985" i="1"/>
  <c r="G985" i="1"/>
  <c r="J984" i="1"/>
  <c r="I984" i="1"/>
  <c r="H984" i="1"/>
  <c r="G984" i="1"/>
  <c r="J983" i="1"/>
  <c r="I983" i="1"/>
  <c r="H983" i="1"/>
  <c r="G983" i="1"/>
  <c r="J982" i="1"/>
  <c r="I982" i="1"/>
  <c r="H982" i="1"/>
  <c r="G982" i="1"/>
  <c r="J981" i="1"/>
  <c r="I981" i="1"/>
  <c r="H981" i="1"/>
  <c r="G981" i="1"/>
  <c r="J980" i="1"/>
  <c r="I980" i="1"/>
  <c r="H980" i="1"/>
  <c r="G980" i="1"/>
  <c r="J979" i="1"/>
  <c r="I979" i="1"/>
  <c r="H979" i="1"/>
  <c r="G979" i="1"/>
  <c r="J978" i="1"/>
  <c r="I978" i="1"/>
  <c r="H978" i="1"/>
  <c r="G978" i="1"/>
  <c r="J977" i="1"/>
  <c r="I977" i="1"/>
  <c r="H977" i="1"/>
  <c r="G977" i="1"/>
  <c r="J976" i="1"/>
  <c r="I976" i="1"/>
  <c r="H976" i="1"/>
  <c r="G976" i="1"/>
  <c r="J975" i="1"/>
  <c r="I975" i="1"/>
  <c r="H975" i="1"/>
  <c r="G975" i="1"/>
  <c r="J974" i="1"/>
  <c r="I974" i="1"/>
  <c r="H974" i="1"/>
  <c r="G974" i="1"/>
  <c r="J973" i="1"/>
  <c r="I973" i="1"/>
  <c r="H973" i="1"/>
  <c r="G973" i="1"/>
  <c r="J972" i="1"/>
  <c r="I972" i="1"/>
  <c r="H972" i="1"/>
  <c r="G972" i="1"/>
  <c r="J971" i="1"/>
  <c r="I971" i="1"/>
  <c r="H971" i="1"/>
  <c r="G971" i="1"/>
  <c r="J970" i="1"/>
  <c r="I970" i="1"/>
  <c r="H970" i="1"/>
  <c r="G970" i="1"/>
  <c r="J969" i="1"/>
  <c r="I969" i="1"/>
  <c r="H969" i="1"/>
  <c r="G969" i="1"/>
  <c r="J968" i="1"/>
  <c r="I968" i="1"/>
  <c r="H968" i="1"/>
  <c r="G968" i="1"/>
  <c r="J967" i="1"/>
  <c r="I967" i="1"/>
  <c r="H967" i="1"/>
  <c r="G967" i="1"/>
  <c r="J966" i="1"/>
  <c r="I966" i="1"/>
  <c r="H966" i="1"/>
  <c r="G966" i="1"/>
  <c r="J965" i="1"/>
  <c r="I965" i="1"/>
  <c r="H965" i="1"/>
  <c r="G965" i="1"/>
  <c r="J964" i="1"/>
  <c r="I964" i="1"/>
  <c r="H964" i="1"/>
  <c r="G964" i="1"/>
  <c r="J963" i="1"/>
  <c r="I963" i="1"/>
  <c r="H963" i="1"/>
  <c r="G963" i="1"/>
  <c r="J962" i="1"/>
  <c r="I962" i="1"/>
  <c r="H962" i="1"/>
  <c r="G962" i="1"/>
  <c r="J961" i="1"/>
  <c r="I961" i="1"/>
  <c r="H961" i="1"/>
  <c r="G961" i="1"/>
  <c r="J960" i="1"/>
  <c r="I960" i="1"/>
  <c r="H960" i="1"/>
  <c r="G960" i="1"/>
  <c r="J959" i="1"/>
  <c r="I959" i="1"/>
  <c r="H959" i="1"/>
  <c r="G959" i="1"/>
  <c r="J958" i="1"/>
  <c r="I958" i="1"/>
  <c r="H958" i="1"/>
  <c r="G958" i="1"/>
  <c r="J957" i="1"/>
  <c r="I957" i="1"/>
  <c r="H957" i="1"/>
  <c r="G957" i="1"/>
  <c r="J956" i="1"/>
  <c r="I956" i="1"/>
  <c r="H956" i="1"/>
  <c r="G956" i="1"/>
  <c r="J955" i="1"/>
  <c r="I955" i="1"/>
  <c r="H955" i="1"/>
  <c r="G955" i="1"/>
  <c r="J954" i="1"/>
  <c r="I954" i="1"/>
  <c r="H954" i="1"/>
  <c r="G954" i="1"/>
  <c r="J953" i="1"/>
  <c r="I953" i="1"/>
  <c r="H953" i="1"/>
  <c r="G953" i="1"/>
  <c r="J952" i="1"/>
  <c r="I952" i="1"/>
  <c r="H952" i="1"/>
  <c r="G952" i="1"/>
  <c r="J951" i="1"/>
  <c r="I951" i="1"/>
  <c r="H951" i="1"/>
  <c r="G951" i="1"/>
  <c r="J950" i="1"/>
  <c r="I950" i="1"/>
  <c r="H950" i="1"/>
  <c r="G950" i="1"/>
  <c r="J949" i="1"/>
  <c r="I949" i="1"/>
  <c r="H949" i="1"/>
  <c r="G949" i="1"/>
  <c r="J948" i="1"/>
  <c r="I948" i="1"/>
  <c r="H948" i="1"/>
  <c r="G948" i="1"/>
  <c r="J947" i="1"/>
  <c r="I947" i="1"/>
  <c r="H947" i="1"/>
  <c r="G947" i="1"/>
  <c r="J946" i="1"/>
  <c r="I946" i="1"/>
  <c r="H946" i="1"/>
  <c r="G946" i="1"/>
  <c r="J945" i="1"/>
  <c r="I945" i="1"/>
  <c r="H945" i="1"/>
  <c r="G945" i="1"/>
  <c r="J944" i="1"/>
  <c r="I944" i="1"/>
  <c r="H944" i="1"/>
  <c r="G944" i="1"/>
  <c r="J943" i="1"/>
  <c r="I943" i="1"/>
  <c r="H943" i="1"/>
  <c r="G943" i="1"/>
  <c r="J942" i="1"/>
  <c r="I942" i="1"/>
  <c r="H942" i="1"/>
  <c r="G942" i="1"/>
  <c r="J941" i="1"/>
  <c r="I941" i="1"/>
  <c r="H941" i="1"/>
  <c r="G941" i="1"/>
  <c r="J940" i="1"/>
  <c r="I940" i="1"/>
  <c r="H940" i="1"/>
  <c r="G940" i="1"/>
  <c r="J939" i="1"/>
  <c r="I939" i="1"/>
  <c r="H939" i="1"/>
  <c r="G939" i="1"/>
  <c r="J938" i="1"/>
  <c r="I938" i="1"/>
  <c r="H938" i="1"/>
  <c r="G938" i="1"/>
  <c r="J937" i="1"/>
  <c r="I937" i="1"/>
  <c r="H937" i="1"/>
  <c r="G937" i="1"/>
  <c r="J936" i="1"/>
  <c r="I936" i="1"/>
  <c r="H936" i="1"/>
  <c r="G936" i="1"/>
  <c r="J935" i="1"/>
  <c r="I935" i="1"/>
  <c r="H935" i="1"/>
  <c r="G935" i="1"/>
  <c r="J934" i="1"/>
  <c r="I934" i="1"/>
  <c r="H934" i="1"/>
  <c r="G934" i="1"/>
  <c r="J933" i="1"/>
  <c r="I933" i="1"/>
  <c r="H933" i="1"/>
  <c r="G933" i="1"/>
  <c r="J932" i="1"/>
  <c r="I932" i="1"/>
  <c r="H932" i="1"/>
  <c r="G932" i="1"/>
  <c r="J931" i="1"/>
  <c r="I931" i="1"/>
  <c r="H931" i="1"/>
  <c r="G931" i="1"/>
  <c r="J930" i="1"/>
  <c r="I930" i="1"/>
  <c r="H930" i="1"/>
  <c r="G930" i="1"/>
  <c r="J929" i="1"/>
  <c r="I929" i="1"/>
  <c r="H929" i="1"/>
  <c r="G929" i="1"/>
  <c r="J928" i="1"/>
  <c r="I928" i="1"/>
  <c r="H928" i="1"/>
  <c r="G928" i="1"/>
  <c r="J927" i="1"/>
  <c r="I927" i="1"/>
  <c r="H927" i="1"/>
  <c r="G927" i="1"/>
  <c r="J926" i="1"/>
  <c r="I926" i="1"/>
  <c r="H926" i="1"/>
  <c r="G926" i="1"/>
  <c r="J925" i="1"/>
  <c r="I925" i="1"/>
  <c r="H925" i="1"/>
  <c r="G925" i="1"/>
  <c r="J924" i="1"/>
  <c r="I924" i="1"/>
  <c r="H924" i="1"/>
  <c r="G924" i="1"/>
  <c r="J923" i="1"/>
  <c r="I923" i="1"/>
  <c r="H923" i="1"/>
  <c r="G923" i="1"/>
  <c r="J922" i="1"/>
  <c r="I922" i="1"/>
  <c r="H922" i="1"/>
  <c r="G922" i="1"/>
  <c r="J921" i="1"/>
  <c r="I921" i="1"/>
  <c r="H921" i="1"/>
  <c r="G921" i="1"/>
  <c r="J920" i="1"/>
  <c r="I920" i="1"/>
  <c r="H920" i="1"/>
  <c r="G920" i="1"/>
  <c r="J919" i="1"/>
  <c r="I919" i="1"/>
  <c r="H919" i="1"/>
  <c r="G919" i="1"/>
  <c r="J918" i="1"/>
  <c r="I918" i="1"/>
  <c r="H918" i="1"/>
  <c r="G918" i="1"/>
  <c r="J917" i="1"/>
  <c r="I917" i="1"/>
  <c r="H917" i="1"/>
  <c r="G917" i="1"/>
  <c r="J916" i="1"/>
  <c r="I916" i="1"/>
  <c r="H916" i="1"/>
  <c r="G916" i="1"/>
  <c r="J915" i="1"/>
  <c r="I915" i="1"/>
  <c r="H915" i="1"/>
  <c r="G915" i="1"/>
  <c r="J914" i="1"/>
  <c r="I914" i="1"/>
  <c r="H914" i="1"/>
  <c r="G914" i="1"/>
  <c r="J913" i="1"/>
  <c r="I913" i="1"/>
  <c r="H913" i="1"/>
  <c r="G913" i="1"/>
  <c r="J912" i="1"/>
  <c r="I912" i="1"/>
  <c r="H912" i="1"/>
  <c r="G912" i="1"/>
  <c r="J911" i="1"/>
  <c r="I911" i="1"/>
  <c r="H911" i="1"/>
  <c r="G911" i="1"/>
  <c r="J910" i="1"/>
  <c r="I910" i="1"/>
  <c r="H910" i="1"/>
  <c r="G910" i="1"/>
  <c r="J909" i="1"/>
  <c r="I909" i="1"/>
  <c r="H909" i="1"/>
  <c r="G909" i="1"/>
  <c r="J908" i="1"/>
  <c r="I908" i="1"/>
  <c r="H908" i="1"/>
  <c r="G908" i="1"/>
  <c r="J907" i="1"/>
  <c r="I907" i="1"/>
  <c r="H907" i="1"/>
  <c r="G907" i="1"/>
  <c r="J906" i="1"/>
  <c r="I906" i="1"/>
  <c r="H906" i="1"/>
  <c r="G906" i="1"/>
  <c r="J905" i="1"/>
  <c r="I905" i="1"/>
  <c r="H905" i="1"/>
  <c r="G905" i="1"/>
  <c r="J904" i="1"/>
  <c r="I904" i="1"/>
  <c r="H904" i="1"/>
  <c r="G904" i="1"/>
  <c r="J903" i="1"/>
  <c r="I903" i="1"/>
  <c r="H903" i="1"/>
  <c r="G903" i="1"/>
  <c r="J902" i="1"/>
  <c r="I902" i="1"/>
  <c r="H902" i="1"/>
  <c r="G902" i="1"/>
  <c r="J901" i="1"/>
  <c r="I901" i="1"/>
  <c r="H901" i="1"/>
  <c r="G901" i="1"/>
  <c r="J900" i="1"/>
  <c r="I900" i="1"/>
  <c r="H900" i="1"/>
  <c r="G900" i="1"/>
  <c r="J899" i="1"/>
  <c r="I899" i="1"/>
  <c r="H899" i="1"/>
  <c r="G899" i="1"/>
  <c r="J898" i="1"/>
  <c r="I898" i="1"/>
  <c r="H898" i="1"/>
  <c r="G898" i="1"/>
  <c r="J897" i="1"/>
  <c r="I897" i="1"/>
  <c r="H897" i="1"/>
  <c r="G897" i="1"/>
  <c r="J896" i="1"/>
  <c r="I896" i="1"/>
  <c r="H896" i="1"/>
  <c r="G896" i="1"/>
  <c r="J895" i="1"/>
  <c r="I895" i="1"/>
  <c r="H895" i="1"/>
  <c r="G895" i="1"/>
  <c r="J894" i="1"/>
  <c r="I894" i="1"/>
  <c r="H894" i="1"/>
  <c r="G894" i="1"/>
  <c r="J893" i="1"/>
  <c r="I893" i="1"/>
  <c r="H893" i="1"/>
  <c r="G893" i="1"/>
  <c r="J892" i="1"/>
  <c r="I892" i="1"/>
  <c r="H892" i="1"/>
  <c r="G892" i="1"/>
  <c r="J891" i="1"/>
  <c r="I891" i="1"/>
  <c r="H891" i="1"/>
  <c r="G891" i="1"/>
  <c r="J890" i="1"/>
  <c r="I890" i="1"/>
  <c r="H890" i="1"/>
  <c r="G890" i="1"/>
  <c r="J889" i="1"/>
  <c r="I889" i="1"/>
  <c r="H889" i="1"/>
  <c r="G889" i="1"/>
  <c r="J888" i="1"/>
  <c r="I888" i="1"/>
  <c r="H888" i="1"/>
  <c r="G888" i="1"/>
  <c r="J887" i="1"/>
  <c r="I887" i="1"/>
  <c r="H887" i="1"/>
  <c r="G887" i="1"/>
  <c r="J886" i="1"/>
  <c r="I886" i="1"/>
  <c r="H886" i="1"/>
  <c r="G886" i="1"/>
  <c r="J885" i="1"/>
  <c r="I885" i="1"/>
  <c r="H885" i="1"/>
  <c r="G885" i="1"/>
  <c r="J884" i="1"/>
  <c r="I884" i="1"/>
  <c r="H884" i="1"/>
  <c r="G884" i="1"/>
  <c r="J883" i="1"/>
  <c r="I883" i="1"/>
  <c r="H883" i="1"/>
  <c r="G883" i="1"/>
  <c r="J882" i="1"/>
  <c r="I882" i="1"/>
  <c r="H882" i="1"/>
  <c r="G882" i="1"/>
  <c r="J881" i="1"/>
  <c r="I881" i="1"/>
  <c r="H881" i="1"/>
  <c r="G881" i="1"/>
  <c r="J880" i="1"/>
  <c r="I880" i="1"/>
  <c r="H880" i="1"/>
  <c r="G880" i="1"/>
  <c r="J879" i="1"/>
  <c r="I879" i="1"/>
  <c r="H879" i="1"/>
  <c r="G879" i="1"/>
  <c r="J878" i="1"/>
  <c r="I878" i="1"/>
  <c r="H878" i="1"/>
  <c r="G878" i="1"/>
  <c r="J877" i="1"/>
  <c r="I877" i="1"/>
  <c r="H877" i="1"/>
  <c r="G877" i="1"/>
  <c r="J876" i="1"/>
  <c r="I876" i="1"/>
  <c r="H876" i="1"/>
  <c r="G876" i="1"/>
  <c r="J875" i="1"/>
  <c r="I875" i="1"/>
  <c r="H875" i="1"/>
  <c r="G875" i="1"/>
  <c r="J874" i="1"/>
  <c r="I874" i="1"/>
  <c r="H874" i="1"/>
  <c r="G874" i="1"/>
  <c r="J873" i="1"/>
  <c r="I873" i="1"/>
  <c r="H873" i="1"/>
  <c r="G873" i="1"/>
  <c r="J872" i="1"/>
  <c r="I872" i="1"/>
  <c r="H872" i="1"/>
  <c r="G872" i="1"/>
  <c r="J871" i="1"/>
  <c r="I871" i="1"/>
  <c r="H871" i="1"/>
  <c r="G871" i="1"/>
  <c r="J870" i="1"/>
  <c r="I870" i="1"/>
  <c r="H870" i="1"/>
  <c r="G870" i="1"/>
  <c r="J869" i="1"/>
  <c r="I869" i="1"/>
  <c r="H869" i="1"/>
  <c r="G869" i="1"/>
  <c r="J868" i="1"/>
  <c r="I868" i="1"/>
  <c r="H868" i="1"/>
  <c r="G868" i="1"/>
  <c r="J867" i="1"/>
  <c r="I867" i="1"/>
  <c r="H867" i="1"/>
  <c r="G867" i="1"/>
  <c r="J866" i="1"/>
  <c r="I866" i="1"/>
  <c r="H866" i="1"/>
  <c r="G866" i="1"/>
  <c r="J865" i="1"/>
  <c r="I865" i="1"/>
  <c r="H865" i="1"/>
  <c r="G865" i="1"/>
  <c r="J864" i="1"/>
  <c r="I864" i="1"/>
  <c r="H864" i="1"/>
  <c r="G864" i="1"/>
  <c r="J863" i="1"/>
  <c r="I863" i="1"/>
  <c r="H863" i="1"/>
  <c r="G863" i="1"/>
  <c r="J862" i="1"/>
  <c r="I862" i="1"/>
  <c r="H862" i="1"/>
  <c r="G862" i="1"/>
  <c r="J861" i="1"/>
  <c r="I861" i="1"/>
  <c r="H861" i="1"/>
  <c r="G861" i="1"/>
  <c r="J860" i="1"/>
  <c r="I860" i="1"/>
  <c r="H860" i="1"/>
  <c r="G860" i="1"/>
  <c r="J859" i="1"/>
  <c r="I859" i="1"/>
  <c r="H859" i="1"/>
  <c r="G859" i="1"/>
  <c r="J858" i="1"/>
  <c r="I858" i="1"/>
  <c r="H858" i="1"/>
  <c r="G858" i="1"/>
  <c r="J857" i="1"/>
  <c r="I857" i="1"/>
  <c r="H857" i="1"/>
  <c r="G857" i="1"/>
  <c r="J856" i="1"/>
  <c r="I856" i="1"/>
  <c r="H856" i="1"/>
  <c r="G856" i="1"/>
  <c r="J855" i="1"/>
  <c r="I855" i="1"/>
  <c r="H855" i="1"/>
  <c r="G855" i="1"/>
  <c r="J854" i="1"/>
  <c r="I854" i="1"/>
  <c r="H854" i="1"/>
  <c r="G854" i="1"/>
  <c r="J853" i="1"/>
  <c r="I853" i="1"/>
  <c r="H853" i="1"/>
  <c r="G853" i="1"/>
  <c r="J852" i="1"/>
  <c r="I852" i="1"/>
  <c r="H852" i="1"/>
  <c r="G852" i="1"/>
  <c r="J851" i="1"/>
  <c r="I851" i="1"/>
  <c r="H851" i="1"/>
  <c r="G851" i="1"/>
  <c r="J850" i="1"/>
  <c r="I850" i="1"/>
  <c r="H850" i="1"/>
  <c r="G850" i="1"/>
  <c r="J849" i="1"/>
  <c r="I849" i="1"/>
  <c r="H849" i="1"/>
  <c r="G849" i="1"/>
  <c r="J848" i="1"/>
  <c r="I848" i="1"/>
  <c r="H848" i="1"/>
  <c r="G848" i="1"/>
  <c r="J847" i="1"/>
  <c r="I847" i="1"/>
  <c r="H847" i="1"/>
  <c r="G847" i="1"/>
  <c r="J846" i="1"/>
  <c r="I846" i="1"/>
  <c r="H846" i="1"/>
  <c r="G846" i="1"/>
  <c r="J845" i="1"/>
  <c r="I845" i="1"/>
  <c r="H845" i="1"/>
  <c r="G845" i="1"/>
  <c r="J844" i="1"/>
  <c r="I844" i="1"/>
  <c r="H844" i="1"/>
  <c r="G844" i="1"/>
  <c r="J843" i="1"/>
  <c r="I843" i="1"/>
  <c r="H843" i="1"/>
  <c r="G843" i="1"/>
  <c r="J842" i="1"/>
  <c r="I842" i="1"/>
  <c r="H842" i="1"/>
  <c r="G842" i="1"/>
  <c r="J841" i="1"/>
  <c r="I841" i="1"/>
  <c r="H841" i="1"/>
  <c r="G841" i="1"/>
  <c r="J840" i="1"/>
  <c r="I840" i="1"/>
  <c r="H840" i="1"/>
  <c r="G840" i="1"/>
  <c r="J839" i="1"/>
  <c r="I839" i="1"/>
  <c r="H839" i="1"/>
  <c r="G839" i="1"/>
  <c r="J838" i="1"/>
  <c r="I838" i="1"/>
  <c r="H838" i="1"/>
  <c r="G838" i="1"/>
  <c r="J837" i="1"/>
  <c r="I837" i="1"/>
  <c r="H837" i="1"/>
  <c r="G837" i="1"/>
  <c r="J836" i="1"/>
  <c r="I836" i="1"/>
  <c r="H836" i="1"/>
  <c r="G836" i="1"/>
  <c r="J835" i="1"/>
  <c r="I835" i="1"/>
  <c r="H835" i="1"/>
  <c r="G835" i="1"/>
  <c r="J834" i="1"/>
  <c r="I834" i="1"/>
  <c r="H834" i="1"/>
  <c r="G834" i="1"/>
  <c r="J833" i="1"/>
  <c r="I833" i="1"/>
  <c r="H833" i="1"/>
  <c r="G833" i="1"/>
  <c r="J832" i="1"/>
  <c r="I832" i="1"/>
  <c r="H832" i="1"/>
  <c r="G832" i="1"/>
  <c r="J831" i="1"/>
  <c r="I831" i="1"/>
  <c r="H831" i="1"/>
  <c r="G831" i="1"/>
  <c r="J830" i="1"/>
  <c r="I830" i="1"/>
  <c r="H830" i="1"/>
  <c r="G830" i="1"/>
  <c r="J829" i="1"/>
  <c r="I829" i="1"/>
  <c r="H829" i="1"/>
  <c r="G829" i="1"/>
  <c r="J828" i="1"/>
  <c r="I828" i="1"/>
  <c r="H828" i="1"/>
  <c r="G828" i="1"/>
  <c r="J827" i="1"/>
  <c r="I827" i="1"/>
  <c r="H827" i="1"/>
  <c r="G827" i="1"/>
  <c r="J826" i="1"/>
  <c r="I826" i="1"/>
  <c r="H826" i="1"/>
  <c r="G826" i="1"/>
  <c r="J825" i="1"/>
  <c r="I825" i="1"/>
  <c r="H825" i="1"/>
  <c r="G825" i="1"/>
  <c r="J824" i="1"/>
  <c r="I824" i="1"/>
  <c r="H824" i="1"/>
  <c r="G824" i="1"/>
  <c r="J823" i="1"/>
  <c r="I823" i="1"/>
  <c r="H823" i="1"/>
  <c r="G823" i="1"/>
  <c r="J822" i="1"/>
  <c r="I822" i="1"/>
  <c r="H822" i="1"/>
  <c r="G822" i="1"/>
  <c r="J821" i="1"/>
  <c r="I821" i="1"/>
  <c r="H821" i="1"/>
  <c r="G821" i="1"/>
  <c r="J820" i="1"/>
  <c r="I820" i="1"/>
  <c r="H820" i="1"/>
  <c r="G820" i="1"/>
  <c r="J819" i="1"/>
  <c r="I819" i="1"/>
  <c r="H819" i="1"/>
  <c r="G819" i="1"/>
  <c r="J818" i="1"/>
  <c r="I818" i="1"/>
  <c r="H818" i="1"/>
  <c r="G818" i="1"/>
  <c r="J817" i="1"/>
  <c r="I817" i="1"/>
  <c r="H817" i="1"/>
  <c r="G817" i="1"/>
  <c r="J816" i="1"/>
  <c r="I816" i="1"/>
  <c r="H816" i="1"/>
  <c r="G816" i="1"/>
  <c r="J815" i="1"/>
  <c r="I815" i="1"/>
  <c r="H815" i="1"/>
  <c r="G815" i="1"/>
  <c r="J814" i="1"/>
  <c r="I814" i="1"/>
  <c r="H814" i="1"/>
  <c r="G814" i="1"/>
  <c r="J813" i="1"/>
  <c r="I813" i="1"/>
  <c r="H813" i="1"/>
  <c r="G813" i="1"/>
  <c r="J812" i="1"/>
  <c r="I812" i="1"/>
  <c r="H812" i="1"/>
  <c r="G812" i="1"/>
  <c r="J811" i="1"/>
  <c r="I811" i="1"/>
  <c r="H811" i="1"/>
  <c r="G811" i="1"/>
  <c r="J810" i="1"/>
  <c r="I810" i="1"/>
  <c r="H810" i="1"/>
  <c r="G810" i="1"/>
  <c r="J809" i="1"/>
  <c r="I809" i="1"/>
  <c r="H809" i="1"/>
  <c r="G809" i="1"/>
  <c r="J808" i="1"/>
  <c r="I808" i="1"/>
  <c r="H808" i="1"/>
  <c r="G808" i="1"/>
  <c r="J807" i="1"/>
  <c r="I807" i="1"/>
  <c r="H807" i="1"/>
  <c r="G807" i="1"/>
  <c r="J806" i="1"/>
  <c r="I806" i="1"/>
  <c r="H806" i="1"/>
  <c r="G806" i="1"/>
  <c r="J805" i="1"/>
  <c r="I805" i="1"/>
  <c r="H805" i="1"/>
  <c r="G805" i="1"/>
  <c r="J804" i="1"/>
  <c r="I804" i="1"/>
  <c r="H804" i="1"/>
  <c r="G804" i="1"/>
  <c r="J803" i="1"/>
  <c r="I803" i="1"/>
  <c r="H803" i="1"/>
  <c r="G803" i="1"/>
  <c r="J802" i="1"/>
  <c r="I802" i="1"/>
  <c r="H802" i="1"/>
  <c r="G802" i="1"/>
  <c r="J801" i="1"/>
  <c r="I801" i="1"/>
  <c r="H801" i="1"/>
  <c r="G801" i="1"/>
  <c r="J800" i="1"/>
  <c r="I800" i="1"/>
  <c r="H800" i="1"/>
  <c r="G800" i="1"/>
  <c r="J799" i="1"/>
  <c r="I799" i="1"/>
  <c r="H799" i="1"/>
  <c r="G799" i="1"/>
  <c r="J798" i="1"/>
  <c r="I798" i="1"/>
  <c r="H798" i="1"/>
  <c r="G798" i="1"/>
  <c r="J797" i="1"/>
  <c r="I797" i="1"/>
  <c r="H797" i="1"/>
  <c r="G797" i="1"/>
  <c r="J796" i="1"/>
  <c r="I796" i="1"/>
  <c r="H796" i="1"/>
  <c r="G796" i="1"/>
  <c r="J795" i="1"/>
  <c r="I795" i="1"/>
  <c r="H795" i="1"/>
  <c r="G795" i="1"/>
  <c r="J794" i="1"/>
  <c r="I794" i="1"/>
  <c r="H794" i="1"/>
  <c r="G794" i="1"/>
  <c r="J793" i="1"/>
  <c r="I793" i="1"/>
  <c r="H793" i="1"/>
  <c r="G793" i="1"/>
  <c r="J792" i="1"/>
  <c r="I792" i="1"/>
  <c r="H792" i="1"/>
  <c r="G792" i="1"/>
  <c r="J791" i="1"/>
  <c r="I791" i="1"/>
  <c r="H791" i="1"/>
  <c r="G791" i="1"/>
  <c r="J790" i="1"/>
  <c r="I790" i="1"/>
  <c r="H790" i="1"/>
  <c r="G790" i="1"/>
  <c r="J789" i="1"/>
  <c r="I789" i="1"/>
  <c r="H789" i="1"/>
  <c r="G789" i="1"/>
  <c r="J788" i="1"/>
  <c r="I788" i="1"/>
  <c r="H788" i="1"/>
  <c r="G788" i="1"/>
  <c r="J787" i="1"/>
  <c r="I787" i="1"/>
  <c r="H787" i="1"/>
  <c r="G787" i="1"/>
  <c r="J786" i="1"/>
  <c r="I786" i="1"/>
  <c r="H786" i="1"/>
  <c r="G786" i="1"/>
  <c r="J785" i="1"/>
  <c r="I785" i="1"/>
  <c r="H785" i="1"/>
  <c r="G785" i="1"/>
  <c r="J784" i="1"/>
  <c r="I784" i="1"/>
  <c r="H784" i="1"/>
  <c r="G784" i="1"/>
  <c r="J783" i="1"/>
  <c r="I783" i="1"/>
  <c r="H783" i="1"/>
  <c r="G783" i="1"/>
  <c r="J782" i="1"/>
  <c r="I782" i="1"/>
  <c r="H782" i="1"/>
  <c r="G782" i="1"/>
  <c r="J781" i="1"/>
  <c r="I781" i="1"/>
  <c r="H781" i="1"/>
  <c r="G781" i="1"/>
  <c r="J780" i="1"/>
  <c r="I780" i="1"/>
  <c r="H780" i="1"/>
  <c r="G780" i="1"/>
  <c r="J779" i="1"/>
  <c r="I779" i="1"/>
  <c r="H779" i="1"/>
  <c r="G779" i="1"/>
  <c r="J778" i="1"/>
  <c r="I778" i="1"/>
  <c r="H778" i="1"/>
  <c r="G778" i="1"/>
  <c r="J777" i="1"/>
  <c r="I777" i="1"/>
  <c r="H777" i="1"/>
  <c r="G777" i="1"/>
  <c r="J776" i="1"/>
  <c r="I776" i="1"/>
  <c r="H776" i="1"/>
  <c r="G776" i="1"/>
  <c r="J775" i="1"/>
  <c r="I775" i="1"/>
  <c r="H775" i="1"/>
  <c r="G775" i="1"/>
  <c r="J774" i="1"/>
  <c r="I774" i="1"/>
  <c r="H774" i="1"/>
  <c r="G774" i="1"/>
  <c r="J773" i="1"/>
  <c r="I773" i="1"/>
  <c r="H773" i="1"/>
  <c r="G773" i="1"/>
  <c r="J772" i="1"/>
  <c r="I772" i="1"/>
  <c r="H772" i="1"/>
  <c r="G772" i="1"/>
  <c r="J771" i="1"/>
  <c r="I771" i="1"/>
  <c r="H771" i="1"/>
  <c r="G771" i="1"/>
  <c r="J770" i="1"/>
  <c r="I770" i="1"/>
  <c r="H770" i="1"/>
  <c r="G770" i="1"/>
  <c r="J769" i="1"/>
  <c r="I769" i="1"/>
  <c r="H769" i="1"/>
  <c r="G769" i="1"/>
  <c r="J768" i="1"/>
  <c r="I768" i="1"/>
  <c r="H768" i="1"/>
  <c r="G768" i="1"/>
  <c r="J767" i="1"/>
  <c r="I767" i="1"/>
  <c r="H767" i="1"/>
  <c r="G767" i="1"/>
  <c r="J766" i="1"/>
  <c r="I766" i="1"/>
  <c r="H766" i="1"/>
  <c r="G766" i="1"/>
  <c r="J765" i="1"/>
  <c r="I765" i="1"/>
  <c r="H765" i="1"/>
  <c r="G765" i="1"/>
  <c r="J764" i="1"/>
  <c r="I764" i="1"/>
  <c r="H764" i="1"/>
  <c r="G764" i="1"/>
  <c r="J763" i="1"/>
  <c r="I763" i="1"/>
  <c r="H763" i="1"/>
  <c r="G763" i="1"/>
  <c r="J762" i="1"/>
  <c r="I762" i="1"/>
  <c r="H762" i="1"/>
  <c r="G762" i="1"/>
  <c r="J761" i="1"/>
  <c r="I761" i="1"/>
  <c r="H761" i="1"/>
  <c r="G761" i="1"/>
  <c r="J760" i="1"/>
  <c r="I760" i="1"/>
  <c r="H760" i="1"/>
  <c r="G760" i="1"/>
  <c r="J759" i="1"/>
  <c r="I759" i="1"/>
  <c r="H759" i="1"/>
  <c r="G759" i="1"/>
  <c r="J758" i="1"/>
  <c r="I758" i="1"/>
  <c r="H758" i="1"/>
  <c r="G758" i="1"/>
  <c r="J757" i="1"/>
  <c r="I757" i="1"/>
  <c r="H757" i="1"/>
  <c r="G757" i="1"/>
  <c r="J756" i="1"/>
  <c r="I756" i="1"/>
  <c r="H756" i="1"/>
  <c r="G756" i="1"/>
  <c r="J755" i="1"/>
  <c r="I755" i="1"/>
  <c r="H755" i="1"/>
  <c r="G755" i="1"/>
  <c r="J754" i="1"/>
  <c r="I754" i="1"/>
  <c r="H754" i="1"/>
  <c r="G754" i="1"/>
  <c r="J753" i="1"/>
  <c r="I753" i="1"/>
  <c r="H753" i="1"/>
  <c r="G753" i="1"/>
  <c r="J752" i="1"/>
  <c r="I752" i="1"/>
  <c r="H752" i="1"/>
  <c r="G752" i="1"/>
  <c r="J751" i="1"/>
  <c r="I751" i="1"/>
  <c r="H751" i="1"/>
  <c r="G751" i="1"/>
  <c r="J750" i="1"/>
  <c r="I750" i="1"/>
  <c r="H750" i="1"/>
  <c r="G750" i="1"/>
  <c r="J749" i="1"/>
  <c r="I749" i="1"/>
  <c r="H749" i="1"/>
  <c r="G749" i="1"/>
  <c r="J748" i="1"/>
  <c r="I748" i="1"/>
  <c r="H748" i="1"/>
  <c r="G748" i="1"/>
  <c r="J747" i="1"/>
  <c r="I747" i="1"/>
  <c r="H747" i="1"/>
  <c r="G747" i="1"/>
  <c r="J746" i="1"/>
  <c r="I746" i="1"/>
  <c r="H746" i="1"/>
  <c r="G746" i="1"/>
  <c r="J745" i="1"/>
  <c r="I745" i="1"/>
  <c r="H745" i="1"/>
  <c r="G745" i="1"/>
  <c r="J744" i="1"/>
  <c r="I744" i="1"/>
  <c r="H744" i="1"/>
  <c r="G744" i="1"/>
  <c r="J743" i="1"/>
  <c r="I743" i="1"/>
  <c r="H743" i="1"/>
  <c r="G743" i="1"/>
  <c r="J742" i="1"/>
  <c r="I742" i="1"/>
  <c r="H742" i="1"/>
  <c r="G742" i="1"/>
  <c r="J741" i="1"/>
  <c r="I741" i="1"/>
  <c r="H741" i="1"/>
  <c r="G741" i="1"/>
  <c r="J740" i="1"/>
  <c r="I740" i="1"/>
  <c r="H740" i="1"/>
  <c r="G740" i="1"/>
  <c r="J739" i="1"/>
  <c r="I739" i="1"/>
  <c r="H739" i="1"/>
  <c r="G739" i="1"/>
  <c r="J738" i="1"/>
  <c r="I738" i="1"/>
  <c r="H738" i="1"/>
  <c r="G738" i="1"/>
  <c r="J737" i="1"/>
  <c r="I737" i="1"/>
  <c r="H737" i="1"/>
  <c r="G737" i="1"/>
  <c r="J736" i="1"/>
  <c r="I736" i="1"/>
  <c r="H736" i="1"/>
  <c r="G736" i="1"/>
  <c r="J735" i="1"/>
  <c r="I735" i="1"/>
  <c r="H735" i="1"/>
  <c r="G735" i="1"/>
  <c r="J734" i="1"/>
  <c r="I734" i="1"/>
  <c r="H734" i="1"/>
  <c r="G734" i="1"/>
  <c r="J733" i="1"/>
  <c r="I733" i="1"/>
  <c r="H733" i="1"/>
  <c r="G733" i="1"/>
  <c r="J732" i="1"/>
  <c r="I732" i="1"/>
  <c r="H732" i="1"/>
  <c r="G732" i="1"/>
  <c r="J731" i="1"/>
  <c r="I731" i="1"/>
  <c r="H731" i="1"/>
  <c r="G731" i="1"/>
  <c r="J730" i="1"/>
  <c r="I730" i="1"/>
  <c r="H730" i="1"/>
  <c r="G730" i="1"/>
  <c r="J729" i="1"/>
  <c r="I729" i="1"/>
  <c r="H729" i="1"/>
  <c r="G729" i="1"/>
  <c r="J728" i="1"/>
  <c r="I728" i="1"/>
  <c r="H728" i="1"/>
  <c r="G728" i="1"/>
  <c r="J727" i="1"/>
  <c r="I727" i="1"/>
  <c r="H727" i="1"/>
  <c r="G727" i="1"/>
  <c r="J726" i="1"/>
  <c r="I726" i="1"/>
  <c r="H726" i="1"/>
  <c r="G726" i="1"/>
  <c r="J725" i="1"/>
  <c r="I725" i="1"/>
  <c r="H725" i="1"/>
  <c r="G725" i="1"/>
  <c r="J724" i="1"/>
  <c r="I724" i="1"/>
  <c r="H724" i="1"/>
  <c r="G724" i="1"/>
  <c r="J723" i="1"/>
  <c r="I723" i="1"/>
  <c r="H723" i="1"/>
  <c r="G723" i="1"/>
  <c r="J722" i="1"/>
  <c r="I722" i="1"/>
  <c r="H722" i="1"/>
  <c r="G722" i="1"/>
  <c r="J721" i="1"/>
  <c r="I721" i="1"/>
  <c r="H721" i="1"/>
  <c r="G721" i="1"/>
  <c r="J720" i="1"/>
  <c r="I720" i="1"/>
  <c r="H720" i="1"/>
  <c r="G720" i="1"/>
  <c r="J719" i="1"/>
  <c r="I719" i="1"/>
  <c r="H719" i="1"/>
  <c r="G719" i="1"/>
  <c r="J718" i="1"/>
  <c r="I718" i="1"/>
  <c r="H718" i="1"/>
  <c r="G718" i="1"/>
  <c r="J717" i="1"/>
  <c r="I717" i="1"/>
  <c r="H717" i="1"/>
  <c r="G717" i="1"/>
  <c r="J716" i="1"/>
  <c r="I716" i="1"/>
  <c r="H716" i="1"/>
  <c r="G716" i="1"/>
  <c r="J715" i="1"/>
  <c r="I715" i="1"/>
  <c r="H715" i="1"/>
  <c r="G715" i="1"/>
  <c r="J714" i="1"/>
  <c r="I714" i="1"/>
  <c r="H714" i="1"/>
  <c r="G714" i="1"/>
  <c r="J713" i="1"/>
  <c r="I713" i="1"/>
  <c r="H713" i="1"/>
  <c r="G713" i="1"/>
  <c r="J712" i="1"/>
  <c r="I712" i="1"/>
  <c r="H712" i="1"/>
  <c r="G712" i="1"/>
  <c r="J711" i="1"/>
  <c r="I711" i="1"/>
  <c r="H711" i="1"/>
  <c r="G711" i="1"/>
  <c r="J710" i="1"/>
  <c r="I710" i="1"/>
  <c r="H710" i="1"/>
  <c r="G710" i="1"/>
  <c r="J709" i="1"/>
  <c r="I709" i="1"/>
  <c r="H709" i="1"/>
  <c r="G709" i="1"/>
  <c r="J708" i="1"/>
  <c r="I708" i="1"/>
  <c r="H708" i="1"/>
  <c r="G708" i="1"/>
  <c r="J707" i="1"/>
  <c r="I707" i="1"/>
  <c r="H707" i="1"/>
  <c r="G707" i="1"/>
  <c r="J706" i="1"/>
  <c r="I706" i="1"/>
  <c r="H706" i="1"/>
  <c r="G706" i="1"/>
  <c r="J705" i="1"/>
  <c r="I705" i="1"/>
  <c r="H705" i="1"/>
  <c r="G705" i="1"/>
  <c r="J704" i="1"/>
  <c r="I704" i="1"/>
  <c r="H704" i="1"/>
  <c r="G704" i="1"/>
  <c r="J703" i="1"/>
  <c r="I703" i="1"/>
  <c r="H703" i="1"/>
  <c r="G703" i="1"/>
  <c r="J702" i="1"/>
  <c r="I702" i="1"/>
  <c r="H702" i="1"/>
  <c r="G702" i="1"/>
  <c r="J701" i="1"/>
  <c r="I701" i="1"/>
  <c r="H701" i="1"/>
  <c r="G701" i="1"/>
  <c r="J700" i="1"/>
  <c r="I700" i="1"/>
  <c r="H700" i="1"/>
  <c r="G700" i="1"/>
  <c r="J699" i="1"/>
  <c r="I699" i="1"/>
  <c r="H699" i="1"/>
  <c r="G699" i="1"/>
  <c r="J698" i="1"/>
  <c r="I698" i="1"/>
  <c r="H698" i="1"/>
  <c r="G698" i="1"/>
  <c r="J697" i="1"/>
  <c r="I697" i="1"/>
  <c r="H697" i="1"/>
  <c r="G697" i="1"/>
  <c r="J696" i="1"/>
  <c r="I696" i="1"/>
  <c r="H696" i="1"/>
  <c r="G696" i="1"/>
  <c r="J695" i="1"/>
  <c r="I695" i="1"/>
  <c r="H695" i="1"/>
  <c r="G695" i="1"/>
  <c r="J694" i="1"/>
  <c r="I694" i="1"/>
  <c r="H694" i="1"/>
  <c r="G694" i="1"/>
  <c r="J693" i="1"/>
  <c r="I693" i="1"/>
  <c r="H693" i="1"/>
  <c r="G693" i="1"/>
  <c r="J692" i="1"/>
  <c r="I692" i="1"/>
  <c r="H692" i="1"/>
  <c r="G692" i="1"/>
  <c r="J691" i="1"/>
  <c r="I691" i="1"/>
  <c r="H691" i="1"/>
  <c r="G691" i="1"/>
  <c r="J690" i="1"/>
  <c r="I690" i="1"/>
  <c r="H690" i="1"/>
  <c r="G690" i="1"/>
  <c r="J689" i="1"/>
  <c r="I689" i="1"/>
  <c r="H689" i="1"/>
  <c r="G689" i="1"/>
  <c r="J688" i="1"/>
  <c r="I688" i="1"/>
  <c r="H688" i="1"/>
  <c r="G688" i="1"/>
  <c r="J687" i="1"/>
  <c r="I687" i="1"/>
  <c r="H687" i="1"/>
  <c r="G687" i="1"/>
  <c r="J686" i="1"/>
  <c r="I686" i="1"/>
  <c r="H686" i="1"/>
  <c r="G686" i="1"/>
  <c r="J685" i="1"/>
  <c r="I685" i="1"/>
  <c r="H685" i="1"/>
  <c r="G685" i="1"/>
  <c r="J684" i="1"/>
  <c r="I684" i="1"/>
  <c r="H684" i="1"/>
  <c r="G684" i="1"/>
  <c r="J683" i="1"/>
  <c r="I683" i="1"/>
  <c r="H683" i="1"/>
  <c r="G683" i="1"/>
  <c r="J682" i="1"/>
  <c r="I682" i="1"/>
  <c r="H682" i="1"/>
  <c r="G682" i="1"/>
  <c r="J681" i="1"/>
  <c r="I681" i="1"/>
  <c r="H681" i="1"/>
  <c r="G681" i="1"/>
  <c r="J680" i="1"/>
  <c r="I680" i="1"/>
  <c r="H680" i="1"/>
  <c r="G680" i="1"/>
  <c r="J679" i="1"/>
  <c r="I679" i="1"/>
  <c r="H679" i="1"/>
  <c r="G679" i="1"/>
  <c r="J678" i="1"/>
  <c r="I678" i="1"/>
  <c r="H678" i="1"/>
  <c r="G678" i="1"/>
  <c r="J677" i="1"/>
  <c r="I677" i="1"/>
  <c r="H677" i="1"/>
  <c r="G677" i="1"/>
  <c r="J676" i="1"/>
  <c r="I676" i="1"/>
  <c r="H676" i="1"/>
  <c r="G676" i="1"/>
  <c r="J675" i="1"/>
  <c r="I675" i="1"/>
  <c r="H675" i="1"/>
  <c r="G675" i="1"/>
  <c r="J674" i="1"/>
  <c r="I674" i="1"/>
  <c r="H674" i="1"/>
  <c r="G674" i="1"/>
  <c r="J673" i="1"/>
  <c r="I673" i="1"/>
  <c r="H673" i="1"/>
  <c r="G673" i="1"/>
  <c r="J672" i="1"/>
  <c r="I672" i="1"/>
  <c r="H672" i="1"/>
  <c r="G672" i="1"/>
  <c r="J671" i="1"/>
  <c r="I671" i="1"/>
  <c r="H671" i="1"/>
  <c r="G671" i="1"/>
  <c r="J670" i="1"/>
  <c r="I670" i="1"/>
  <c r="H670" i="1"/>
  <c r="G670" i="1"/>
  <c r="J669" i="1"/>
  <c r="I669" i="1"/>
  <c r="H669" i="1"/>
  <c r="G669" i="1"/>
  <c r="J668" i="1"/>
  <c r="I668" i="1"/>
  <c r="H668" i="1"/>
  <c r="G668" i="1"/>
  <c r="J667" i="1"/>
  <c r="I667" i="1"/>
  <c r="H667" i="1"/>
  <c r="G667" i="1"/>
  <c r="J666" i="1"/>
  <c r="I666" i="1"/>
  <c r="H666" i="1"/>
  <c r="G666" i="1"/>
  <c r="J665" i="1"/>
  <c r="I665" i="1"/>
  <c r="H665" i="1"/>
  <c r="G665" i="1"/>
  <c r="J664" i="1"/>
  <c r="I664" i="1"/>
  <c r="H664" i="1"/>
  <c r="G664" i="1"/>
  <c r="J663" i="1"/>
  <c r="I663" i="1"/>
  <c r="H663" i="1"/>
  <c r="G663" i="1"/>
  <c r="J662" i="1"/>
  <c r="I662" i="1"/>
  <c r="H662" i="1"/>
  <c r="G662" i="1"/>
  <c r="J661" i="1"/>
  <c r="I661" i="1"/>
  <c r="H661" i="1"/>
  <c r="G661" i="1"/>
  <c r="J660" i="1"/>
  <c r="I660" i="1"/>
  <c r="H660" i="1"/>
  <c r="G660" i="1"/>
  <c r="J659" i="1"/>
  <c r="I659" i="1"/>
  <c r="H659" i="1"/>
  <c r="G659" i="1"/>
  <c r="J658" i="1"/>
  <c r="I658" i="1"/>
  <c r="H658" i="1"/>
  <c r="G658" i="1"/>
  <c r="J657" i="1"/>
  <c r="I657" i="1"/>
  <c r="H657" i="1"/>
  <c r="G657" i="1"/>
  <c r="J656" i="1"/>
  <c r="I656" i="1"/>
  <c r="H656" i="1"/>
  <c r="G656" i="1"/>
  <c r="J655" i="1"/>
  <c r="I655" i="1"/>
  <c r="H655" i="1"/>
  <c r="G655" i="1"/>
  <c r="J654" i="1"/>
  <c r="I654" i="1"/>
  <c r="H654" i="1"/>
  <c r="G654" i="1"/>
  <c r="J653" i="1"/>
  <c r="I653" i="1"/>
  <c r="H653" i="1"/>
  <c r="G653" i="1"/>
  <c r="J652" i="1"/>
  <c r="I652" i="1"/>
  <c r="H652" i="1"/>
  <c r="G652" i="1"/>
  <c r="J651" i="1"/>
  <c r="I651" i="1"/>
  <c r="H651" i="1"/>
  <c r="G651" i="1"/>
  <c r="J650" i="1"/>
  <c r="I650" i="1"/>
  <c r="H650" i="1"/>
  <c r="G650" i="1"/>
  <c r="J649" i="1"/>
  <c r="I649" i="1"/>
  <c r="H649" i="1"/>
  <c r="G649" i="1"/>
  <c r="J648" i="1"/>
  <c r="I648" i="1"/>
  <c r="H648" i="1"/>
  <c r="G648" i="1"/>
  <c r="J647" i="1"/>
  <c r="I647" i="1"/>
  <c r="H647" i="1"/>
  <c r="G647" i="1"/>
  <c r="J646" i="1"/>
  <c r="I646" i="1"/>
  <c r="H646" i="1"/>
  <c r="G646" i="1"/>
  <c r="J645" i="1"/>
  <c r="I645" i="1"/>
  <c r="H645" i="1"/>
  <c r="G645" i="1"/>
  <c r="J644" i="1"/>
  <c r="I644" i="1"/>
  <c r="H644" i="1"/>
  <c r="G644" i="1"/>
  <c r="J643" i="1"/>
  <c r="I643" i="1"/>
  <c r="H643" i="1"/>
  <c r="G643" i="1"/>
  <c r="J642" i="1"/>
  <c r="I642" i="1"/>
  <c r="H642" i="1"/>
  <c r="G642" i="1"/>
  <c r="J641" i="1"/>
  <c r="I641" i="1"/>
  <c r="H641" i="1"/>
  <c r="G641" i="1"/>
  <c r="J640" i="1"/>
  <c r="I640" i="1"/>
  <c r="H640" i="1"/>
  <c r="G640" i="1"/>
  <c r="J639" i="1"/>
  <c r="I639" i="1"/>
  <c r="H639" i="1"/>
  <c r="G639" i="1"/>
  <c r="J638" i="1"/>
  <c r="I638" i="1"/>
  <c r="H638" i="1"/>
  <c r="G638" i="1"/>
  <c r="J637" i="1"/>
  <c r="I637" i="1"/>
  <c r="H637" i="1"/>
  <c r="G637" i="1"/>
  <c r="J636" i="1"/>
  <c r="I636" i="1"/>
  <c r="H636" i="1"/>
  <c r="G636" i="1"/>
  <c r="J635" i="1"/>
  <c r="I635" i="1"/>
  <c r="H635" i="1"/>
  <c r="G635" i="1"/>
  <c r="J634" i="1"/>
  <c r="I634" i="1"/>
  <c r="H634" i="1"/>
  <c r="G634" i="1"/>
  <c r="J633" i="1"/>
  <c r="I633" i="1"/>
  <c r="H633" i="1"/>
  <c r="G633" i="1"/>
  <c r="J632" i="1"/>
  <c r="I632" i="1"/>
  <c r="H632" i="1"/>
  <c r="G632" i="1"/>
  <c r="J631" i="1"/>
  <c r="I631" i="1"/>
  <c r="H631" i="1"/>
  <c r="G631" i="1"/>
  <c r="J630" i="1"/>
  <c r="I630" i="1"/>
  <c r="H630" i="1"/>
  <c r="G630" i="1"/>
  <c r="J629" i="1"/>
  <c r="I629" i="1"/>
  <c r="H629" i="1"/>
  <c r="G629" i="1"/>
  <c r="J628" i="1"/>
  <c r="I628" i="1"/>
  <c r="H628" i="1"/>
  <c r="G628" i="1"/>
  <c r="J627" i="1"/>
  <c r="I627" i="1"/>
  <c r="H627" i="1"/>
  <c r="G627" i="1"/>
  <c r="J626" i="1"/>
  <c r="I626" i="1"/>
  <c r="H626" i="1"/>
  <c r="G626" i="1"/>
  <c r="J625" i="1"/>
  <c r="I625" i="1"/>
  <c r="H625" i="1"/>
  <c r="G625" i="1"/>
  <c r="J624" i="1"/>
  <c r="I624" i="1"/>
  <c r="H624" i="1"/>
  <c r="G624" i="1"/>
  <c r="J623" i="1"/>
  <c r="I623" i="1"/>
  <c r="H623" i="1"/>
  <c r="G623" i="1"/>
  <c r="J622" i="1"/>
  <c r="I622" i="1"/>
  <c r="H622" i="1"/>
  <c r="G622" i="1"/>
  <c r="J621" i="1"/>
  <c r="I621" i="1"/>
  <c r="H621" i="1"/>
  <c r="G621" i="1"/>
  <c r="J620" i="1"/>
  <c r="I620" i="1"/>
  <c r="H620" i="1"/>
  <c r="G620" i="1"/>
  <c r="J619" i="1"/>
  <c r="I619" i="1"/>
  <c r="H619" i="1"/>
  <c r="G619" i="1"/>
  <c r="J618" i="1"/>
  <c r="I618" i="1"/>
  <c r="H618" i="1"/>
  <c r="G618" i="1"/>
  <c r="J617" i="1"/>
  <c r="I617" i="1"/>
  <c r="H617" i="1"/>
  <c r="G617" i="1"/>
  <c r="J616" i="1"/>
  <c r="I616" i="1"/>
  <c r="H616" i="1"/>
  <c r="G616" i="1"/>
  <c r="J615" i="1"/>
  <c r="I615" i="1"/>
  <c r="H615" i="1"/>
  <c r="G615" i="1"/>
  <c r="J614" i="1"/>
  <c r="I614" i="1"/>
  <c r="H614" i="1"/>
  <c r="G614" i="1"/>
  <c r="J613" i="1"/>
  <c r="I613" i="1"/>
  <c r="H613" i="1"/>
  <c r="G613" i="1"/>
  <c r="J612" i="1"/>
  <c r="I612" i="1"/>
  <c r="H612" i="1"/>
  <c r="G612" i="1"/>
  <c r="J611" i="1"/>
  <c r="I611" i="1"/>
  <c r="H611" i="1"/>
  <c r="G611" i="1"/>
  <c r="J610" i="1"/>
  <c r="I610" i="1"/>
  <c r="H610" i="1"/>
  <c r="G610" i="1"/>
  <c r="J609" i="1"/>
  <c r="I609" i="1"/>
  <c r="H609" i="1"/>
  <c r="G609" i="1"/>
  <c r="J608" i="1"/>
  <c r="I608" i="1"/>
  <c r="H608" i="1"/>
  <c r="G608" i="1"/>
  <c r="J607" i="1"/>
  <c r="I607" i="1"/>
  <c r="H607" i="1"/>
  <c r="G607" i="1"/>
  <c r="J606" i="1"/>
  <c r="I606" i="1"/>
  <c r="H606" i="1"/>
  <c r="G606" i="1"/>
  <c r="J605" i="1"/>
  <c r="I605" i="1"/>
  <c r="H605" i="1"/>
  <c r="G605" i="1"/>
  <c r="J604" i="1"/>
  <c r="I604" i="1"/>
  <c r="H604" i="1"/>
  <c r="G604" i="1"/>
  <c r="J603" i="1"/>
  <c r="I603" i="1"/>
  <c r="H603" i="1"/>
  <c r="G603" i="1"/>
  <c r="J602" i="1"/>
  <c r="I602" i="1"/>
  <c r="H602" i="1"/>
  <c r="G602" i="1"/>
  <c r="J601" i="1"/>
  <c r="I601" i="1"/>
  <c r="H601" i="1"/>
  <c r="G601" i="1"/>
  <c r="J600" i="1"/>
  <c r="I600" i="1"/>
  <c r="H600" i="1"/>
  <c r="G600" i="1"/>
  <c r="J599" i="1"/>
  <c r="I599" i="1"/>
  <c r="H599" i="1"/>
  <c r="G599" i="1"/>
  <c r="J598" i="1"/>
  <c r="I598" i="1"/>
  <c r="H598" i="1"/>
  <c r="G598" i="1"/>
  <c r="J597" i="1"/>
  <c r="I597" i="1"/>
  <c r="H597" i="1"/>
  <c r="G597" i="1"/>
  <c r="J596" i="1"/>
  <c r="I596" i="1"/>
  <c r="H596" i="1"/>
  <c r="G596" i="1"/>
  <c r="J595" i="1"/>
  <c r="I595" i="1"/>
  <c r="H595" i="1"/>
  <c r="G595" i="1"/>
  <c r="J594" i="1"/>
  <c r="I594" i="1"/>
  <c r="H594" i="1"/>
  <c r="G594" i="1"/>
  <c r="J593" i="1"/>
  <c r="I593" i="1"/>
  <c r="H593" i="1"/>
  <c r="G593" i="1"/>
  <c r="J592" i="1"/>
  <c r="I592" i="1"/>
  <c r="H592" i="1"/>
  <c r="G592" i="1"/>
  <c r="J591" i="1"/>
  <c r="I591" i="1"/>
  <c r="H591" i="1"/>
  <c r="G591" i="1"/>
  <c r="J590" i="1"/>
  <c r="I590" i="1"/>
  <c r="H590" i="1"/>
  <c r="G590" i="1"/>
  <c r="J589" i="1"/>
  <c r="I589" i="1"/>
  <c r="H589" i="1"/>
  <c r="G589" i="1"/>
  <c r="J588" i="1"/>
  <c r="I588" i="1"/>
  <c r="H588" i="1"/>
  <c r="G588" i="1"/>
  <c r="J587" i="1"/>
  <c r="I587" i="1"/>
  <c r="H587" i="1"/>
  <c r="G587" i="1"/>
  <c r="J586" i="1"/>
  <c r="I586" i="1"/>
  <c r="H586" i="1"/>
  <c r="G586" i="1"/>
  <c r="J585" i="1"/>
  <c r="I585" i="1"/>
  <c r="H585" i="1"/>
  <c r="G585" i="1"/>
  <c r="J584" i="1"/>
  <c r="I584" i="1"/>
  <c r="H584" i="1"/>
  <c r="G584" i="1"/>
  <c r="J583" i="1"/>
  <c r="I583" i="1"/>
  <c r="H583" i="1"/>
  <c r="G583" i="1"/>
  <c r="J582" i="1"/>
  <c r="I582" i="1"/>
  <c r="H582" i="1"/>
  <c r="G582" i="1"/>
  <c r="J581" i="1"/>
  <c r="I581" i="1"/>
  <c r="H581" i="1"/>
  <c r="G581" i="1"/>
  <c r="J580" i="1"/>
  <c r="I580" i="1"/>
  <c r="H580" i="1"/>
  <c r="G580" i="1"/>
  <c r="J579" i="1"/>
  <c r="I579" i="1"/>
  <c r="H579" i="1"/>
  <c r="G579" i="1"/>
  <c r="J578" i="1"/>
  <c r="I578" i="1"/>
  <c r="H578" i="1"/>
  <c r="G578" i="1"/>
  <c r="J577" i="1"/>
  <c r="I577" i="1"/>
  <c r="H577" i="1"/>
  <c r="G577" i="1"/>
  <c r="J576" i="1"/>
  <c r="I576" i="1"/>
  <c r="H576" i="1"/>
  <c r="G576" i="1"/>
  <c r="J575" i="1"/>
  <c r="I575" i="1"/>
  <c r="H575" i="1"/>
  <c r="G575" i="1"/>
  <c r="J574" i="1"/>
  <c r="I574" i="1"/>
  <c r="H574" i="1"/>
  <c r="G574" i="1"/>
  <c r="J573" i="1"/>
  <c r="I573" i="1"/>
  <c r="H573" i="1"/>
  <c r="G573" i="1"/>
  <c r="J572" i="1"/>
  <c r="I572" i="1"/>
  <c r="H572" i="1"/>
  <c r="G572" i="1"/>
  <c r="J571" i="1"/>
  <c r="I571" i="1"/>
  <c r="H571" i="1"/>
  <c r="G571" i="1"/>
  <c r="J570" i="1"/>
  <c r="I570" i="1"/>
  <c r="H570" i="1"/>
  <c r="G570" i="1"/>
  <c r="J569" i="1"/>
  <c r="I569" i="1"/>
  <c r="H569" i="1"/>
  <c r="G569" i="1"/>
  <c r="J568" i="1"/>
  <c r="I568" i="1"/>
  <c r="H568" i="1"/>
  <c r="G568" i="1"/>
  <c r="J567" i="1"/>
  <c r="I567" i="1"/>
  <c r="H567" i="1"/>
  <c r="G567" i="1"/>
  <c r="J566" i="1"/>
  <c r="I566" i="1"/>
  <c r="H566" i="1"/>
  <c r="G566" i="1"/>
  <c r="J565" i="1"/>
  <c r="I565" i="1"/>
  <c r="H565" i="1"/>
  <c r="G565" i="1"/>
  <c r="J564" i="1"/>
  <c r="I564" i="1"/>
  <c r="H564" i="1"/>
  <c r="G564" i="1"/>
  <c r="J563" i="1"/>
  <c r="I563" i="1"/>
  <c r="H563" i="1"/>
  <c r="G563" i="1"/>
  <c r="J562" i="1"/>
  <c r="I562" i="1"/>
  <c r="H562" i="1"/>
  <c r="G562" i="1"/>
  <c r="J561" i="1"/>
  <c r="I561" i="1"/>
  <c r="H561" i="1"/>
  <c r="G561" i="1"/>
  <c r="J560" i="1"/>
  <c r="I560" i="1"/>
  <c r="H560" i="1"/>
  <c r="G560" i="1"/>
  <c r="J559" i="1"/>
  <c r="I559" i="1"/>
  <c r="H559" i="1"/>
  <c r="G559" i="1"/>
  <c r="J558" i="1"/>
  <c r="I558" i="1"/>
  <c r="H558" i="1"/>
  <c r="G558" i="1"/>
  <c r="J557" i="1"/>
  <c r="I557" i="1"/>
  <c r="H557" i="1"/>
  <c r="G557" i="1"/>
  <c r="J556" i="1"/>
  <c r="I556" i="1"/>
  <c r="H556" i="1"/>
  <c r="G556" i="1"/>
  <c r="J555" i="1"/>
  <c r="I555" i="1"/>
  <c r="H555" i="1"/>
  <c r="G555" i="1"/>
  <c r="J554" i="1"/>
  <c r="I554" i="1"/>
  <c r="H554" i="1"/>
  <c r="G554" i="1"/>
  <c r="J553" i="1"/>
  <c r="I553" i="1"/>
  <c r="H553" i="1"/>
  <c r="G553" i="1"/>
  <c r="J552" i="1"/>
  <c r="I552" i="1"/>
  <c r="H552" i="1"/>
  <c r="G552" i="1"/>
  <c r="J551" i="1"/>
  <c r="I551" i="1"/>
  <c r="H551" i="1"/>
  <c r="G551" i="1"/>
  <c r="J550" i="1"/>
  <c r="I550" i="1"/>
  <c r="H550" i="1"/>
  <c r="G550" i="1"/>
  <c r="J549" i="1"/>
  <c r="I549" i="1"/>
  <c r="H549" i="1"/>
  <c r="G549" i="1"/>
  <c r="J548" i="1"/>
  <c r="I548" i="1"/>
  <c r="H548" i="1"/>
  <c r="G548" i="1"/>
  <c r="J547" i="1"/>
  <c r="I547" i="1"/>
  <c r="H547" i="1"/>
  <c r="G547" i="1"/>
  <c r="J546" i="1"/>
  <c r="I546" i="1"/>
  <c r="H546" i="1"/>
  <c r="G546" i="1"/>
  <c r="J545" i="1"/>
  <c r="I545" i="1"/>
  <c r="H545" i="1"/>
  <c r="G545" i="1"/>
  <c r="J544" i="1"/>
  <c r="I544" i="1"/>
  <c r="H544" i="1"/>
  <c r="G544" i="1"/>
  <c r="J543" i="1"/>
  <c r="I543" i="1"/>
  <c r="H543" i="1"/>
  <c r="G543" i="1"/>
  <c r="J542" i="1"/>
  <c r="I542" i="1"/>
  <c r="H542" i="1"/>
  <c r="G542" i="1"/>
  <c r="J541" i="1"/>
  <c r="I541" i="1"/>
  <c r="H541" i="1"/>
  <c r="G541" i="1"/>
  <c r="J540" i="1"/>
  <c r="I540" i="1"/>
  <c r="H540" i="1"/>
  <c r="G540" i="1"/>
  <c r="J539" i="1"/>
  <c r="I539" i="1"/>
  <c r="H539" i="1"/>
  <c r="G539" i="1"/>
  <c r="J538" i="1"/>
  <c r="I538" i="1"/>
  <c r="H538" i="1"/>
  <c r="G538" i="1"/>
  <c r="J537" i="1"/>
  <c r="I537" i="1"/>
  <c r="H537" i="1"/>
  <c r="G537" i="1"/>
  <c r="J536" i="1"/>
  <c r="I536" i="1"/>
  <c r="H536" i="1"/>
  <c r="G536" i="1"/>
  <c r="J535" i="1"/>
  <c r="I535" i="1"/>
  <c r="H535" i="1"/>
  <c r="G535" i="1"/>
  <c r="J534" i="1"/>
  <c r="I534" i="1"/>
  <c r="H534" i="1"/>
  <c r="G534" i="1"/>
  <c r="J533" i="1"/>
  <c r="I533" i="1"/>
  <c r="H533" i="1"/>
  <c r="G533" i="1"/>
  <c r="J532" i="1"/>
  <c r="I532" i="1"/>
  <c r="H532" i="1"/>
  <c r="G532" i="1"/>
  <c r="J531" i="1"/>
  <c r="I531" i="1"/>
  <c r="H531" i="1"/>
  <c r="G531" i="1"/>
  <c r="J530" i="1"/>
  <c r="I530" i="1"/>
  <c r="H530" i="1"/>
  <c r="G530" i="1"/>
  <c r="J529" i="1"/>
  <c r="I529" i="1"/>
  <c r="H529" i="1"/>
  <c r="G529" i="1"/>
  <c r="J528" i="1"/>
  <c r="I528" i="1"/>
  <c r="H528" i="1"/>
  <c r="G528" i="1"/>
  <c r="J527" i="1"/>
  <c r="I527" i="1"/>
  <c r="H527" i="1"/>
  <c r="G527" i="1"/>
  <c r="J526" i="1"/>
  <c r="I526" i="1"/>
  <c r="H526" i="1"/>
  <c r="G526" i="1"/>
  <c r="J525" i="1"/>
  <c r="I525" i="1"/>
  <c r="H525" i="1"/>
  <c r="G525" i="1"/>
  <c r="J524" i="1"/>
  <c r="I524" i="1"/>
  <c r="H524" i="1"/>
  <c r="G524" i="1"/>
  <c r="J523" i="1"/>
  <c r="I523" i="1"/>
  <c r="H523" i="1"/>
  <c r="G523" i="1"/>
  <c r="J522" i="1"/>
  <c r="I522" i="1"/>
  <c r="H522" i="1"/>
  <c r="G522" i="1"/>
  <c r="J521" i="1"/>
  <c r="I521" i="1"/>
  <c r="H521" i="1"/>
  <c r="G521" i="1"/>
  <c r="J520" i="1"/>
  <c r="I520" i="1"/>
  <c r="H520" i="1"/>
  <c r="G520" i="1"/>
  <c r="J519" i="1"/>
  <c r="I519" i="1"/>
  <c r="H519" i="1"/>
  <c r="G519" i="1"/>
  <c r="J518" i="1"/>
  <c r="I518" i="1"/>
  <c r="H518" i="1"/>
  <c r="G518" i="1"/>
  <c r="J517" i="1"/>
  <c r="I517" i="1"/>
  <c r="H517" i="1"/>
  <c r="G517" i="1"/>
  <c r="J516" i="1"/>
  <c r="I516" i="1"/>
  <c r="H516" i="1"/>
  <c r="G516" i="1"/>
  <c r="J515" i="1"/>
  <c r="I515" i="1"/>
  <c r="H515" i="1"/>
  <c r="G515" i="1"/>
  <c r="J514" i="1"/>
  <c r="I514" i="1"/>
  <c r="H514" i="1"/>
  <c r="G514" i="1"/>
  <c r="J513" i="1"/>
  <c r="I513" i="1"/>
  <c r="H513" i="1"/>
  <c r="G513" i="1"/>
  <c r="J512" i="1"/>
  <c r="I512" i="1"/>
  <c r="H512" i="1"/>
  <c r="G512" i="1"/>
  <c r="J511" i="1"/>
  <c r="I511" i="1"/>
  <c r="H511" i="1"/>
  <c r="G511" i="1"/>
  <c r="J510" i="1"/>
  <c r="I510" i="1"/>
  <c r="H510" i="1"/>
  <c r="G510" i="1"/>
  <c r="J509" i="1"/>
  <c r="I509" i="1"/>
  <c r="H509" i="1"/>
  <c r="G509" i="1"/>
  <c r="J508" i="1"/>
  <c r="I508" i="1"/>
  <c r="H508" i="1"/>
  <c r="G508" i="1"/>
  <c r="J507" i="1"/>
  <c r="I507" i="1"/>
  <c r="H507" i="1"/>
  <c r="G507" i="1"/>
  <c r="J506" i="1"/>
  <c r="I506" i="1"/>
  <c r="H506" i="1"/>
  <c r="G506" i="1"/>
  <c r="J505" i="1"/>
  <c r="I505" i="1"/>
  <c r="H505" i="1"/>
  <c r="G505" i="1"/>
  <c r="J504" i="1"/>
  <c r="I504" i="1"/>
  <c r="H504" i="1"/>
  <c r="G504" i="1"/>
  <c r="J503" i="1"/>
  <c r="I503" i="1"/>
  <c r="H503" i="1"/>
  <c r="G503" i="1"/>
  <c r="J502" i="1"/>
  <c r="I502" i="1"/>
  <c r="H502" i="1"/>
  <c r="G502" i="1"/>
  <c r="J501" i="1"/>
  <c r="I501" i="1"/>
  <c r="H501" i="1"/>
  <c r="G501" i="1"/>
  <c r="J500" i="1"/>
  <c r="I500" i="1"/>
  <c r="H500" i="1"/>
  <c r="G500" i="1"/>
  <c r="J499" i="1"/>
  <c r="I499" i="1"/>
  <c r="H499" i="1"/>
  <c r="G499" i="1"/>
  <c r="J498" i="1"/>
  <c r="I498" i="1"/>
  <c r="H498" i="1"/>
  <c r="G498" i="1"/>
  <c r="J497" i="1"/>
  <c r="I497" i="1"/>
  <c r="H497" i="1"/>
  <c r="G497" i="1"/>
  <c r="J496" i="1"/>
  <c r="I496" i="1"/>
  <c r="H496" i="1"/>
  <c r="G496" i="1"/>
  <c r="J495" i="1"/>
  <c r="I495" i="1"/>
  <c r="H495" i="1"/>
  <c r="G495" i="1"/>
  <c r="J494" i="1"/>
  <c r="I494" i="1"/>
  <c r="H494" i="1"/>
  <c r="G494" i="1"/>
  <c r="J493" i="1"/>
  <c r="I493" i="1"/>
  <c r="H493" i="1"/>
  <c r="G493" i="1"/>
  <c r="J492" i="1"/>
  <c r="I492" i="1"/>
  <c r="H492" i="1"/>
  <c r="G492" i="1"/>
  <c r="J491" i="1"/>
  <c r="I491" i="1"/>
  <c r="H491" i="1"/>
  <c r="G491" i="1"/>
  <c r="J490" i="1"/>
  <c r="I490" i="1"/>
  <c r="H490" i="1"/>
  <c r="G490" i="1"/>
  <c r="J489" i="1"/>
  <c r="I489" i="1"/>
  <c r="H489" i="1"/>
  <c r="G489" i="1"/>
  <c r="J488" i="1"/>
  <c r="I488" i="1"/>
  <c r="H488" i="1"/>
  <c r="G488" i="1"/>
  <c r="J487" i="1"/>
  <c r="I487" i="1"/>
  <c r="H487" i="1"/>
  <c r="G487" i="1"/>
  <c r="J486" i="1"/>
  <c r="I486" i="1"/>
  <c r="H486" i="1"/>
  <c r="G486" i="1"/>
  <c r="J485" i="1"/>
  <c r="I485" i="1"/>
  <c r="H485" i="1"/>
  <c r="G485" i="1"/>
  <c r="J484" i="1"/>
  <c r="I484" i="1"/>
  <c r="H484" i="1"/>
  <c r="G484" i="1"/>
  <c r="J483" i="1"/>
  <c r="I483" i="1"/>
  <c r="H483" i="1"/>
  <c r="G483" i="1"/>
  <c r="J482" i="1"/>
  <c r="I482" i="1"/>
  <c r="H482" i="1"/>
  <c r="G482" i="1"/>
  <c r="J481" i="1"/>
  <c r="I481" i="1"/>
  <c r="H481" i="1"/>
  <c r="G481" i="1"/>
  <c r="J480" i="1"/>
  <c r="I480" i="1"/>
  <c r="H480" i="1"/>
  <c r="G480" i="1"/>
  <c r="J479" i="1"/>
  <c r="I479" i="1"/>
  <c r="H479" i="1"/>
  <c r="G479" i="1"/>
  <c r="J478" i="1"/>
  <c r="I478" i="1"/>
  <c r="H478" i="1"/>
  <c r="G478" i="1"/>
  <c r="J477" i="1"/>
  <c r="I477" i="1"/>
  <c r="H477" i="1"/>
  <c r="G477" i="1"/>
  <c r="J476" i="1"/>
  <c r="I476" i="1"/>
  <c r="H476" i="1"/>
  <c r="G476" i="1"/>
  <c r="J475" i="1"/>
  <c r="I475" i="1"/>
  <c r="H475" i="1"/>
  <c r="G475" i="1"/>
  <c r="J474" i="1"/>
  <c r="I474" i="1"/>
  <c r="H474" i="1"/>
  <c r="G474" i="1"/>
  <c r="J473" i="1"/>
  <c r="I473" i="1"/>
  <c r="H473" i="1"/>
  <c r="G473" i="1"/>
  <c r="J472" i="1"/>
  <c r="I472" i="1"/>
  <c r="H472" i="1"/>
  <c r="G472" i="1"/>
  <c r="J471" i="1"/>
  <c r="I471" i="1"/>
  <c r="H471" i="1"/>
  <c r="G471" i="1"/>
  <c r="J470" i="1"/>
  <c r="I470" i="1"/>
  <c r="H470" i="1"/>
  <c r="G470" i="1"/>
  <c r="J469" i="1"/>
  <c r="I469" i="1"/>
  <c r="H469" i="1"/>
  <c r="G469" i="1"/>
  <c r="J468" i="1"/>
  <c r="I468" i="1"/>
  <c r="H468" i="1"/>
  <c r="G468" i="1"/>
  <c r="J467" i="1"/>
  <c r="I467" i="1"/>
  <c r="H467" i="1"/>
  <c r="G467" i="1"/>
  <c r="J466" i="1"/>
  <c r="I466" i="1"/>
  <c r="H466" i="1"/>
  <c r="G466" i="1"/>
  <c r="J465" i="1"/>
  <c r="I465" i="1"/>
  <c r="H465" i="1"/>
  <c r="G465" i="1"/>
  <c r="J464" i="1"/>
  <c r="I464" i="1"/>
  <c r="H464" i="1"/>
  <c r="G464" i="1"/>
  <c r="J463" i="1"/>
  <c r="I463" i="1"/>
  <c r="H463" i="1"/>
  <c r="G463" i="1"/>
  <c r="J462" i="1"/>
  <c r="I462" i="1"/>
  <c r="H462" i="1"/>
  <c r="G462" i="1"/>
  <c r="J461" i="1"/>
  <c r="I461" i="1"/>
  <c r="H461" i="1"/>
  <c r="G461" i="1"/>
  <c r="J460" i="1"/>
  <c r="I460" i="1"/>
  <c r="H460" i="1"/>
  <c r="G460" i="1"/>
  <c r="J459" i="1"/>
  <c r="I459" i="1"/>
  <c r="H459" i="1"/>
  <c r="G459" i="1"/>
  <c r="J458" i="1"/>
  <c r="I458" i="1"/>
  <c r="H458" i="1"/>
  <c r="G458" i="1"/>
  <c r="J457" i="1"/>
  <c r="I457" i="1"/>
  <c r="H457" i="1"/>
  <c r="G457" i="1"/>
  <c r="J456" i="1"/>
  <c r="I456" i="1"/>
  <c r="H456" i="1"/>
  <c r="G456" i="1"/>
  <c r="J455" i="1"/>
  <c r="I455" i="1"/>
  <c r="H455" i="1"/>
  <c r="G455" i="1"/>
  <c r="J454" i="1"/>
  <c r="I454" i="1"/>
  <c r="H454" i="1"/>
  <c r="G454" i="1"/>
  <c r="J453" i="1"/>
  <c r="I453" i="1"/>
  <c r="H453" i="1"/>
  <c r="G453" i="1"/>
  <c r="J452" i="1"/>
  <c r="I452" i="1"/>
  <c r="H452" i="1"/>
  <c r="G452" i="1"/>
  <c r="J451" i="1"/>
  <c r="I451" i="1"/>
  <c r="H451" i="1"/>
  <c r="G451" i="1"/>
  <c r="J450" i="1"/>
  <c r="I450" i="1"/>
  <c r="H450" i="1"/>
  <c r="G450" i="1"/>
  <c r="J449" i="1"/>
  <c r="I449" i="1"/>
  <c r="H449" i="1"/>
  <c r="G449" i="1"/>
  <c r="J448" i="1"/>
  <c r="I448" i="1"/>
  <c r="H448" i="1"/>
  <c r="G448" i="1"/>
  <c r="J447" i="1"/>
  <c r="I447" i="1"/>
  <c r="H447" i="1"/>
  <c r="G447" i="1"/>
  <c r="J446" i="1"/>
  <c r="I446" i="1"/>
  <c r="H446" i="1"/>
  <c r="G446" i="1"/>
  <c r="J445" i="1"/>
  <c r="I445" i="1"/>
  <c r="H445" i="1"/>
  <c r="G445" i="1"/>
  <c r="J444" i="1"/>
  <c r="I444" i="1"/>
  <c r="H444" i="1"/>
  <c r="G444" i="1"/>
  <c r="J443" i="1"/>
  <c r="I443" i="1"/>
  <c r="H443" i="1"/>
  <c r="G443" i="1"/>
  <c r="J442" i="1"/>
  <c r="I442" i="1"/>
  <c r="H442" i="1"/>
  <c r="G442" i="1"/>
  <c r="J441" i="1"/>
  <c r="I441" i="1"/>
  <c r="H441" i="1"/>
  <c r="G441" i="1"/>
  <c r="J440" i="1"/>
  <c r="I440" i="1"/>
  <c r="H440" i="1"/>
  <c r="G440" i="1"/>
  <c r="J439" i="1"/>
  <c r="I439" i="1"/>
  <c r="H439" i="1"/>
  <c r="G439" i="1"/>
  <c r="J438" i="1"/>
  <c r="I438" i="1"/>
  <c r="H438" i="1"/>
  <c r="G438" i="1"/>
  <c r="J437" i="1"/>
  <c r="I437" i="1"/>
  <c r="H437" i="1"/>
  <c r="G437" i="1"/>
  <c r="J436" i="1"/>
  <c r="I436" i="1"/>
  <c r="H436" i="1"/>
  <c r="G436" i="1"/>
  <c r="J435" i="1"/>
  <c r="I435" i="1"/>
  <c r="H435" i="1"/>
  <c r="G435" i="1"/>
  <c r="J434" i="1"/>
  <c r="I434" i="1"/>
  <c r="H434" i="1"/>
  <c r="G434" i="1"/>
  <c r="J433" i="1"/>
  <c r="I433" i="1"/>
  <c r="H433" i="1"/>
  <c r="G433" i="1"/>
  <c r="J432" i="1"/>
  <c r="I432" i="1"/>
  <c r="H432" i="1"/>
  <c r="G432" i="1"/>
  <c r="J431" i="1"/>
  <c r="I431" i="1"/>
  <c r="H431" i="1"/>
  <c r="G431" i="1"/>
  <c r="J430" i="1"/>
  <c r="I430" i="1"/>
  <c r="H430" i="1"/>
  <c r="G430" i="1"/>
  <c r="J429" i="1"/>
  <c r="I429" i="1"/>
  <c r="H429" i="1"/>
  <c r="G429" i="1"/>
  <c r="J428" i="1"/>
  <c r="I428" i="1"/>
  <c r="H428" i="1"/>
  <c r="G428" i="1"/>
  <c r="J427" i="1"/>
  <c r="I427" i="1"/>
  <c r="H427" i="1"/>
  <c r="G427" i="1"/>
  <c r="J426" i="1"/>
  <c r="I426" i="1"/>
  <c r="H426" i="1"/>
  <c r="G426" i="1"/>
  <c r="J425" i="1"/>
  <c r="I425" i="1"/>
  <c r="H425" i="1"/>
  <c r="G425" i="1"/>
  <c r="J424" i="1"/>
  <c r="I424" i="1"/>
  <c r="H424" i="1"/>
  <c r="G424" i="1"/>
  <c r="J423" i="1"/>
  <c r="I423" i="1"/>
  <c r="H423" i="1"/>
  <c r="G423" i="1"/>
  <c r="J422" i="1"/>
  <c r="I422" i="1"/>
  <c r="H422" i="1"/>
  <c r="G422" i="1"/>
  <c r="J421" i="1"/>
  <c r="I421" i="1"/>
  <c r="H421" i="1"/>
  <c r="G421" i="1"/>
  <c r="J420" i="1"/>
  <c r="I420" i="1"/>
  <c r="H420" i="1"/>
  <c r="G420" i="1"/>
  <c r="J419" i="1"/>
  <c r="I419" i="1"/>
  <c r="H419" i="1"/>
  <c r="G419" i="1"/>
  <c r="J418" i="1"/>
  <c r="I418" i="1"/>
  <c r="H418" i="1"/>
  <c r="G418" i="1"/>
  <c r="J417" i="1"/>
  <c r="I417" i="1"/>
  <c r="H417" i="1"/>
  <c r="G417" i="1"/>
  <c r="J416" i="1"/>
  <c r="I416" i="1"/>
  <c r="H416" i="1"/>
  <c r="G416" i="1"/>
  <c r="J415" i="1"/>
  <c r="I415" i="1"/>
  <c r="H415" i="1"/>
  <c r="G415" i="1"/>
  <c r="J414" i="1"/>
  <c r="I414" i="1"/>
  <c r="H414" i="1"/>
  <c r="G414" i="1"/>
  <c r="J413" i="1"/>
  <c r="I413" i="1"/>
  <c r="H413" i="1"/>
  <c r="G413" i="1"/>
  <c r="J412" i="1"/>
  <c r="I412" i="1"/>
  <c r="H412" i="1"/>
  <c r="G412" i="1"/>
  <c r="J411" i="1"/>
  <c r="I411" i="1"/>
  <c r="H411" i="1"/>
  <c r="G411" i="1"/>
  <c r="J410" i="1"/>
  <c r="I410" i="1"/>
  <c r="H410" i="1"/>
  <c r="G410" i="1"/>
  <c r="J409" i="1"/>
  <c r="I409" i="1"/>
  <c r="H409" i="1"/>
  <c r="G409" i="1"/>
  <c r="J408" i="1"/>
  <c r="I408" i="1"/>
  <c r="H408" i="1"/>
  <c r="G408" i="1"/>
  <c r="J407" i="1"/>
  <c r="I407" i="1"/>
  <c r="H407" i="1"/>
  <c r="G407" i="1"/>
  <c r="J406" i="1"/>
  <c r="I406" i="1"/>
  <c r="H406" i="1"/>
  <c r="G406" i="1"/>
  <c r="J405" i="1"/>
  <c r="I405" i="1"/>
  <c r="H405" i="1"/>
  <c r="G405" i="1"/>
  <c r="J404" i="1"/>
  <c r="I404" i="1"/>
  <c r="H404" i="1"/>
  <c r="G404" i="1"/>
  <c r="J403" i="1"/>
  <c r="I403" i="1"/>
  <c r="H403" i="1"/>
  <c r="G403" i="1"/>
  <c r="J402" i="1"/>
  <c r="I402" i="1"/>
  <c r="H402" i="1"/>
  <c r="G402" i="1"/>
  <c r="J401" i="1"/>
  <c r="I401" i="1"/>
  <c r="H401" i="1"/>
  <c r="G401" i="1"/>
  <c r="J400" i="1"/>
  <c r="I400" i="1"/>
  <c r="H400" i="1"/>
  <c r="G400" i="1"/>
  <c r="J399" i="1"/>
  <c r="I399" i="1"/>
  <c r="H399" i="1"/>
  <c r="G399" i="1"/>
  <c r="J398" i="1"/>
  <c r="I398" i="1"/>
  <c r="H398" i="1"/>
  <c r="G398" i="1"/>
  <c r="J397" i="1"/>
  <c r="I397" i="1"/>
  <c r="H397" i="1"/>
  <c r="G397" i="1"/>
  <c r="J396" i="1"/>
  <c r="I396" i="1"/>
  <c r="H396" i="1"/>
  <c r="G396" i="1"/>
  <c r="J395" i="1"/>
  <c r="I395" i="1"/>
  <c r="H395" i="1"/>
  <c r="G395" i="1"/>
  <c r="J394" i="1"/>
  <c r="I394" i="1"/>
  <c r="H394" i="1"/>
  <c r="G394" i="1"/>
  <c r="J393" i="1"/>
  <c r="I393" i="1"/>
  <c r="H393" i="1"/>
  <c r="G393" i="1"/>
  <c r="J392" i="1"/>
  <c r="I392" i="1"/>
  <c r="H392" i="1"/>
  <c r="G392" i="1"/>
  <c r="J391" i="1"/>
  <c r="I391" i="1"/>
  <c r="H391" i="1"/>
  <c r="G391" i="1"/>
  <c r="J390" i="1"/>
  <c r="I390" i="1"/>
  <c r="H390" i="1"/>
  <c r="G390" i="1"/>
  <c r="J389" i="1"/>
  <c r="I389" i="1"/>
  <c r="H389" i="1"/>
  <c r="G389" i="1"/>
  <c r="J388" i="1"/>
  <c r="I388" i="1"/>
  <c r="H388" i="1"/>
  <c r="G388" i="1"/>
  <c r="J387" i="1"/>
  <c r="I387" i="1"/>
  <c r="H387" i="1"/>
  <c r="G387" i="1"/>
  <c r="J386" i="1"/>
  <c r="I386" i="1"/>
  <c r="H386" i="1"/>
  <c r="G386" i="1"/>
  <c r="J385" i="1"/>
  <c r="I385" i="1"/>
  <c r="H385" i="1"/>
  <c r="G385" i="1"/>
  <c r="J384" i="1"/>
  <c r="I384" i="1"/>
  <c r="H384" i="1"/>
  <c r="G384" i="1"/>
  <c r="J383" i="1"/>
  <c r="I383" i="1"/>
  <c r="H383" i="1"/>
  <c r="G383" i="1"/>
  <c r="J382" i="1"/>
  <c r="I382" i="1"/>
  <c r="H382" i="1"/>
  <c r="G382" i="1"/>
  <c r="J381" i="1"/>
  <c r="I381" i="1"/>
  <c r="H381" i="1"/>
  <c r="G381" i="1"/>
  <c r="J380" i="1"/>
  <c r="I380" i="1"/>
  <c r="H380" i="1"/>
  <c r="G380" i="1"/>
  <c r="J379" i="1"/>
  <c r="I379" i="1"/>
  <c r="H379" i="1"/>
  <c r="G379" i="1"/>
  <c r="J378" i="1"/>
  <c r="I378" i="1"/>
  <c r="H378" i="1"/>
  <c r="G378" i="1"/>
  <c r="J377" i="1"/>
  <c r="I377" i="1"/>
  <c r="H377" i="1"/>
  <c r="G377" i="1"/>
  <c r="J376" i="1"/>
  <c r="I376" i="1"/>
  <c r="H376" i="1"/>
  <c r="G376" i="1"/>
  <c r="J375" i="1"/>
  <c r="I375" i="1"/>
  <c r="H375" i="1"/>
  <c r="G375" i="1"/>
  <c r="J374" i="1"/>
  <c r="I374" i="1"/>
  <c r="H374" i="1"/>
  <c r="G374" i="1"/>
  <c r="J373" i="1"/>
  <c r="I373" i="1"/>
  <c r="H373" i="1"/>
  <c r="G373" i="1"/>
  <c r="J372" i="1"/>
  <c r="I372" i="1"/>
  <c r="H372" i="1"/>
  <c r="G372" i="1"/>
  <c r="J371" i="1"/>
  <c r="I371" i="1"/>
  <c r="H371" i="1"/>
  <c r="G371" i="1"/>
  <c r="J370" i="1"/>
  <c r="I370" i="1"/>
  <c r="H370" i="1"/>
  <c r="G370" i="1"/>
  <c r="J369" i="1"/>
  <c r="I369" i="1"/>
  <c r="H369" i="1"/>
  <c r="G369" i="1"/>
  <c r="J368" i="1"/>
  <c r="I368" i="1"/>
  <c r="H368" i="1"/>
  <c r="G368" i="1"/>
  <c r="J367" i="1"/>
  <c r="I367" i="1"/>
  <c r="H367" i="1"/>
  <c r="G367" i="1"/>
  <c r="J366" i="1"/>
  <c r="I366" i="1"/>
  <c r="H366" i="1"/>
  <c r="G366" i="1"/>
  <c r="J365" i="1"/>
  <c r="I365" i="1"/>
  <c r="H365" i="1"/>
  <c r="G365" i="1"/>
  <c r="J364" i="1"/>
  <c r="I364" i="1"/>
  <c r="H364" i="1"/>
  <c r="G364" i="1"/>
  <c r="J363" i="1"/>
  <c r="I363" i="1"/>
  <c r="H363" i="1"/>
  <c r="G363" i="1"/>
  <c r="J362" i="1"/>
  <c r="I362" i="1"/>
  <c r="H362" i="1"/>
  <c r="G362" i="1"/>
  <c r="J361" i="1"/>
  <c r="I361" i="1"/>
  <c r="H361" i="1"/>
  <c r="G361" i="1"/>
  <c r="J360" i="1"/>
  <c r="I360" i="1"/>
  <c r="H360" i="1"/>
  <c r="G360" i="1"/>
  <c r="J359" i="1"/>
  <c r="I359" i="1"/>
  <c r="H359" i="1"/>
  <c r="G359" i="1"/>
  <c r="J358" i="1"/>
  <c r="I358" i="1"/>
  <c r="H358" i="1"/>
  <c r="G358" i="1"/>
  <c r="J357" i="1"/>
  <c r="I357" i="1"/>
  <c r="H357" i="1"/>
  <c r="G357" i="1"/>
  <c r="J356" i="1"/>
  <c r="I356" i="1"/>
  <c r="H356" i="1"/>
  <c r="G356" i="1"/>
  <c r="J355" i="1"/>
  <c r="I355" i="1"/>
  <c r="H355" i="1"/>
  <c r="G355" i="1"/>
  <c r="J354" i="1"/>
  <c r="I354" i="1"/>
  <c r="H354" i="1"/>
  <c r="G354" i="1"/>
  <c r="J353" i="1"/>
  <c r="I353" i="1"/>
  <c r="H353" i="1"/>
  <c r="G353" i="1"/>
  <c r="J352" i="1"/>
  <c r="I352" i="1"/>
  <c r="H352" i="1"/>
  <c r="G352" i="1"/>
  <c r="J351" i="1"/>
  <c r="I351" i="1"/>
  <c r="H351" i="1"/>
  <c r="G351" i="1"/>
  <c r="J350" i="1"/>
  <c r="I350" i="1"/>
  <c r="H350" i="1"/>
  <c r="G350" i="1"/>
  <c r="J349" i="1"/>
  <c r="I349" i="1"/>
  <c r="H349" i="1"/>
  <c r="G349" i="1"/>
  <c r="J348" i="1"/>
  <c r="I348" i="1"/>
  <c r="H348" i="1"/>
  <c r="G348" i="1"/>
  <c r="J347" i="1"/>
  <c r="I347" i="1"/>
  <c r="H347" i="1"/>
  <c r="G347" i="1"/>
  <c r="J346" i="1"/>
  <c r="I346" i="1"/>
  <c r="H346" i="1"/>
  <c r="G346" i="1"/>
  <c r="J345" i="1"/>
  <c r="I345" i="1"/>
  <c r="H345" i="1"/>
  <c r="G345" i="1"/>
  <c r="J344" i="1"/>
  <c r="I344" i="1"/>
  <c r="H344" i="1"/>
  <c r="G344" i="1"/>
  <c r="J343" i="1"/>
  <c r="I343" i="1"/>
  <c r="H343" i="1"/>
  <c r="G343" i="1"/>
  <c r="J342" i="1"/>
  <c r="I342" i="1"/>
  <c r="H342" i="1"/>
  <c r="G342" i="1"/>
  <c r="J341" i="1"/>
  <c r="I341" i="1"/>
  <c r="H341" i="1"/>
  <c r="G341" i="1"/>
  <c r="J340" i="1"/>
  <c r="I340" i="1"/>
  <c r="H340" i="1"/>
  <c r="G340" i="1"/>
  <c r="J339" i="1"/>
  <c r="I339" i="1"/>
  <c r="H339" i="1"/>
  <c r="G339" i="1"/>
  <c r="J338" i="1"/>
  <c r="I338" i="1"/>
  <c r="H338" i="1"/>
  <c r="G338" i="1"/>
  <c r="J337" i="1"/>
  <c r="I337" i="1"/>
  <c r="H337" i="1"/>
  <c r="G337" i="1"/>
  <c r="J336" i="1"/>
  <c r="I336" i="1"/>
  <c r="H336" i="1"/>
  <c r="G336" i="1"/>
  <c r="J335" i="1"/>
  <c r="I335" i="1"/>
  <c r="H335" i="1"/>
  <c r="G335" i="1"/>
  <c r="J334" i="1"/>
  <c r="I334" i="1"/>
  <c r="H334" i="1"/>
  <c r="G334" i="1"/>
  <c r="J333" i="1"/>
  <c r="I333" i="1"/>
  <c r="H333" i="1"/>
  <c r="G333" i="1"/>
  <c r="J332" i="1"/>
  <c r="I332" i="1"/>
  <c r="H332" i="1"/>
  <c r="G332" i="1"/>
  <c r="J331" i="1"/>
  <c r="I331" i="1"/>
  <c r="H331" i="1"/>
  <c r="G331" i="1"/>
  <c r="J330" i="1"/>
  <c r="I330" i="1"/>
  <c r="H330" i="1"/>
  <c r="G330" i="1"/>
  <c r="J329" i="1"/>
  <c r="I329" i="1"/>
  <c r="H329" i="1"/>
  <c r="G329" i="1"/>
  <c r="J328" i="1"/>
  <c r="I328" i="1"/>
  <c r="H328" i="1"/>
  <c r="G328" i="1"/>
  <c r="J327" i="1"/>
  <c r="I327" i="1"/>
  <c r="H327" i="1"/>
  <c r="G327" i="1"/>
  <c r="J326" i="1"/>
  <c r="I326" i="1"/>
  <c r="H326" i="1"/>
  <c r="G326" i="1"/>
  <c r="J325" i="1"/>
  <c r="I325" i="1"/>
  <c r="H325" i="1"/>
  <c r="G325" i="1"/>
  <c r="J324" i="1"/>
  <c r="I324" i="1"/>
  <c r="H324" i="1"/>
  <c r="G324" i="1"/>
  <c r="J323" i="1"/>
  <c r="I323" i="1"/>
  <c r="H323" i="1"/>
  <c r="G323" i="1"/>
  <c r="J322" i="1"/>
  <c r="I322" i="1"/>
  <c r="H322" i="1"/>
  <c r="G322" i="1"/>
  <c r="J321" i="1"/>
  <c r="I321" i="1"/>
  <c r="H321" i="1"/>
  <c r="G321" i="1"/>
  <c r="J320" i="1"/>
  <c r="I320" i="1"/>
  <c r="H320" i="1"/>
  <c r="G320" i="1"/>
  <c r="J319" i="1"/>
  <c r="I319" i="1"/>
  <c r="H319" i="1"/>
  <c r="G319" i="1"/>
  <c r="J318" i="1"/>
  <c r="I318" i="1"/>
  <c r="H318" i="1"/>
  <c r="G318" i="1"/>
  <c r="J317" i="1"/>
  <c r="I317" i="1"/>
  <c r="H317" i="1"/>
  <c r="G317" i="1"/>
  <c r="J316" i="1"/>
  <c r="I316" i="1"/>
  <c r="H316" i="1"/>
  <c r="G316" i="1"/>
  <c r="J315" i="1"/>
  <c r="I315" i="1"/>
  <c r="H315" i="1"/>
  <c r="G315" i="1"/>
  <c r="J314" i="1"/>
  <c r="I314" i="1"/>
  <c r="H314" i="1"/>
  <c r="G314" i="1"/>
  <c r="J313" i="1"/>
  <c r="I313" i="1"/>
  <c r="H313" i="1"/>
  <c r="G313" i="1"/>
  <c r="J312" i="1"/>
  <c r="I312" i="1"/>
  <c r="H312" i="1"/>
  <c r="G312" i="1"/>
  <c r="J311" i="1"/>
  <c r="I311" i="1"/>
  <c r="H311" i="1"/>
  <c r="G311" i="1"/>
  <c r="J310" i="1"/>
  <c r="I310" i="1"/>
  <c r="H310" i="1"/>
  <c r="G310" i="1"/>
  <c r="J309" i="1"/>
  <c r="I309" i="1"/>
  <c r="H309" i="1"/>
  <c r="G309" i="1"/>
  <c r="J308" i="1"/>
  <c r="I308" i="1"/>
  <c r="H308" i="1"/>
  <c r="G308" i="1"/>
  <c r="J307" i="1"/>
  <c r="I307" i="1"/>
  <c r="H307" i="1"/>
  <c r="G307" i="1"/>
  <c r="J306" i="1"/>
  <c r="I306" i="1"/>
  <c r="H306" i="1"/>
  <c r="G306" i="1"/>
  <c r="J305" i="1"/>
  <c r="I305" i="1"/>
  <c r="H305" i="1"/>
  <c r="G305" i="1"/>
  <c r="J304" i="1"/>
  <c r="I304" i="1"/>
  <c r="H304" i="1"/>
  <c r="G304" i="1"/>
  <c r="J303" i="1"/>
  <c r="I303" i="1"/>
  <c r="H303" i="1"/>
  <c r="G303" i="1"/>
  <c r="J302" i="1"/>
  <c r="I302" i="1"/>
  <c r="H302" i="1"/>
  <c r="G302" i="1"/>
  <c r="J301" i="1"/>
  <c r="I301" i="1"/>
  <c r="H301" i="1"/>
  <c r="G301" i="1"/>
  <c r="J300" i="1"/>
  <c r="I300" i="1"/>
  <c r="H300" i="1"/>
  <c r="G300" i="1"/>
  <c r="J299" i="1"/>
  <c r="I299" i="1"/>
  <c r="H299" i="1"/>
  <c r="G299" i="1"/>
  <c r="J298" i="1"/>
  <c r="I298" i="1"/>
  <c r="H298" i="1"/>
  <c r="G298" i="1"/>
  <c r="J297" i="1"/>
  <c r="I297" i="1"/>
  <c r="H297" i="1"/>
  <c r="G297" i="1"/>
  <c r="J296" i="1"/>
  <c r="I296" i="1"/>
  <c r="H296" i="1"/>
  <c r="G296" i="1"/>
  <c r="J295" i="1"/>
  <c r="I295" i="1"/>
  <c r="H295" i="1"/>
  <c r="G295" i="1"/>
  <c r="J294" i="1"/>
  <c r="I294" i="1"/>
  <c r="H294" i="1"/>
  <c r="G294" i="1"/>
  <c r="J293" i="1"/>
  <c r="I293" i="1"/>
  <c r="H293" i="1"/>
  <c r="G293" i="1"/>
  <c r="J292" i="1"/>
  <c r="I292" i="1"/>
  <c r="H292" i="1"/>
  <c r="G292" i="1"/>
  <c r="J291" i="1"/>
  <c r="I291" i="1"/>
  <c r="H291" i="1"/>
  <c r="G291" i="1"/>
  <c r="J290" i="1"/>
  <c r="I290" i="1"/>
  <c r="H290" i="1"/>
  <c r="G290" i="1"/>
  <c r="J289" i="1"/>
  <c r="I289" i="1"/>
  <c r="H289" i="1"/>
  <c r="G289" i="1"/>
  <c r="J288" i="1"/>
  <c r="I288" i="1"/>
  <c r="H288" i="1"/>
  <c r="G288" i="1"/>
  <c r="J287" i="1"/>
  <c r="I287" i="1"/>
  <c r="H287" i="1"/>
  <c r="G287" i="1"/>
  <c r="J286" i="1"/>
  <c r="I286" i="1"/>
  <c r="H286" i="1"/>
  <c r="G286" i="1"/>
  <c r="J285" i="1"/>
  <c r="I285" i="1"/>
  <c r="H285" i="1"/>
  <c r="G285" i="1"/>
  <c r="J284" i="1"/>
  <c r="I284" i="1"/>
  <c r="H284" i="1"/>
  <c r="G284" i="1"/>
  <c r="J283" i="1"/>
  <c r="I283" i="1"/>
  <c r="H283" i="1"/>
  <c r="G283" i="1"/>
  <c r="J282" i="1"/>
  <c r="I282" i="1"/>
  <c r="H282" i="1"/>
  <c r="G282" i="1"/>
  <c r="J281" i="1"/>
  <c r="I281" i="1"/>
  <c r="H281" i="1"/>
  <c r="G281" i="1"/>
  <c r="J280" i="1"/>
  <c r="I280" i="1"/>
  <c r="H280" i="1"/>
  <c r="G280" i="1"/>
  <c r="J279" i="1"/>
  <c r="I279" i="1"/>
  <c r="H279" i="1"/>
  <c r="G279" i="1"/>
  <c r="J278" i="1"/>
  <c r="I278" i="1"/>
  <c r="H278" i="1"/>
  <c r="G278" i="1"/>
  <c r="J277" i="1"/>
  <c r="I277" i="1"/>
  <c r="H277" i="1"/>
  <c r="G277" i="1"/>
  <c r="J276" i="1"/>
  <c r="I276" i="1"/>
  <c r="H276" i="1"/>
  <c r="G276" i="1"/>
  <c r="J275" i="1"/>
  <c r="I275" i="1"/>
  <c r="H275" i="1"/>
  <c r="G275" i="1"/>
  <c r="J274" i="1"/>
  <c r="I274" i="1"/>
  <c r="H274" i="1"/>
  <c r="G274" i="1"/>
  <c r="J273" i="1"/>
  <c r="I273" i="1"/>
  <c r="H273" i="1"/>
  <c r="G273" i="1"/>
  <c r="J272" i="1"/>
  <c r="I272" i="1"/>
  <c r="H272" i="1"/>
  <c r="G272" i="1"/>
  <c r="J271" i="1"/>
  <c r="I271" i="1"/>
  <c r="H271" i="1"/>
  <c r="G271" i="1"/>
  <c r="J270" i="1"/>
  <c r="I270" i="1"/>
  <c r="H270" i="1"/>
  <c r="G270" i="1"/>
  <c r="J269" i="1"/>
  <c r="I269" i="1"/>
  <c r="H269" i="1"/>
  <c r="G269" i="1"/>
  <c r="J268" i="1"/>
  <c r="I268" i="1"/>
  <c r="H268" i="1"/>
  <c r="G268" i="1"/>
  <c r="J267" i="1"/>
  <c r="I267" i="1"/>
  <c r="H267" i="1"/>
  <c r="G267" i="1"/>
  <c r="J266" i="1"/>
  <c r="I266" i="1"/>
  <c r="H266" i="1"/>
  <c r="G266" i="1"/>
  <c r="J265" i="1"/>
  <c r="I265" i="1"/>
  <c r="H265" i="1"/>
  <c r="G265" i="1"/>
  <c r="J264" i="1"/>
  <c r="I264" i="1"/>
  <c r="H264" i="1"/>
  <c r="G264" i="1"/>
  <c r="J263" i="1"/>
  <c r="I263" i="1"/>
  <c r="H263" i="1"/>
  <c r="G263" i="1"/>
  <c r="J262" i="1"/>
  <c r="I262" i="1"/>
  <c r="H262" i="1"/>
  <c r="G262" i="1"/>
  <c r="J261" i="1"/>
  <c r="I261" i="1"/>
  <c r="H261" i="1"/>
  <c r="G261" i="1"/>
  <c r="J260" i="1"/>
  <c r="I260" i="1"/>
  <c r="H260" i="1"/>
  <c r="G260" i="1"/>
  <c r="J259" i="1"/>
  <c r="I259" i="1"/>
  <c r="H259" i="1"/>
  <c r="G259" i="1"/>
  <c r="J258" i="1"/>
  <c r="I258" i="1"/>
  <c r="H258" i="1"/>
  <c r="G258" i="1"/>
  <c r="J257" i="1"/>
  <c r="I257" i="1"/>
  <c r="H257" i="1"/>
  <c r="G257" i="1"/>
  <c r="J256" i="1"/>
  <c r="I256" i="1"/>
  <c r="H256" i="1"/>
  <c r="G256" i="1"/>
  <c r="J255" i="1"/>
  <c r="I255" i="1"/>
  <c r="H255" i="1"/>
  <c r="G255" i="1"/>
  <c r="J254" i="1"/>
  <c r="I254" i="1"/>
  <c r="H254" i="1"/>
  <c r="G254" i="1"/>
  <c r="J253" i="1"/>
  <c r="I253" i="1"/>
  <c r="H253" i="1"/>
  <c r="G253" i="1"/>
  <c r="J252" i="1"/>
  <c r="I252" i="1"/>
  <c r="H252" i="1"/>
  <c r="G252" i="1"/>
  <c r="J251" i="1"/>
  <c r="I251" i="1"/>
  <c r="H251" i="1"/>
  <c r="G251" i="1"/>
  <c r="J250" i="1"/>
  <c r="I250" i="1"/>
  <c r="H250" i="1"/>
  <c r="G250" i="1"/>
  <c r="J249" i="1"/>
  <c r="I249" i="1"/>
  <c r="H249" i="1"/>
  <c r="G249" i="1"/>
  <c r="J248" i="1"/>
  <c r="I248" i="1"/>
  <c r="H248" i="1"/>
  <c r="G248" i="1"/>
  <c r="J247" i="1"/>
  <c r="I247" i="1"/>
  <c r="H247" i="1"/>
  <c r="G247" i="1"/>
  <c r="J246" i="1"/>
  <c r="I246" i="1"/>
  <c r="H246" i="1"/>
  <c r="G246" i="1"/>
  <c r="J245" i="1"/>
  <c r="I245" i="1"/>
  <c r="H245" i="1"/>
  <c r="G245" i="1"/>
  <c r="J244" i="1"/>
  <c r="I244" i="1"/>
  <c r="H244" i="1"/>
  <c r="G244" i="1"/>
  <c r="J243" i="1"/>
  <c r="I243" i="1"/>
  <c r="H243" i="1"/>
  <c r="G243" i="1"/>
  <c r="J242" i="1"/>
  <c r="I242" i="1"/>
  <c r="H242" i="1"/>
  <c r="G242" i="1"/>
  <c r="J241" i="1"/>
  <c r="I241" i="1"/>
  <c r="H241" i="1"/>
  <c r="G241" i="1"/>
  <c r="J240" i="1"/>
  <c r="I240" i="1"/>
  <c r="H240" i="1"/>
  <c r="G240" i="1"/>
  <c r="J239" i="1"/>
  <c r="I239" i="1"/>
  <c r="H239" i="1"/>
  <c r="G239" i="1"/>
  <c r="J238" i="1"/>
  <c r="I238" i="1"/>
  <c r="H238" i="1"/>
  <c r="G238" i="1"/>
  <c r="J237" i="1"/>
  <c r="I237" i="1"/>
  <c r="H237" i="1"/>
  <c r="G237" i="1"/>
  <c r="J236" i="1"/>
  <c r="I236" i="1"/>
  <c r="H236" i="1"/>
  <c r="G236" i="1"/>
  <c r="J235" i="1"/>
  <c r="I235" i="1"/>
  <c r="H235" i="1"/>
  <c r="G235" i="1"/>
  <c r="J234" i="1"/>
  <c r="I234" i="1"/>
  <c r="H234" i="1"/>
  <c r="G234" i="1"/>
  <c r="J233" i="1"/>
  <c r="I233" i="1"/>
  <c r="H233" i="1"/>
  <c r="G233" i="1"/>
  <c r="J232" i="1"/>
  <c r="I232" i="1"/>
  <c r="H232" i="1"/>
  <c r="G232" i="1"/>
  <c r="J231" i="1"/>
  <c r="I231" i="1"/>
  <c r="H231" i="1"/>
  <c r="G231" i="1"/>
  <c r="J230" i="1"/>
  <c r="I230" i="1"/>
  <c r="H230" i="1"/>
  <c r="G230" i="1"/>
  <c r="J229" i="1"/>
  <c r="I229" i="1"/>
  <c r="H229" i="1"/>
  <c r="G229" i="1"/>
  <c r="J228" i="1"/>
  <c r="I228" i="1"/>
  <c r="H228" i="1"/>
  <c r="G228" i="1"/>
  <c r="J227" i="1"/>
  <c r="I227" i="1"/>
  <c r="H227" i="1"/>
  <c r="G227" i="1"/>
  <c r="J226" i="1"/>
  <c r="I226" i="1"/>
  <c r="H226" i="1"/>
  <c r="G226" i="1"/>
  <c r="J225" i="1"/>
  <c r="I225" i="1"/>
  <c r="H225" i="1"/>
  <c r="G225" i="1"/>
  <c r="J224" i="1"/>
  <c r="I224" i="1"/>
  <c r="H224" i="1"/>
  <c r="G224" i="1"/>
  <c r="J223" i="1"/>
  <c r="I223" i="1"/>
  <c r="H223" i="1"/>
  <c r="G223" i="1"/>
  <c r="J222" i="1"/>
  <c r="I222" i="1"/>
  <c r="H222" i="1"/>
  <c r="G222" i="1"/>
  <c r="J221" i="1"/>
  <c r="I221" i="1"/>
  <c r="H221" i="1"/>
  <c r="G221" i="1"/>
  <c r="J220" i="1"/>
  <c r="I220" i="1"/>
  <c r="H220" i="1"/>
  <c r="G220" i="1"/>
  <c r="J219" i="1"/>
  <c r="I219" i="1"/>
  <c r="H219" i="1"/>
  <c r="G219" i="1"/>
  <c r="J218" i="1"/>
  <c r="I218" i="1"/>
  <c r="H218" i="1"/>
  <c r="G218" i="1"/>
  <c r="J217" i="1"/>
  <c r="I217" i="1"/>
  <c r="H217" i="1"/>
  <c r="G217" i="1"/>
  <c r="J216" i="1"/>
  <c r="I216" i="1"/>
  <c r="H216" i="1"/>
  <c r="G216" i="1"/>
  <c r="J215" i="1"/>
  <c r="I215" i="1"/>
  <c r="H215" i="1"/>
  <c r="G215" i="1"/>
  <c r="J214" i="1"/>
  <c r="I214" i="1"/>
  <c r="H214" i="1"/>
  <c r="G214" i="1"/>
  <c r="J213" i="1"/>
  <c r="I213" i="1"/>
  <c r="H213" i="1"/>
  <c r="G213" i="1"/>
  <c r="J212" i="1"/>
  <c r="I212" i="1"/>
  <c r="H212" i="1"/>
  <c r="G212" i="1"/>
  <c r="J211" i="1"/>
  <c r="I211" i="1"/>
  <c r="H211" i="1"/>
  <c r="G211" i="1"/>
  <c r="J210" i="1"/>
  <c r="I210" i="1"/>
  <c r="H210" i="1"/>
  <c r="G210" i="1"/>
  <c r="J209" i="1"/>
  <c r="I209" i="1"/>
  <c r="H209" i="1"/>
  <c r="G209" i="1"/>
  <c r="J208" i="1"/>
  <c r="I208" i="1"/>
  <c r="H208" i="1"/>
  <c r="G208" i="1"/>
  <c r="J207" i="1"/>
  <c r="I207" i="1"/>
  <c r="H207" i="1"/>
  <c r="G207" i="1"/>
  <c r="J206" i="1"/>
  <c r="I206" i="1"/>
  <c r="H206" i="1"/>
  <c r="G206" i="1"/>
  <c r="J205" i="1"/>
  <c r="I205" i="1"/>
  <c r="H205" i="1"/>
  <c r="G205" i="1"/>
  <c r="J204" i="1"/>
  <c r="I204" i="1"/>
  <c r="H204" i="1"/>
  <c r="G204" i="1"/>
  <c r="J203" i="1"/>
  <c r="I203" i="1"/>
  <c r="H203" i="1"/>
  <c r="G203" i="1"/>
  <c r="J202" i="1"/>
  <c r="I202" i="1"/>
  <c r="H202" i="1"/>
  <c r="G202" i="1"/>
  <c r="J201" i="1"/>
  <c r="I201" i="1"/>
  <c r="H201" i="1"/>
  <c r="G201" i="1"/>
  <c r="J200" i="1"/>
  <c r="I200" i="1"/>
  <c r="H200" i="1"/>
  <c r="G200" i="1"/>
  <c r="J199" i="1"/>
  <c r="I199" i="1"/>
  <c r="H199" i="1"/>
  <c r="G199" i="1"/>
  <c r="J198" i="1"/>
  <c r="I198" i="1"/>
  <c r="H198" i="1"/>
  <c r="G198" i="1"/>
  <c r="J197" i="1"/>
  <c r="I197" i="1"/>
  <c r="H197" i="1"/>
  <c r="G197" i="1"/>
  <c r="J196" i="1"/>
  <c r="I196" i="1"/>
  <c r="H196" i="1"/>
  <c r="G196" i="1"/>
  <c r="J195" i="1"/>
  <c r="I195" i="1"/>
  <c r="H195" i="1"/>
  <c r="G195" i="1"/>
  <c r="J194" i="1"/>
  <c r="I194" i="1"/>
  <c r="H194" i="1"/>
  <c r="G194" i="1"/>
  <c r="J193" i="1"/>
  <c r="I193" i="1"/>
  <c r="H193" i="1"/>
  <c r="G193" i="1"/>
  <c r="J192" i="1"/>
  <c r="I192" i="1"/>
  <c r="H192" i="1"/>
  <c r="G192" i="1"/>
  <c r="J191" i="1"/>
  <c r="I191" i="1"/>
  <c r="H191" i="1"/>
  <c r="G191" i="1"/>
  <c r="J190" i="1"/>
  <c r="I190" i="1"/>
  <c r="H190" i="1"/>
  <c r="G190" i="1"/>
  <c r="J189" i="1"/>
  <c r="I189" i="1"/>
  <c r="H189" i="1"/>
  <c r="G189" i="1"/>
  <c r="J188" i="1"/>
  <c r="I188" i="1"/>
  <c r="H188" i="1"/>
  <c r="G188" i="1"/>
  <c r="J187" i="1"/>
  <c r="I187" i="1"/>
  <c r="H187" i="1"/>
  <c r="G187" i="1"/>
  <c r="J186" i="1"/>
  <c r="I186" i="1"/>
  <c r="H186" i="1"/>
  <c r="G186" i="1"/>
  <c r="J185" i="1"/>
  <c r="I185" i="1"/>
  <c r="H185" i="1"/>
  <c r="G185" i="1"/>
  <c r="J184" i="1"/>
  <c r="I184" i="1"/>
  <c r="H184" i="1"/>
  <c r="G184" i="1"/>
  <c r="J183" i="1"/>
  <c r="I183" i="1"/>
  <c r="H183" i="1"/>
  <c r="G183" i="1"/>
  <c r="J182" i="1"/>
  <c r="I182" i="1"/>
  <c r="H182" i="1"/>
  <c r="G182" i="1"/>
  <c r="J181" i="1"/>
  <c r="I181" i="1"/>
  <c r="H181" i="1"/>
  <c r="G181" i="1"/>
  <c r="J180" i="1"/>
  <c r="I180" i="1"/>
  <c r="H180" i="1"/>
  <c r="G180" i="1"/>
  <c r="J179" i="1"/>
  <c r="I179" i="1"/>
  <c r="H179" i="1"/>
  <c r="G179" i="1"/>
  <c r="J178" i="1"/>
  <c r="I178" i="1"/>
  <c r="H178" i="1"/>
  <c r="G178" i="1"/>
  <c r="J177" i="1"/>
  <c r="I177" i="1"/>
  <c r="H177" i="1"/>
  <c r="G177" i="1"/>
  <c r="J176" i="1"/>
  <c r="I176" i="1"/>
  <c r="H176" i="1"/>
  <c r="G176" i="1"/>
  <c r="J175" i="1"/>
  <c r="I175" i="1"/>
  <c r="H175" i="1"/>
  <c r="G175" i="1"/>
  <c r="J174" i="1"/>
  <c r="I174" i="1"/>
  <c r="H174" i="1"/>
  <c r="G174" i="1"/>
  <c r="J173" i="1"/>
  <c r="I173" i="1"/>
  <c r="H173" i="1"/>
  <c r="G173" i="1"/>
  <c r="J172" i="1"/>
  <c r="I172" i="1"/>
  <c r="H172" i="1"/>
  <c r="G172" i="1"/>
  <c r="J171" i="1"/>
  <c r="I171" i="1"/>
  <c r="H171" i="1"/>
  <c r="G171" i="1"/>
  <c r="J170" i="1"/>
  <c r="I170" i="1"/>
  <c r="H170" i="1"/>
  <c r="G170" i="1"/>
  <c r="J169" i="1"/>
  <c r="I169" i="1"/>
  <c r="H169" i="1"/>
  <c r="G169" i="1"/>
  <c r="J168" i="1"/>
  <c r="I168" i="1"/>
  <c r="H168" i="1"/>
  <c r="G168" i="1"/>
  <c r="J167" i="1"/>
  <c r="I167" i="1"/>
  <c r="H167" i="1"/>
  <c r="G167" i="1"/>
  <c r="J166" i="1"/>
  <c r="I166" i="1"/>
  <c r="H166" i="1"/>
  <c r="G166" i="1"/>
  <c r="J165" i="1"/>
  <c r="I165" i="1"/>
  <c r="H165" i="1"/>
  <c r="G165" i="1"/>
  <c r="J164" i="1"/>
  <c r="I164" i="1"/>
  <c r="H164" i="1"/>
  <c r="G164" i="1"/>
  <c r="J163" i="1"/>
  <c r="I163" i="1"/>
  <c r="H163" i="1"/>
  <c r="G163" i="1"/>
  <c r="J162" i="1"/>
  <c r="I162" i="1"/>
  <c r="H162" i="1"/>
  <c r="G162" i="1"/>
  <c r="J161" i="1"/>
  <c r="I161" i="1"/>
  <c r="H161" i="1"/>
  <c r="G161" i="1"/>
  <c r="J160" i="1"/>
  <c r="I160" i="1"/>
  <c r="H160" i="1"/>
  <c r="G160" i="1"/>
  <c r="J159" i="1"/>
  <c r="I159" i="1"/>
  <c r="H159" i="1"/>
  <c r="G159" i="1"/>
  <c r="J158" i="1"/>
  <c r="I158" i="1"/>
  <c r="H158" i="1"/>
  <c r="G158" i="1"/>
  <c r="J157" i="1"/>
  <c r="I157" i="1"/>
  <c r="H157" i="1"/>
  <c r="G157" i="1"/>
  <c r="J156" i="1"/>
  <c r="I156" i="1"/>
  <c r="H156" i="1"/>
  <c r="G156" i="1"/>
  <c r="J155" i="1"/>
  <c r="I155" i="1"/>
  <c r="H155" i="1"/>
  <c r="G155" i="1"/>
  <c r="J154" i="1"/>
  <c r="I154" i="1"/>
  <c r="H154" i="1"/>
  <c r="G154" i="1"/>
  <c r="J153" i="1"/>
  <c r="I153" i="1"/>
  <c r="H153" i="1"/>
  <c r="G153" i="1"/>
  <c r="J152" i="1"/>
  <c r="I152" i="1"/>
  <c r="H152" i="1"/>
  <c r="G152" i="1"/>
  <c r="J151" i="1"/>
  <c r="I151" i="1"/>
  <c r="H151" i="1"/>
  <c r="G151" i="1"/>
  <c r="J150" i="1"/>
  <c r="I150" i="1"/>
  <c r="H150" i="1"/>
  <c r="G150" i="1"/>
  <c r="J149" i="1"/>
  <c r="I149" i="1"/>
  <c r="H149" i="1"/>
  <c r="G149" i="1"/>
  <c r="J148" i="1"/>
  <c r="I148" i="1"/>
  <c r="H148" i="1"/>
  <c r="G148" i="1"/>
  <c r="J147" i="1"/>
  <c r="I147" i="1"/>
  <c r="H147" i="1"/>
  <c r="G147" i="1"/>
  <c r="J146" i="1"/>
  <c r="I146" i="1"/>
  <c r="H146" i="1"/>
  <c r="G146" i="1"/>
  <c r="J145" i="1"/>
  <c r="I145" i="1"/>
  <c r="H145" i="1"/>
  <c r="G145" i="1"/>
  <c r="J144" i="1"/>
  <c r="I144" i="1"/>
  <c r="H144" i="1"/>
  <c r="G144" i="1"/>
  <c r="J143" i="1"/>
  <c r="I143" i="1"/>
  <c r="H143" i="1"/>
  <c r="G143" i="1"/>
  <c r="J142" i="1"/>
  <c r="I142" i="1"/>
  <c r="H142" i="1"/>
  <c r="G142" i="1"/>
  <c r="J141" i="1"/>
  <c r="I141" i="1"/>
  <c r="H141" i="1"/>
  <c r="G141" i="1"/>
  <c r="J140" i="1"/>
  <c r="I140" i="1"/>
  <c r="H140" i="1"/>
  <c r="G140" i="1"/>
  <c r="J139" i="1"/>
  <c r="I139" i="1"/>
  <c r="H139" i="1"/>
  <c r="G139" i="1"/>
  <c r="J138" i="1"/>
  <c r="I138" i="1"/>
  <c r="H138" i="1"/>
  <c r="G138" i="1"/>
  <c r="J137" i="1"/>
  <c r="I137" i="1"/>
  <c r="H137" i="1"/>
  <c r="G137" i="1"/>
  <c r="J136" i="1"/>
  <c r="I136" i="1"/>
  <c r="H136" i="1"/>
  <c r="G136" i="1"/>
  <c r="J135" i="1"/>
  <c r="I135" i="1"/>
  <c r="H135" i="1"/>
  <c r="G135" i="1"/>
  <c r="J134" i="1"/>
  <c r="I134" i="1"/>
  <c r="H134" i="1"/>
  <c r="G134" i="1"/>
  <c r="J133" i="1"/>
  <c r="I133" i="1"/>
  <c r="H133" i="1"/>
  <c r="G133" i="1"/>
  <c r="J132" i="1"/>
  <c r="I132" i="1"/>
  <c r="H132" i="1"/>
  <c r="G132" i="1"/>
  <c r="J131" i="1"/>
  <c r="I131" i="1"/>
  <c r="H131" i="1"/>
  <c r="G131" i="1"/>
  <c r="J130" i="1"/>
  <c r="I130" i="1"/>
  <c r="H130" i="1"/>
  <c r="G130" i="1"/>
  <c r="J129" i="1"/>
  <c r="I129" i="1"/>
  <c r="H129" i="1"/>
  <c r="G129" i="1"/>
  <c r="J128" i="1"/>
  <c r="I128" i="1"/>
  <c r="H128" i="1"/>
  <c r="G128" i="1"/>
  <c r="J127" i="1"/>
  <c r="I127" i="1"/>
  <c r="H127" i="1"/>
  <c r="G127" i="1"/>
  <c r="J126" i="1"/>
  <c r="I126" i="1"/>
  <c r="H126" i="1"/>
  <c r="G126" i="1"/>
  <c r="J125" i="1"/>
  <c r="I125" i="1"/>
  <c r="H125" i="1"/>
  <c r="G125" i="1"/>
  <c r="J124" i="1"/>
  <c r="I124" i="1"/>
  <c r="H124" i="1"/>
  <c r="G124" i="1"/>
  <c r="J123" i="1"/>
  <c r="I123" i="1"/>
  <c r="H123" i="1"/>
  <c r="G123" i="1"/>
  <c r="J122" i="1"/>
  <c r="I122" i="1"/>
  <c r="H122" i="1"/>
  <c r="G122" i="1"/>
  <c r="J121" i="1"/>
  <c r="I121" i="1"/>
  <c r="H121" i="1"/>
  <c r="G121" i="1"/>
  <c r="J120" i="1"/>
  <c r="I120" i="1"/>
  <c r="H120" i="1"/>
  <c r="G120" i="1"/>
  <c r="J119" i="1"/>
  <c r="I119" i="1"/>
  <c r="H119" i="1"/>
  <c r="G119" i="1"/>
  <c r="J118" i="1"/>
  <c r="I118" i="1"/>
  <c r="H118" i="1"/>
  <c r="G118" i="1"/>
  <c r="J117" i="1"/>
  <c r="I117" i="1"/>
  <c r="H117" i="1"/>
  <c r="G117" i="1"/>
  <c r="J116" i="1"/>
  <c r="I116" i="1"/>
  <c r="H116" i="1"/>
  <c r="G116" i="1"/>
  <c r="J115" i="1"/>
  <c r="I115" i="1"/>
  <c r="H115" i="1"/>
  <c r="G115" i="1"/>
  <c r="J114" i="1"/>
  <c r="I114" i="1"/>
  <c r="H114" i="1"/>
  <c r="G114" i="1"/>
  <c r="J113" i="1"/>
  <c r="I113" i="1"/>
  <c r="H113" i="1"/>
  <c r="G113" i="1"/>
  <c r="J112" i="1"/>
  <c r="I112" i="1"/>
  <c r="H112" i="1"/>
  <c r="G112" i="1"/>
  <c r="J111" i="1"/>
  <c r="I111" i="1"/>
  <c r="H111" i="1"/>
  <c r="G111" i="1"/>
  <c r="J110" i="1"/>
  <c r="I110" i="1"/>
  <c r="H110" i="1"/>
  <c r="G110" i="1"/>
  <c r="J109" i="1"/>
  <c r="I109" i="1"/>
  <c r="H109" i="1"/>
  <c r="G109" i="1"/>
  <c r="J108" i="1"/>
  <c r="I108" i="1"/>
  <c r="H108" i="1"/>
  <c r="G108" i="1"/>
  <c r="J107" i="1"/>
  <c r="I107" i="1"/>
  <c r="H107" i="1"/>
  <c r="G107" i="1"/>
  <c r="J106" i="1"/>
  <c r="I106" i="1"/>
  <c r="H106" i="1"/>
  <c r="G106" i="1"/>
  <c r="J105" i="1"/>
  <c r="I105" i="1"/>
  <c r="H105" i="1"/>
  <c r="G105" i="1"/>
  <c r="J104" i="1"/>
  <c r="I104" i="1"/>
  <c r="H104" i="1"/>
  <c r="G104" i="1"/>
  <c r="J103" i="1"/>
  <c r="I103" i="1"/>
  <c r="H103" i="1"/>
  <c r="G103" i="1"/>
  <c r="J102" i="1"/>
  <c r="I102" i="1"/>
  <c r="H102" i="1"/>
  <c r="G102" i="1"/>
  <c r="J101" i="1"/>
  <c r="I101" i="1"/>
  <c r="H101" i="1"/>
  <c r="G101" i="1"/>
  <c r="J100" i="1"/>
  <c r="I100" i="1"/>
  <c r="H100" i="1"/>
  <c r="G100" i="1"/>
  <c r="J99" i="1"/>
  <c r="I99" i="1"/>
  <c r="H99" i="1"/>
  <c r="G99" i="1"/>
  <c r="J98" i="1"/>
  <c r="I98" i="1"/>
  <c r="H98" i="1"/>
  <c r="G98" i="1"/>
  <c r="J97" i="1"/>
  <c r="I97" i="1"/>
  <c r="H97" i="1"/>
  <c r="G97" i="1"/>
  <c r="J96" i="1"/>
  <c r="I96" i="1"/>
  <c r="H96" i="1"/>
  <c r="G96" i="1"/>
  <c r="J95" i="1"/>
  <c r="I95" i="1"/>
  <c r="H95" i="1"/>
  <c r="G95" i="1"/>
  <c r="J94" i="1"/>
  <c r="I94" i="1"/>
  <c r="H94" i="1"/>
  <c r="G94" i="1"/>
  <c r="J93" i="1"/>
  <c r="I93" i="1"/>
  <c r="H93" i="1"/>
  <c r="G93" i="1"/>
  <c r="J92" i="1"/>
  <c r="I92" i="1"/>
  <c r="H92" i="1"/>
  <c r="G92" i="1"/>
  <c r="J91" i="1"/>
  <c r="I91" i="1"/>
  <c r="H91" i="1"/>
  <c r="G91" i="1"/>
  <c r="J90" i="1"/>
  <c r="I90" i="1"/>
  <c r="H90" i="1"/>
  <c r="G90" i="1"/>
  <c r="J89" i="1"/>
  <c r="I89" i="1"/>
  <c r="H89" i="1"/>
  <c r="G89" i="1"/>
  <c r="J88" i="1"/>
  <c r="I88" i="1"/>
  <c r="H88" i="1"/>
  <c r="G88" i="1"/>
  <c r="J87" i="1"/>
  <c r="I87" i="1"/>
  <c r="H87" i="1"/>
  <c r="G87" i="1"/>
  <c r="J86" i="1"/>
  <c r="I86" i="1"/>
  <c r="H86" i="1"/>
  <c r="G86" i="1"/>
  <c r="J85" i="1"/>
  <c r="I85" i="1"/>
  <c r="H85" i="1"/>
  <c r="G85" i="1"/>
  <c r="J84" i="1"/>
  <c r="I84" i="1"/>
  <c r="H84" i="1"/>
  <c r="G84" i="1"/>
  <c r="J83" i="1"/>
  <c r="I83" i="1"/>
  <c r="H83" i="1"/>
  <c r="G83" i="1"/>
  <c r="J82" i="1"/>
  <c r="I82" i="1"/>
  <c r="H82" i="1"/>
  <c r="G82" i="1"/>
  <c r="J81" i="1"/>
  <c r="I81" i="1"/>
  <c r="H81" i="1"/>
  <c r="G81" i="1"/>
  <c r="J80" i="1"/>
  <c r="I80" i="1"/>
  <c r="H80" i="1"/>
  <c r="G80" i="1"/>
  <c r="J79" i="1"/>
  <c r="I79" i="1"/>
  <c r="H79" i="1"/>
  <c r="G79" i="1"/>
  <c r="J78" i="1"/>
  <c r="I78" i="1"/>
  <c r="H78" i="1"/>
  <c r="G78" i="1"/>
  <c r="J77" i="1"/>
  <c r="I77" i="1"/>
  <c r="H77" i="1"/>
  <c r="G77" i="1"/>
  <c r="J76" i="1"/>
  <c r="I76" i="1"/>
  <c r="H76" i="1"/>
  <c r="G76" i="1"/>
  <c r="J75" i="1"/>
  <c r="I75" i="1"/>
  <c r="H75" i="1"/>
  <c r="G75" i="1"/>
  <c r="J74" i="1"/>
  <c r="I74" i="1"/>
  <c r="H74" i="1"/>
  <c r="G74" i="1"/>
  <c r="J73" i="1"/>
  <c r="I73" i="1"/>
  <c r="H73" i="1"/>
  <c r="G73" i="1"/>
  <c r="J72" i="1"/>
  <c r="I72" i="1"/>
  <c r="H72" i="1"/>
  <c r="G72" i="1"/>
  <c r="J71" i="1"/>
  <c r="I71" i="1"/>
  <c r="H71" i="1"/>
  <c r="G71" i="1"/>
  <c r="J70" i="1"/>
  <c r="I70" i="1"/>
  <c r="H70" i="1"/>
  <c r="G70" i="1"/>
  <c r="J69" i="1"/>
  <c r="I69" i="1"/>
  <c r="H69" i="1"/>
  <c r="G69" i="1"/>
  <c r="J68" i="1"/>
  <c r="I68" i="1"/>
  <c r="H68" i="1"/>
  <c r="G68" i="1"/>
  <c r="J67" i="1"/>
  <c r="I67" i="1"/>
  <c r="H67" i="1"/>
  <c r="G67" i="1"/>
  <c r="J66" i="1"/>
  <c r="I66" i="1"/>
  <c r="H66" i="1"/>
  <c r="G66" i="1"/>
  <c r="J65" i="1"/>
  <c r="I65" i="1"/>
  <c r="H65" i="1"/>
  <c r="G65" i="1"/>
  <c r="J64" i="1"/>
  <c r="I64" i="1"/>
  <c r="H64" i="1"/>
  <c r="G64" i="1"/>
  <c r="J63" i="1"/>
  <c r="I63" i="1"/>
  <c r="H63" i="1"/>
  <c r="G63" i="1"/>
  <c r="J62" i="1"/>
  <c r="I62" i="1"/>
  <c r="H62" i="1"/>
  <c r="G62" i="1"/>
  <c r="J61" i="1"/>
  <c r="I61" i="1"/>
  <c r="H61" i="1"/>
  <c r="G61" i="1"/>
  <c r="J60" i="1"/>
  <c r="I60" i="1"/>
  <c r="H60" i="1"/>
  <c r="G60" i="1"/>
  <c r="J59" i="1"/>
  <c r="I59" i="1"/>
  <c r="H59" i="1"/>
  <c r="G59" i="1"/>
  <c r="J58" i="1"/>
  <c r="I58" i="1"/>
  <c r="H58" i="1"/>
  <c r="G58" i="1"/>
  <c r="J57" i="1"/>
  <c r="I57" i="1"/>
  <c r="H57" i="1"/>
  <c r="G57" i="1"/>
  <c r="J56" i="1"/>
  <c r="I56" i="1"/>
  <c r="H56" i="1"/>
  <c r="G56" i="1"/>
  <c r="J55" i="1"/>
  <c r="I55" i="1"/>
  <c r="H55" i="1"/>
  <c r="G55" i="1"/>
  <c r="J54" i="1"/>
  <c r="I54" i="1"/>
  <c r="H54" i="1"/>
  <c r="G54" i="1"/>
  <c r="J53" i="1"/>
  <c r="I53" i="1"/>
  <c r="H53" i="1"/>
  <c r="G53" i="1"/>
  <c r="J52" i="1"/>
  <c r="I52" i="1"/>
  <c r="H52" i="1"/>
  <c r="G52" i="1"/>
  <c r="J51" i="1"/>
  <c r="I51" i="1"/>
  <c r="H51" i="1"/>
  <c r="G51" i="1"/>
  <c r="J50" i="1"/>
  <c r="I50" i="1"/>
  <c r="H50" i="1"/>
  <c r="G50" i="1"/>
  <c r="J49" i="1"/>
  <c r="I49" i="1"/>
  <c r="H49" i="1"/>
  <c r="G49" i="1"/>
  <c r="J48" i="1"/>
  <c r="I48" i="1"/>
  <c r="H48" i="1"/>
  <c r="G48" i="1"/>
  <c r="J47" i="1"/>
  <c r="I47" i="1"/>
  <c r="H47" i="1"/>
  <c r="G47" i="1"/>
  <c r="J46" i="1"/>
  <c r="I46" i="1"/>
  <c r="H46" i="1"/>
  <c r="G46" i="1"/>
  <c r="J45" i="1"/>
  <c r="I45" i="1"/>
  <c r="H45" i="1"/>
  <c r="G45" i="1"/>
  <c r="J44" i="1"/>
  <c r="I44" i="1"/>
  <c r="H44" i="1"/>
  <c r="G44" i="1"/>
  <c r="J43" i="1"/>
  <c r="I43" i="1"/>
  <c r="H43" i="1"/>
  <c r="G43" i="1"/>
  <c r="J42" i="1"/>
  <c r="I42" i="1"/>
  <c r="H42" i="1"/>
  <c r="G42" i="1"/>
  <c r="J41" i="1"/>
  <c r="I41" i="1"/>
  <c r="H41" i="1"/>
  <c r="G41" i="1"/>
  <c r="J40" i="1"/>
  <c r="I40" i="1"/>
  <c r="H40" i="1"/>
  <c r="G40" i="1"/>
  <c r="J39" i="1"/>
  <c r="I39" i="1"/>
  <c r="H39" i="1"/>
  <c r="G39" i="1"/>
  <c r="J38" i="1"/>
  <c r="I38" i="1"/>
  <c r="H38" i="1"/>
  <c r="G38" i="1"/>
  <c r="J37" i="1"/>
  <c r="I37" i="1"/>
  <c r="H37" i="1"/>
  <c r="G37" i="1"/>
  <c r="J36" i="1"/>
  <c r="I36" i="1"/>
  <c r="H36" i="1"/>
  <c r="G36" i="1"/>
  <c r="J35" i="1"/>
  <c r="I35" i="1"/>
  <c r="H35" i="1"/>
  <c r="G35" i="1"/>
  <c r="J34" i="1"/>
  <c r="I34" i="1"/>
  <c r="H34" i="1"/>
  <c r="G34" i="1"/>
  <c r="J33" i="1"/>
  <c r="I33" i="1"/>
  <c r="H33" i="1"/>
  <c r="G33" i="1"/>
  <c r="J32" i="1"/>
  <c r="I32" i="1"/>
  <c r="H32" i="1"/>
  <c r="G32" i="1"/>
  <c r="J31" i="1"/>
  <c r="I31" i="1"/>
  <c r="H31" i="1"/>
  <c r="G31" i="1"/>
  <c r="J30" i="1"/>
  <c r="I30" i="1"/>
  <c r="H30" i="1"/>
  <c r="G30" i="1"/>
  <c r="J29" i="1"/>
  <c r="I29" i="1"/>
  <c r="H29" i="1"/>
  <c r="G29" i="1"/>
  <c r="J28" i="1"/>
  <c r="I28" i="1"/>
  <c r="H28" i="1"/>
  <c r="G28" i="1"/>
  <c r="J27" i="1"/>
  <c r="I27" i="1"/>
  <c r="H27" i="1"/>
  <c r="G27" i="1"/>
  <c r="J26" i="1"/>
  <c r="I26" i="1"/>
  <c r="H26" i="1"/>
  <c r="G26" i="1"/>
  <c r="J25" i="1"/>
  <c r="I25" i="1"/>
  <c r="H25" i="1"/>
  <c r="G25" i="1"/>
  <c r="J24" i="1"/>
  <c r="I24" i="1"/>
  <c r="H24" i="1"/>
  <c r="G24" i="1"/>
  <c r="J23" i="1"/>
  <c r="I23" i="1"/>
  <c r="H23" i="1"/>
  <c r="G23" i="1"/>
  <c r="J22" i="1"/>
  <c r="I22" i="1"/>
  <c r="H22" i="1"/>
  <c r="G22" i="1"/>
  <c r="J21" i="1"/>
  <c r="I21" i="1"/>
  <c r="H21" i="1"/>
  <c r="G21" i="1"/>
  <c r="J20" i="1"/>
  <c r="I20" i="1"/>
  <c r="H20" i="1"/>
  <c r="G20" i="1"/>
  <c r="J19" i="1"/>
  <c r="I19" i="1"/>
  <c r="H19" i="1"/>
  <c r="G19" i="1"/>
  <c r="J18" i="1"/>
  <c r="I18" i="1"/>
  <c r="H18" i="1"/>
  <c r="G18" i="1"/>
  <c r="J17" i="1"/>
  <c r="I17" i="1"/>
  <c r="H17" i="1"/>
  <c r="G17" i="1"/>
  <c r="J16" i="1"/>
  <c r="I16" i="1"/>
  <c r="H16" i="1"/>
  <c r="G16" i="1"/>
  <c r="J15" i="1"/>
  <c r="I15" i="1"/>
  <c r="H15" i="1"/>
  <c r="G15" i="1"/>
  <c r="J14" i="1"/>
  <c r="I14" i="1"/>
  <c r="H14" i="1"/>
  <c r="G14" i="1"/>
  <c r="J13" i="1"/>
  <c r="I13" i="1"/>
  <c r="H13" i="1"/>
  <c r="G13" i="1"/>
  <c r="J12" i="1"/>
  <c r="I12" i="1"/>
  <c r="H12" i="1"/>
  <c r="G12" i="1"/>
  <c r="J11" i="1"/>
  <c r="I11" i="1"/>
  <c r="H11" i="1"/>
  <c r="G11" i="1"/>
  <c r="J10" i="1"/>
  <c r="I10" i="1"/>
  <c r="H10" i="1"/>
  <c r="G10" i="1"/>
  <c r="J9" i="1"/>
  <c r="I9" i="1"/>
  <c r="H9" i="1"/>
  <c r="G9" i="1"/>
  <c r="J8" i="1"/>
  <c r="I8" i="1"/>
  <c r="H8" i="1"/>
  <c r="G8" i="1"/>
  <c r="J7" i="1"/>
  <c r="I7" i="1"/>
  <c r="H7" i="1"/>
  <c r="G7" i="1"/>
  <c r="J6" i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  <c r="J1" i="1"/>
  <c r="I1" i="1"/>
  <c r="H1" i="1"/>
  <c r="G1" i="1"/>
  <c r="F1800" i="1"/>
  <c r="E1800" i="1"/>
  <c r="F1799" i="1"/>
  <c r="E1799" i="1"/>
  <c r="F1798" i="1"/>
  <c r="E1798" i="1"/>
  <c r="F1797" i="1"/>
  <c r="E1797" i="1"/>
  <c r="F1796" i="1"/>
  <c r="E1796" i="1"/>
  <c r="F1795" i="1"/>
  <c r="E1795" i="1"/>
  <c r="F1794" i="1"/>
  <c r="E1794" i="1"/>
  <c r="F1793" i="1"/>
  <c r="E1793" i="1"/>
  <c r="F1792" i="1"/>
  <c r="E1792" i="1"/>
  <c r="F1791" i="1"/>
  <c r="E1791" i="1"/>
  <c r="F1790" i="1"/>
  <c r="E1790" i="1"/>
  <c r="F1789" i="1"/>
  <c r="E1789" i="1"/>
  <c r="F1788" i="1"/>
  <c r="E1788" i="1"/>
  <c r="F1787" i="1"/>
  <c r="E1787" i="1"/>
  <c r="F1786" i="1"/>
  <c r="E1786" i="1"/>
  <c r="F1785" i="1"/>
  <c r="E1785" i="1"/>
  <c r="F1784" i="1"/>
  <c r="E1784" i="1"/>
  <c r="F1783" i="1"/>
  <c r="E1783" i="1"/>
  <c r="F1782" i="1"/>
  <c r="E1782" i="1"/>
  <c r="F1781" i="1"/>
  <c r="E1781" i="1"/>
  <c r="F1780" i="1"/>
  <c r="E1780" i="1"/>
  <c r="F1779" i="1"/>
  <c r="E1779" i="1"/>
  <c r="F1778" i="1"/>
  <c r="E1778" i="1"/>
  <c r="F1777" i="1"/>
  <c r="E1777" i="1"/>
  <c r="F1776" i="1"/>
  <c r="E1776" i="1"/>
  <c r="F1775" i="1"/>
  <c r="E1775" i="1"/>
  <c r="F1774" i="1"/>
  <c r="E1774" i="1"/>
  <c r="F1773" i="1"/>
  <c r="E1773" i="1"/>
  <c r="F1772" i="1"/>
  <c r="E1772" i="1"/>
  <c r="F1771" i="1"/>
  <c r="E1771" i="1"/>
  <c r="F1770" i="1"/>
  <c r="E1770" i="1"/>
  <c r="F1769" i="1"/>
  <c r="E1769" i="1"/>
  <c r="F1768" i="1"/>
  <c r="E1768" i="1"/>
  <c r="F1767" i="1"/>
  <c r="E1767" i="1"/>
  <c r="F1766" i="1"/>
  <c r="E1766" i="1"/>
  <c r="F1765" i="1"/>
  <c r="E1765" i="1"/>
  <c r="F1764" i="1"/>
  <c r="E1764" i="1"/>
  <c r="F1763" i="1"/>
  <c r="E1763" i="1"/>
  <c r="F1762" i="1"/>
  <c r="E1762" i="1"/>
  <c r="F1761" i="1"/>
  <c r="E1761" i="1"/>
  <c r="F1760" i="1"/>
  <c r="E1760" i="1"/>
  <c r="F1759" i="1"/>
  <c r="E1759" i="1"/>
  <c r="F1758" i="1"/>
  <c r="E1758" i="1"/>
  <c r="F1757" i="1"/>
  <c r="E1757" i="1"/>
  <c r="F1756" i="1"/>
  <c r="E1756" i="1"/>
  <c r="F1755" i="1"/>
  <c r="E1755" i="1"/>
  <c r="F1754" i="1"/>
  <c r="E1754" i="1"/>
  <c r="F1753" i="1"/>
  <c r="E1753" i="1"/>
  <c r="F1752" i="1"/>
  <c r="E1752" i="1"/>
  <c r="F1751" i="1"/>
  <c r="E1751" i="1"/>
  <c r="F1750" i="1"/>
  <c r="E1750" i="1"/>
  <c r="F1749" i="1"/>
  <c r="E1749" i="1"/>
  <c r="F1748" i="1"/>
  <c r="E1748" i="1"/>
  <c r="F1747" i="1"/>
  <c r="E1747" i="1"/>
  <c r="F1746" i="1"/>
  <c r="E1746" i="1"/>
  <c r="F1745" i="1"/>
  <c r="E1745" i="1"/>
  <c r="F1744" i="1"/>
  <c r="E1744" i="1"/>
  <c r="F1743" i="1"/>
  <c r="E1743" i="1"/>
  <c r="F1742" i="1"/>
  <c r="E1742" i="1"/>
  <c r="F1741" i="1"/>
  <c r="E1741" i="1"/>
  <c r="F1740" i="1"/>
  <c r="E1740" i="1"/>
  <c r="F1739" i="1"/>
  <c r="E1739" i="1"/>
  <c r="F1738" i="1"/>
  <c r="E1738" i="1"/>
  <c r="F1737" i="1"/>
  <c r="E1737" i="1"/>
  <c r="F1736" i="1"/>
  <c r="E1736" i="1"/>
  <c r="F1735" i="1"/>
  <c r="E1735" i="1"/>
  <c r="F1734" i="1"/>
  <c r="E1734" i="1"/>
  <c r="F1733" i="1"/>
  <c r="E1733" i="1"/>
  <c r="F1732" i="1"/>
  <c r="E1732" i="1"/>
  <c r="F1731" i="1"/>
  <c r="E1731" i="1"/>
  <c r="F1730" i="1"/>
  <c r="E1730" i="1"/>
  <c r="F1729" i="1"/>
  <c r="E1729" i="1"/>
  <c r="F1728" i="1"/>
  <c r="E1728" i="1"/>
  <c r="F1727" i="1"/>
  <c r="E1727" i="1"/>
  <c r="F1726" i="1"/>
  <c r="E1726" i="1"/>
  <c r="F1725" i="1"/>
  <c r="E1725" i="1"/>
  <c r="F1724" i="1"/>
  <c r="E1724" i="1"/>
  <c r="F1723" i="1"/>
  <c r="E1723" i="1"/>
  <c r="F1722" i="1"/>
  <c r="E1722" i="1"/>
  <c r="F1721" i="1"/>
  <c r="E1721" i="1"/>
  <c r="F1720" i="1"/>
  <c r="E1720" i="1"/>
  <c r="F1719" i="1"/>
  <c r="E1719" i="1"/>
  <c r="F1718" i="1"/>
  <c r="E1718" i="1"/>
  <c r="F1717" i="1"/>
  <c r="E1717" i="1"/>
  <c r="F1716" i="1"/>
  <c r="E1716" i="1"/>
  <c r="F1715" i="1"/>
  <c r="E1715" i="1"/>
  <c r="F1714" i="1"/>
  <c r="E1714" i="1"/>
  <c r="F1713" i="1"/>
  <c r="E1713" i="1"/>
  <c r="F1712" i="1"/>
  <c r="E1712" i="1"/>
  <c r="F1711" i="1"/>
  <c r="E1711" i="1"/>
  <c r="F1710" i="1"/>
  <c r="E1710" i="1"/>
  <c r="F1709" i="1"/>
  <c r="E1709" i="1"/>
  <c r="F1708" i="1"/>
  <c r="E1708" i="1"/>
  <c r="F1707" i="1"/>
  <c r="E1707" i="1"/>
  <c r="F1706" i="1"/>
  <c r="E1706" i="1"/>
  <c r="F1705" i="1"/>
  <c r="E1705" i="1"/>
  <c r="F1704" i="1"/>
  <c r="E1704" i="1"/>
  <c r="F1703" i="1"/>
  <c r="E1703" i="1"/>
  <c r="F1702" i="1"/>
  <c r="E1702" i="1"/>
  <c r="F1701" i="1"/>
  <c r="E1701" i="1"/>
  <c r="F1700" i="1"/>
  <c r="E1700" i="1"/>
  <c r="F1699" i="1"/>
  <c r="E1699" i="1"/>
  <c r="F1698" i="1"/>
  <c r="E1698" i="1"/>
  <c r="F1697" i="1"/>
  <c r="E1697" i="1"/>
  <c r="F1696" i="1"/>
  <c r="E1696" i="1"/>
  <c r="F1695" i="1"/>
  <c r="E1695" i="1"/>
  <c r="F1694" i="1"/>
  <c r="E1694" i="1"/>
  <c r="F1693" i="1"/>
  <c r="E1693" i="1"/>
  <c r="F1692" i="1"/>
  <c r="E1692" i="1"/>
  <c r="F1691" i="1"/>
  <c r="E1691" i="1"/>
  <c r="F1690" i="1"/>
  <c r="E1690" i="1"/>
  <c r="F1689" i="1"/>
  <c r="E1689" i="1"/>
  <c r="F1688" i="1"/>
  <c r="E1688" i="1"/>
  <c r="F1687" i="1"/>
  <c r="E1687" i="1"/>
  <c r="F1686" i="1"/>
  <c r="E1686" i="1"/>
  <c r="F1685" i="1"/>
  <c r="E1685" i="1"/>
  <c r="F1684" i="1"/>
  <c r="E1684" i="1"/>
  <c r="F1683" i="1"/>
  <c r="E1683" i="1"/>
  <c r="F1682" i="1"/>
  <c r="E1682" i="1"/>
  <c r="F1681" i="1"/>
  <c r="E1681" i="1"/>
  <c r="F1680" i="1"/>
  <c r="E1680" i="1"/>
  <c r="F1679" i="1"/>
  <c r="E1679" i="1"/>
  <c r="F1678" i="1"/>
  <c r="E1678" i="1"/>
  <c r="F1677" i="1"/>
  <c r="E1677" i="1"/>
  <c r="F1676" i="1"/>
  <c r="E1676" i="1"/>
  <c r="F1675" i="1"/>
  <c r="E1675" i="1"/>
  <c r="F1674" i="1"/>
  <c r="E1674" i="1"/>
  <c r="F1673" i="1"/>
  <c r="E1673" i="1"/>
  <c r="F1672" i="1"/>
  <c r="E1672" i="1"/>
  <c r="F1671" i="1"/>
  <c r="E1671" i="1"/>
  <c r="F1670" i="1"/>
  <c r="E1670" i="1"/>
  <c r="F1669" i="1"/>
  <c r="E1669" i="1"/>
  <c r="F1668" i="1"/>
  <c r="E1668" i="1"/>
  <c r="F1667" i="1"/>
  <c r="E1667" i="1"/>
  <c r="F1666" i="1"/>
  <c r="E1666" i="1"/>
  <c r="F1665" i="1"/>
  <c r="E1665" i="1"/>
  <c r="F1664" i="1"/>
  <c r="E1664" i="1"/>
  <c r="F1663" i="1"/>
  <c r="E1663" i="1"/>
  <c r="F1662" i="1"/>
  <c r="E1662" i="1"/>
  <c r="F1661" i="1"/>
  <c r="E1661" i="1"/>
  <c r="F1660" i="1"/>
  <c r="E1660" i="1"/>
  <c r="F1659" i="1"/>
  <c r="E1659" i="1"/>
  <c r="F1658" i="1"/>
  <c r="E1658" i="1"/>
  <c r="F1657" i="1"/>
  <c r="E1657" i="1"/>
  <c r="F1656" i="1"/>
  <c r="E1656" i="1"/>
  <c r="F1655" i="1"/>
  <c r="E1655" i="1"/>
  <c r="F1654" i="1"/>
  <c r="E1654" i="1"/>
  <c r="F1653" i="1"/>
  <c r="E1653" i="1"/>
  <c r="F1652" i="1"/>
  <c r="E1652" i="1"/>
  <c r="F1651" i="1"/>
  <c r="E1651" i="1"/>
  <c r="F1650" i="1"/>
  <c r="E1650" i="1"/>
  <c r="F1649" i="1"/>
  <c r="E1649" i="1"/>
  <c r="F1648" i="1"/>
  <c r="E1648" i="1"/>
  <c r="F1647" i="1"/>
  <c r="E1647" i="1"/>
  <c r="F1646" i="1"/>
  <c r="E1646" i="1"/>
  <c r="F1645" i="1"/>
  <c r="E1645" i="1"/>
  <c r="F1644" i="1"/>
  <c r="E1644" i="1"/>
  <c r="F1643" i="1"/>
  <c r="E1643" i="1"/>
  <c r="F1642" i="1"/>
  <c r="E1642" i="1"/>
  <c r="F1641" i="1"/>
  <c r="E1641" i="1"/>
  <c r="F1640" i="1"/>
  <c r="E1640" i="1"/>
  <c r="F1639" i="1"/>
  <c r="E1639" i="1"/>
  <c r="F1638" i="1"/>
  <c r="E1638" i="1"/>
  <c r="F1637" i="1"/>
  <c r="E1637" i="1"/>
  <c r="F1636" i="1"/>
  <c r="E1636" i="1"/>
  <c r="F1635" i="1"/>
  <c r="E1635" i="1"/>
  <c r="F1634" i="1"/>
  <c r="E1634" i="1"/>
  <c r="F1633" i="1"/>
  <c r="E1633" i="1"/>
  <c r="F1632" i="1"/>
  <c r="E1632" i="1"/>
  <c r="F1631" i="1"/>
  <c r="E1631" i="1"/>
  <c r="F1630" i="1"/>
  <c r="E1630" i="1"/>
  <c r="F1629" i="1"/>
  <c r="E1629" i="1"/>
  <c r="F1628" i="1"/>
  <c r="E1628" i="1"/>
  <c r="F1627" i="1"/>
  <c r="E1627" i="1"/>
  <c r="F1626" i="1"/>
  <c r="E1626" i="1"/>
  <c r="F1625" i="1"/>
  <c r="E1625" i="1"/>
  <c r="F1624" i="1"/>
  <c r="E1624" i="1"/>
  <c r="F1623" i="1"/>
  <c r="E1623" i="1"/>
  <c r="F1622" i="1"/>
  <c r="E1622" i="1"/>
  <c r="F1621" i="1"/>
  <c r="E1621" i="1"/>
  <c r="F1620" i="1"/>
  <c r="E1620" i="1"/>
  <c r="F1619" i="1"/>
  <c r="E1619" i="1"/>
  <c r="F1618" i="1"/>
  <c r="E1618" i="1"/>
  <c r="F1617" i="1"/>
  <c r="E1617" i="1"/>
  <c r="F1616" i="1"/>
  <c r="E1616" i="1"/>
  <c r="F1615" i="1"/>
  <c r="E1615" i="1"/>
  <c r="F1614" i="1"/>
  <c r="E1614" i="1"/>
  <c r="F1613" i="1"/>
  <c r="E1613" i="1"/>
  <c r="F1612" i="1"/>
  <c r="E1612" i="1"/>
  <c r="F1611" i="1"/>
  <c r="E1611" i="1"/>
  <c r="F1610" i="1"/>
  <c r="E1610" i="1"/>
  <c r="F1609" i="1"/>
  <c r="E1609" i="1"/>
  <c r="F1608" i="1"/>
  <c r="E1608" i="1"/>
  <c r="F1607" i="1"/>
  <c r="E1607" i="1"/>
  <c r="F1606" i="1"/>
  <c r="E1606" i="1"/>
  <c r="F1605" i="1"/>
  <c r="E1605" i="1"/>
  <c r="F1604" i="1"/>
  <c r="E1604" i="1"/>
  <c r="F1603" i="1"/>
  <c r="E1603" i="1"/>
  <c r="F1602" i="1"/>
  <c r="E1602" i="1"/>
  <c r="F1601" i="1"/>
  <c r="E1601" i="1"/>
  <c r="F1600" i="1"/>
  <c r="E1600" i="1"/>
  <c r="F1599" i="1"/>
  <c r="E1599" i="1"/>
  <c r="F1598" i="1"/>
  <c r="E1598" i="1"/>
  <c r="F1597" i="1"/>
  <c r="E1597" i="1"/>
  <c r="F1596" i="1"/>
  <c r="E1596" i="1"/>
  <c r="F1595" i="1"/>
  <c r="E1595" i="1"/>
  <c r="F1594" i="1"/>
  <c r="E1594" i="1"/>
  <c r="F1593" i="1"/>
  <c r="E1593" i="1"/>
  <c r="F1592" i="1"/>
  <c r="E1592" i="1"/>
  <c r="F1591" i="1"/>
  <c r="E1591" i="1"/>
  <c r="F1590" i="1"/>
  <c r="E1590" i="1"/>
  <c r="F1589" i="1"/>
  <c r="E1589" i="1"/>
  <c r="F1588" i="1"/>
  <c r="E1588" i="1"/>
  <c r="F1587" i="1"/>
  <c r="E1587" i="1"/>
  <c r="F1586" i="1"/>
  <c r="E1586" i="1"/>
  <c r="F1585" i="1"/>
  <c r="E1585" i="1"/>
  <c r="F1584" i="1"/>
  <c r="E1584" i="1"/>
  <c r="F1583" i="1"/>
  <c r="E1583" i="1"/>
  <c r="F1582" i="1"/>
  <c r="E1582" i="1"/>
  <c r="F1581" i="1"/>
  <c r="E1581" i="1"/>
  <c r="F1580" i="1"/>
  <c r="E1580" i="1"/>
  <c r="F1579" i="1"/>
  <c r="E1579" i="1"/>
  <c r="F1578" i="1"/>
  <c r="E1578" i="1"/>
  <c r="F1577" i="1"/>
  <c r="E1577" i="1"/>
  <c r="F1576" i="1"/>
  <c r="E1576" i="1"/>
  <c r="F1575" i="1"/>
  <c r="E1575" i="1"/>
  <c r="F1574" i="1"/>
  <c r="E1574" i="1"/>
  <c r="F1573" i="1"/>
  <c r="E1573" i="1"/>
  <c r="F1572" i="1"/>
  <c r="E1572" i="1"/>
  <c r="F1571" i="1"/>
  <c r="E1571" i="1"/>
  <c r="F1570" i="1"/>
  <c r="E1570" i="1"/>
  <c r="F1569" i="1"/>
  <c r="E1569" i="1"/>
  <c r="F1568" i="1"/>
  <c r="E1568" i="1"/>
  <c r="F1567" i="1"/>
  <c r="E1567" i="1"/>
  <c r="F1566" i="1"/>
  <c r="E1566" i="1"/>
  <c r="F1565" i="1"/>
  <c r="E1565" i="1"/>
  <c r="F1564" i="1"/>
  <c r="E1564" i="1"/>
  <c r="F1563" i="1"/>
  <c r="E1563" i="1"/>
  <c r="F1562" i="1"/>
  <c r="E1562" i="1"/>
  <c r="F1561" i="1"/>
  <c r="E1561" i="1"/>
  <c r="F1560" i="1"/>
  <c r="E1560" i="1"/>
  <c r="F1559" i="1"/>
  <c r="E1559" i="1"/>
  <c r="F1558" i="1"/>
  <c r="E1558" i="1"/>
  <c r="F1557" i="1"/>
  <c r="E1557" i="1"/>
  <c r="F1556" i="1"/>
  <c r="E1556" i="1"/>
  <c r="F1555" i="1"/>
  <c r="E1555" i="1"/>
  <c r="F1554" i="1"/>
  <c r="E1554" i="1"/>
  <c r="F1553" i="1"/>
  <c r="E1553" i="1"/>
  <c r="F1552" i="1"/>
  <c r="E1552" i="1"/>
  <c r="F1551" i="1"/>
  <c r="E1551" i="1"/>
  <c r="F1550" i="1"/>
  <c r="E1550" i="1"/>
  <c r="F1549" i="1"/>
  <c r="E1549" i="1"/>
  <c r="F1548" i="1"/>
  <c r="E1548" i="1"/>
  <c r="F1547" i="1"/>
  <c r="E1547" i="1"/>
  <c r="F1546" i="1"/>
  <c r="E1546" i="1"/>
  <c r="F1545" i="1"/>
  <c r="E1545" i="1"/>
  <c r="F1544" i="1"/>
  <c r="E1544" i="1"/>
  <c r="F1543" i="1"/>
  <c r="E1543" i="1"/>
  <c r="F1542" i="1"/>
  <c r="E1542" i="1"/>
  <c r="F1541" i="1"/>
  <c r="E1541" i="1"/>
  <c r="F1540" i="1"/>
  <c r="E1540" i="1"/>
  <c r="F1539" i="1"/>
  <c r="E1539" i="1"/>
  <c r="F1538" i="1"/>
  <c r="E1538" i="1"/>
  <c r="F1537" i="1"/>
  <c r="E1537" i="1"/>
  <c r="F1536" i="1"/>
  <c r="E1536" i="1"/>
  <c r="F1535" i="1"/>
  <c r="E1535" i="1"/>
  <c r="F1534" i="1"/>
  <c r="E1534" i="1"/>
  <c r="F1533" i="1"/>
  <c r="E1533" i="1"/>
  <c r="F1532" i="1"/>
  <c r="E1532" i="1"/>
  <c r="F1531" i="1"/>
  <c r="E1531" i="1"/>
  <c r="F1530" i="1"/>
  <c r="E1530" i="1"/>
  <c r="F1529" i="1"/>
  <c r="E1529" i="1"/>
  <c r="F1528" i="1"/>
  <c r="E1528" i="1"/>
  <c r="F1527" i="1"/>
  <c r="E1527" i="1"/>
  <c r="F1526" i="1"/>
  <c r="E1526" i="1"/>
  <c r="F1525" i="1"/>
  <c r="E1525" i="1"/>
  <c r="F1524" i="1"/>
  <c r="E1524" i="1"/>
  <c r="F1523" i="1"/>
  <c r="E1523" i="1"/>
  <c r="F1522" i="1"/>
  <c r="E1522" i="1"/>
  <c r="F1521" i="1"/>
  <c r="E1521" i="1"/>
  <c r="F1520" i="1"/>
  <c r="E1520" i="1"/>
  <c r="F1519" i="1"/>
  <c r="E1519" i="1"/>
  <c r="F1518" i="1"/>
  <c r="E1518" i="1"/>
  <c r="F1517" i="1"/>
  <c r="E1517" i="1"/>
  <c r="F1516" i="1"/>
  <c r="E1516" i="1"/>
  <c r="F1515" i="1"/>
  <c r="E1515" i="1"/>
  <c r="F1514" i="1"/>
  <c r="E1514" i="1"/>
  <c r="F1513" i="1"/>
  <c r="E1513" i="1"/>
  <c r="F1512" i="1"/>
  <c r="E1512" i="1"/>
  <c r="F1511" i="1"/>
  <c r="E1511" i="1"/>
  <c r="F1510" i="1"/>
  <c r="E1510" i="1"/>
  <c r="F1509" i="1"/>
  <c r="E1509" i="1"/>
  <c r="F1508" i="1"/>
  <c r="E1508" i="1"/>
  <c r="F1507" i="1"/>
  <c r="E1507" i="1"/>
  <c r="F1506" i="1"/>
  <c r="E1506" i="1"/>
  <c r="F1505" i="1"/>
  <c r="E1505" i="1"/>
  <c r="F1504" i="1"/>
  <c r="E1504" i="1"/>
  <c r="F1503" i="1"/>
  <c r="E1503" i="1"/>
  <c r="F1502" i="1"/>
  <c r="E1502" i="1"/>
  <c r="F1501" i="1"/>
  <c r="E1501" i="1"/>
  <c r="F1500" i="1"/>
  <c r="E1500" i="1"/>
  <c r="F1499" i="1"/>
  <c r="E1499" i="1"/>
  <c r="F1498" i="1"/>
  <c r="E1498" i="1"/>
  <c r="F1497" i="1"/>
  <c r="E1497" i="1"/>
  <c r="F1496" i="1"/>
  <c r="E1496" i="1"/>
  <c r="F1495" i="1"/>
  <c r="E1495" i="1"/>
  <c r="F1494" i="1"/>
  <c r="E1494" i="1"/>
  <c r="F1493" i="1"/>
  <c r="E1493" i="1"/>
  <c r="F1492" i="1"/>
  <c r="E1492" i="1"/>
  <c r="F1491" i="1"/>
  <c r="E1491" i="1"/>
  <c r="F1490" i="1"/>
  <c r="E1490" i="1"/>
  <c r="F1489" i="1"/>
  <c r="E1489" i="1"/>
  <c r="F1488" i="1"/>
  <c r="E1488" i="1"/>
  <c r="F1487" i="1"/>
  <c r="E1487" i="1"/>
  <c r="F1486" i="1"/>
  <c r="E1486" i="1"/>
  <c r="F1485" i="1"/>
  <c r="E1485" i="1"/>
  <c r="F1484" i="1"/>
  <c r="E1484" i="1"/>
  <c r="F1483" i="1"/>
  <c r="E1483" i="1"/>
  <c r="F1482" i="1"/>
  <c r="E1482" i="1"/>
  <c r="F1481" i="1"/>
  <c r="E1481" i="1"/>
  <c r="F1480" i="1"/>
  <c r="E1480" i="1"/>
  <c r="F1479" i="1"/>
  <c r="E1479" i="1"/>
  <c r="F1478" i="1"/>
  <c r="E1478" i="1"/>
  <c r="F1477" i="1"/>
  <c r="E1477" i="1"/>
  <c r="F1476" i="1"/>
  <c r="E1476" i="1"/>
  <c r="F1475" i="1"/>
  <c r="E1475" i="1"/>
  <c r="F1474" i="1"/>
  <c r="E1474" i="1"/>
  <c r="F1473" i="1"/>
  <c r="E1473" i="1"/>
  <c r="F1472" i="1"/>
  <c r="E1472" i="1"/>
  <c r="F1471" i="1"/>
  <c r="E1471" i="1"/>
  <c r="F1470" i="1"/>
  <c r="E1470" i="1"/>
  <c r="F1469" i="1"/>
  <c r="E1469" i="1"/>
  <c r="F1468" i="1"/>
  <c r="E1468" i="1"/>
  <c r="F1467" i="1"/>
  <c r="E1467" i="1"/>
  <c r="F1466" i="1"/>
  <c r="E1466" i="1"/>
  <c r="F1465" i="1"/>
  <c r="E1465" i="1"/>
  <c r="F1464" i="1"/>
  <c r="E1464" i="1"/>
  <c r="F1463" i="1"/>
  <c r="E1463" i="1"/>
  <c r="F1462" i="1"/>
  <c r="E1462" i="1"/>
  <c r="F1461" i="1"/>
  <c r="E1461" i="1"/>
  <c r="F1460" i="1"/>
  <c r="E1460" i="1"/>
  <c r="F1459" i="1"/>
  <c r="E1459" i="1"/>
  <c r="F1458" i="1"/>
  <c r="E1458" i="1"/>
  <c r="F1457" i="1"/>
  <c r="E1457" i="1"/>
  <c r="F1456" i="1"/>
  <c r="E1456" i="1"/>
  <c r="F1455" i="1"/>
  <c r="E1455" i="1"/>
  <c r="F1454" i="1"/>
  <c r="E1454" i="1"/>
  <c r="F1453" i="1"/>
  <c r="E1453" i="1"/>
  <c r="F1452" i="1"/>
  <c r="E1452" i="1"/>
  <c r="F1451" i="1"/>
  <c r="E1451" i="1"/>
  <c r="F1450" i="1"/>
  <c r="E1450" i="1"/>
  <c r="F1449" i="1"/>
  <c r="E1449" i="1"/>
  <c r="F1448" i="1"/>
  <c r="E1448" i="1"/>
  <c r="F1447" i="1"/>
  <c r="E1447" i="1"/>
  <c r="F1446" i="1"/>
  <c r="E1446" i="1"/>
  <c r="F1445" i="1"/>
  <c r="E1445" i="1"/>
  <c r="F1444" i="1"/>
  <c r="E1444" i="1"/>
  <c r="F1443" i="1"/>
  <c r="E1443" i="1"/>
  <c r="F1442" i="1"/>
  <c r="E1442" i="1"/>
  <c r="F1441" i="1"/>
  <c r="E1441" i="1"/>
  <c r="F1440" i="1"/>
  <c r="E1440" i="1"/>
  <c r="F1439" i="1"/>
  <c r="E1439" i="1"/>
  <c r="F1438" i="1"/>
  <c r="E1438" i="1"/>
  <c r="F1437" i="1"/>
  <c r="E1437" i="1"/>
  <c r="F1436" i="1"/>
  <c r="E1436" i="1"/>
  <c r="F1435" i="1"/>
  <c r="E1435" i="1"/>
  <c r="F1434" i="1"/>
  <c r="E1434" i="1"/>
  <c r="F1433" i="1"/>
  <c r="E1433" i="1"/>
  <c r="F1432" i="1"/>
  <c r="E1432" i="1"/>
  <c r="F1431" i="1"/>
  <c r="E1431" i="1"/>
  <c r="F1430" i="1"/>
  <c r="E1430" i="1"/>
  <c r="F1429" i="1"/>
  <c r="E1429" i="1"/>
  <c r="F1428" i="1"/>
  <c r="E1428" i="1"/>
  <c r="F1427" i="1"/>
  <c r="E1427" i="1"/>
  <c r="F1426" i="1"/>
  <c r="E1426" i="1"/>
  <c r="F1425" i="1"/>
  <c r="E1425" i="1"/>
  <c r="F1424" i="1"/>
  <c r="E1424" i="1"/>
  <c r="F1423" i="1"/>
  <c r="E1423" i="1"/>
  <c r="F1422" i="1"/>
  <c r="E1422" i="1"/>
  <c r="F1421" i="1"/>
  <c r="E1421" i="1"/>
  <c r="F1420" i="1"/>
  <c r="E1420" i="1"/>
  <c r="F1419" i="1"/>
  <c r="E1419" i="1"/>
  <c r="F1418" i="1"/>
  <c r="E1418" i="1"/>
  <c r="F1417" i="1"/>
  <c r="E1417" i="1"/>
  <c r="F1416" i="1"/>
  <c r="E1416" i="1"/>
  <c r="F1415" i="1"/>
  <c r="E1415" i="1"/>
  <c r="F1414" i="1"/>
  <c r="E1414" i="1"/>
  <c r="F1413" i="1"/>
  <c r="E1413" i="1"/>
  <c r="F1412" i="1"/>
  <c r="E1412" i="1"/>
  <c r="F1411" i="1"/>
  <c r="E1411" i="1"/>
  <c r="F1410" i="1"/>
  <c r="E1410" i="1"/>
  <c r="F1409" i="1"/>
  <c r="E1409" i="1"/>
  <c r="F1408" i="1"/>
  <c r="E1408" i="1"/>
  <c r="F1407" i="1"/>
  <c r="E1407" i="1"/>
  <c r="F1406" i="1"/>
  <c r="E1406" i="1"/>
  <c r="F1405" i="1"/>
  <c r="E1405" i="1"/>
  <c r="F1404" i="1"/>
  <c r="E1404" i="1"/>
  <c r="F1403" i="1"/>
  <c r="E1403" i="1"/>
  <c r="F1402" i="1"/>
  <c r="E1402" i="1"/>
  <c r="F1401" i="1"/>
  <c r="E1401" i="1"/>
  <c r="F1400" i="1"/>
  <c r="E1400" i="1"/>
  <c r="F1399" i="1"/>
  <c r="E1399" i="1"/>
  <c r="F1398" i="1"/>
  <c r="E1398" i="1"/>
  <c r="F1397" i="1"/>
  <c r="E1397" i="1"/>
  <c r="F1396" i="1"/>
  <c r="E1396" i="1"/>
  <c r="F1395" i="1"/>
  <c r="E1395" i="1"/>
  <c r="F1394" i="1"/>
  <c r="E1394" i="1"/>
  <c r="F1393" i="1"/>
  <c r="E1393" i="1"/>
  <c r="F1392" i="1"/>
  <c r="E1392" i="1"/>
  <c r="F1391" i="1"/>
  <c r="E1391" i="1"/>
  <c r="F1390" i="1"/>
  <c r="E1390" i="1"/>
  <c r="F1389" i="1"/>
  <c r="E1389" i="1"/>
  <c r="F1388" i="1"/>
  <c r="E1388" i="1"/>
  <c r="F1387" i="1"/>
  <c r="E1387" i="1"/>
  <c r="F1386" i="1"/>
  <c r="E1386" i="1"/>
  <c r="F1385" i="1"/>
  <c r="E1385" i="1"/>
  <c r="F1384" i="1"/>
  <c r="E1384" i="1"/>
  <c r="F1383" i="1"/>
  <c r="E1383" i="1"/>
  <c r="F1382" i="1"/>
  <c r="E1382" i="1"/>
  <c r="F1381" i="1"/>
  <c r="E1381" i="1"/>
  <c r="F1380" i="1"/>
  <c r="E1380" i="1"/>
  <c r="F1379" i="1"/>
  <c r="E1379" i="1"/>
  <c r="F1378" i="1"/>
  <c r="E1378" i="1"/>
  <c r="F1377" i="1"/>
  <c r="E1377" i="1"/>
  <c r="F1376" i="1"/>
  <c r="E1376" i="1"/>
  <c r="F1375" i="1"/>
  <c r="E1375" i="1"/>
  <c r="F1374" i="1"/>
  <c r="E1374" i="1"/>
  <c r="F1373" i="1"/>
  <c r="E1373" i="1"/>
  <c r="F1372" i="1"/>
  <c r="E1372" i="1"/>
  <c r="F1371" i="1"/>
  <c r="E1371" i="1"/>
  <c r="F1370" i="1"/>
  <c r="E1370" i="1"/>
  <c r="F1369" i="1"/>
  <c r="E1369" i="1"/>
  <c r="F1368" i="1"/>
  <c r="E1368" i="1"/>
  <c r="F1367" i="1"/>
  <c r="E1367" i="1"/>
  <c r="F1366" i="1"/>
  <c r="E1366" i="1"/>
  <c r="F1365" i="1"/>
  <c r="E1365" i="1"/>
  <c r="F1364" i="1"/>
  <c r="E1364" i="1"/>
  <c r="F1363" i="1"/>
  <c r="E1363" i="1"/>
  <c r="F1362" i="1"/>
  <c r="E1362" i="1"/>
  <c r="F1361" i="1"/>
  <c r="E1361" i="1"/>
  <c r="F1360" i="1"/>
  <c r="E1360" i="1"/>
  <c r="F1359" i="1"/>
  <c r="E1359" i="1"/>
  <c r="F1358" i="1"/>
  <c r="E1358" i="1"/>
  <c r="F1357" i="1"/>
  <c r="E1357" i="1"/>
  <c r="F1356" i="1"/>
  <c r="E1356" i="1"/>
  <c r="F1355" i="1"/>
  <c r="E1355" i="1"/>
  <c r="F1354" i="1"/>
  <c r="E1354" i="1"/>
  <c r="F1353" i="1"/>
  <c r="E1353" i="1"/>
  <c r="F1352" i="1"/>
  <c r="E1352" i="1"/>
  <c r="F1351" i="1"/>
  <c r="E1351" i="1"/>
  <c r="F1350" i="1"/>
  <c r="E1350" i="1"/>
  <c r="F1349" i="1"/>
  <c r="E1349" i="1"/>
  <c r="F1348" i="1"/>
  <c r="E1348" i="1"/>
  <c r="F1347" i="1"/>
  <c r="E1347" i="1"/>
  <c r="F1346" i="1"/>
  <c r="E1346" i="1"/>
  <c r="F1345" i="1"/>
  <c r="E1345" i="1"/>
  <c r="F1344" i="1"/>
  <c r="E1344" i="1"/>
  <c r="F1343" i="1"/>
  <c r="E1343" i="1"/>
  <c r="F1342" i="1"/>
  <c r="E1342" i="1"/>
  <c r="F1341" i="1"/>
  <c r="E1341" i="1"/>
  <c r="F1340" i="1"/>
  <c r="E1340" i="1"/>
  <c r="F1339" i="1"/>
  <c r="E1339" i="1"/>
  <c r="F1338" i="1"/>
  <c r="E1338" i="1"/>
  <c r="F1337" i="1"/>
  <c r="E1337" i="1"/>
  <c r="F1336" i="1"/>
  <c r="E1336" i="1"/>
  <c r="F1335" i="1"/>
  <c r="E1335" i="1"/>
  <c r="F1334" i="1"/>
  <c r="E1334" i="1"/>
  <c r="F1333" i="1"/>
  <c r="E1333" i="1"/>
  <c r="F1332" i="1"/>
  <c r="E1332" i="1"/>
  <c r="F1331" i="1"/>
  <c r="E1331" i="1"/>
  <c r="F1330" i="1"/>
  <c r="E1330" i="1"/>
  <c r="F1329" i="1"/>
  <c r="E1329" i="1"/>
  <c r="F1328" i="1"/>
  <c r="E1328" i="1"/>
  <c r="F1327" i="1"/>
  <c r="E1327" i="1"/>
  <c r="F1326" i="1"/>
  <c r="E1326" i="1"/>
  <c r="F1325" i="1"/>
  <c r="E1325" i="1"/>
  <c r="F1324" i="1"/>
  <c r="E1324" i="1"/>
  <c r="F1323" i="1"/>
  <c r="E1323" i="1"/>
  <c r="F1322" i="1"/>
  <c r="E1322" i="1"/>
  <c r="F1321" i="1"/>
  <c r="E1321" i="1"/>
  <c r="F1320" i="1"/>
  <c r="E1320" i="1"/>
  <c r="F1319" i="1"/>
  <c r="E1319" i="1"/>
  <c r="F1318" i="1"/>
  <c r="E1318" i="1"/>
  <c r="F1317" i="1"/>
  <c r="E1317" i="1"/>
  <c r="F1316" i="1"/>
  <c r="E1316" i="1"/>
  <c r="F1315" i="1"/>
  <c r="E1315" i="1"/>
  <c r="F1314" i="1"/>
  <c r="E1314" i="1"/>
  <c r="F1313" i="1"/>
  <c r="E1313" i="1"/>
  <c r="F1312" i="1"/>
  <c r="E1312" i="1"/>
  <c r="F1311" i="1"/>
  <c r="E1311" i="1"/>
  <c r="F1310" i="1"/>
  <c r="E1310" i="1"/>
  <c r="F1309" i="1"/>
  <c r="E1309" i="1"/>
  <c r="F1308" i="1"/>
  <c r="E1308" i="1"/>
  <c r="F1307" i="1"/>
  <c r="E1307" i="1"/>
  <c r="F1306" i="1"/>
  <c r="E1306" i="1"/>
  <c r="F1305" i="1"/>
  <c r="E1305" i="1"/>
  <c r="F1304" i="1"/>
  <c r="E1304" i="1"/>
  <c r="F1303" i="1"/>
  <c r="E1303" i="1"/>
  <c r="F1302" i="1"/>
  <c r="E1302" i="1"/>
  <c r="F1301" i="1"/>
  <c r="E1301" i="1"/>
  <c r="F1300" i="1"/>
  <c r="E1300" i="1"/>
  <c r="F1299" i="1"/>
  <c r="E1299" i="1"/>
  <c r="F1298" i="1"/>
  <c r="E1298" i="1"/>
  <c r="F1297" i="1"/>
  <c r="E1297" i="1"/>
  <c r="F1296" i="1"/>
  <c r="E1296" i="1"/>
  <c r="F1295" i="1"/>
  <c r="E1295" i="1"/>
  <c r="F1294" i="1"/>
  <c r="E1294" i="1"/>
  <c r="F1293" i="1"/>
  <c r="E1293" i="1"/>
  <c r="F1292" i="1"/>
  <c r="E1292" i="1"/>
  <c r="F1291" i="1"/>
  <c r="E1291" i="1"/>
  <c r="F1290" i="1"/>
  <c r="E1290" i="1"/>
  <c r="F1289" i="1"/>
  <c r="E1289" i="1"/>
  <c r="F1288" i="1"/>
  <c r="E1288" i="1"/>
  <c r="F1287" i="1"/>
  <c r="E1287" i="1"/>
  <c r="F1286" i="1"/>
  <c r="E1286" i="1"/>
  <c r="F1285" i="1"/>
  <c r="E1285" i="1"/>
  <c r="F1284" i="1"/>
  <c r="E1284" i="1"/>
  <c r="F1283" i="1"/>
  <c r="E1283" i="1"/>
  <c r="F1282" i="1"/>
  <c r="E1282" i="1"/>
  <c r="F1281" i="1"/>
  <c r="E1281" i="1"/>
  <c r="F1280" i="1"/>
  <c r="E1280" i="1"/>
  <c r="F1279" i="1"/>
  <c r="E1279" i="1"/>
  <c r="F1278" i="1"/>
  <c r="E1278" i="1"/>
  <c r="F1277" i="1"/>
  <c r="E1277" i="1"/>
  <c r="F1276" i="1"/>
  <c r="E1276" i="1"/>
  <c r="F1275" i="1"/>
  <c r="E1275" i="1"/>
  <c r="F1274" i="1"/>
  <c r="E1274" i="1"/>
  <c r="F1273" i="1"/>
  <c r="E1273" i="1"/>
  <c r="F1272" i="1"/>
  <c r="E1272" i="1"/>
  <c r="F1271" i="1"/>
  <c r="E1271" i="1"/>
  <c r="F1270" i="1"/>
  <c r="E1270" i="1"/>
  <c r="F1269" i="1"/>
  <c r="E1269" i="1"/>
  <c r="F1268" i="1"/>
  <c r="E1268" i="1"/>
  <c r="F1267" i="1"/>
  <c r="E1267" i="1"/>
  <c r="F1266" i="1"/>
  <c r="E1266" i="1"/>
  <c r="F1265" i="1"/>
  <c r="E1265" i="1"/>
  <c r="F1264" i="1"/>
  <c r="E1264" i="1"/>
  <c r="F1263" i="1"/>
  <c r="E1263" i="1"/>
  <c r="F1262" i="1"/>
  <c r="E1262" i="1"/>
  <c r="F1261" i="1"/>
  <c r="E1261" i="1"/>
  <c r="F1260" i="1"/>
  <c r="E1260" i="1"/>
  <c r="F1259" i="1"/>
  <c r="E1259" i="1"/>
  <c r="F1258" i="1"/>
  <c r="E1258" i="1"/>
  <c r="F1257" i="1"/>
  <c r="E1257" i="1"/>
  <c r="F1256" i="1"/>
  <c r="E1256" i="1"/>
  <c r="F1255" i="1"/>
  <c r="E1255" i="1"/>
  <c r="F1254" i="1"/>
  <c r="E1254" i="1"/>
  <c r="F1253" i="1"/>
  <c r="E1253" i="1"/>
  <c r="F1252" i="1"/>
  <c r="E1252" i="1"/>
  <c r="F1251" i="1"/>
  <c r="E1251" i="1"/>
  <c r="F1250" i="1"/>
  <c r="E1250" i="1"/>
  <c r="F1249" i="1"/>
  <c r="E1249" i="1"/>
  <c r="F1248" i="1"/>
  <c r="E1248" i="1"/>
  <c r="F1247" i="1"/>
  <c r="E1247" i="1"/>
  <c r="F1246" i="1"/>
  <c r="E1246" i="1"/>
  <c r="F1245" i="1"/>
  <c r="E1245" i="1"/>
  <c r="F1244" i="1"/>
  <c r="E1244" i="1"/>
  <c r="F1243" i="1"/>
  <c r="E1243" i="1"/>
  <c r="F1242" i="1"/>
  <c r="E1242" i="1"/>
  <c r="F1241" i="1"/>
  <c r="E1241" i="1"/>
  <c r="F1240" i="1"/>
  <c r="E1240" i="1"/>
  <c r="F1239" i="1"/>
  <c r="E1239" i="1"/>
  <c r="F1238" i="1"/>
  <c r="E1238" i="1"/>
  <c r="F1237" i="1"/>
  <c r="E1237" i="1"/>
  <c r="F1236" i="1"/>
  <c r="E1236" i="1"/>
  <c r="F1235" i="1"/>
  <c r="E1235" i="1"/>
  <c r="F1234" i="1"/>
  <c r="E1234" i="1"/>
  <c r="F1233" i="1"/>
  <c r="E1233" i="1"/>
  <c r="F1232" i="1"/>
  <c r="E1232" i="1"/>
  <c r="F1231" i="1"/>
  <c r="E1231" i="1"/>
  <c r="F1230" i="1"/>
  <c r="E1230" i="1"/>
  <c r="F1229" i="1"/>
  <c r="E1229" i="1"/>
  <c r="F1228" i="1"/>
  <c r="E1228" i="1"/>
  <c r="F1227" i="1"/>
  <c r="E1227" i="1"/>
  <c r="F1226" i="1"/>
  <c r="E1226" i="1"/>
  <c r="F1225" i="1"/>
  <c r="E1225" i="1"/>
  <c r="F1224" i="1"/>
  <c r="E1224" i="1"/>
  <c r="F1223" i="1"/>
  <c r="E1223" i="1"/>
  <c r="F1222" i="1"/>
  <c r="E1222" i="1"/>
  <c r="F1221" i="1"/>
  <c r="E1221" i="1"/>
  <c r="F1220" i="1"/>
  <c r="E1220" i="1"/>
  <c r="F1219" i="1"/>
  <c r="E1219" i="1"/>
  <c r="F1218" i="1"/>
  <c r="E1218" i="1"/>
  <c r="F1217" i="1"/>
  <c r="E1217" i="1"/>
  <c r="F1216" i="1"/>
  <c r="E1216" i="1"/>
  <c r="F1215" i="1"/>
  <c r="E1215" i="1"/>
  <c r="F1214" i="1"/>
  <c r="E1214" i="1"/>
  <c r="F1213" i="1"/>
  <c r="E1213" i="1"/>
  <c r="F1212" i="1"/>
  <c r="E1212" i="1"/>
  <c r="F1211" i="1"/>
  <c r="E1211" i="1"/>
  <c r="F1210" i="1"/>
  <c r="E1210" i="1"/>
  <c r="F1209" i="1"/>
  <c r="E1209" i="1"/>
  <c r="F1208" i="1"/>
  <c r="E1208" i="1"/>
  <c r="F1207" i="1"/>
  <c r="E1207" i="1"/>
  <c r="F1206" i="1"/>
  <c r="E1206" i="1"/>
  <c r="F1205" i="1"/>
  <c r="E1205" i="1"/>
  <c r="F1204" i="1"/>
  <c r="E1204" i="1"/>
  <c r="F1203" i="1"/>
  <c r="E1203" i="1"/>
  <c r="F1202" i="1"/>
  <c r="E1202" i="1"/>
  <c r="F1201" i="1"/>
  <c r="E1201" i="1"/>
  <c r="F1200" i="1"/>
  <c r="E1200" i="1"/>
  <c r="F1199" i="1"/>
  <c r="E1199" i="1"/>
  <c r="F1198" i="1"/>
  <c r="E1198" i="1"/>
  <c r="F1197" i="1"/>
  <c r="E1197" i="1"/>
  <c r="F1196" i="1"/>
  <c r="E1196" i="1"/>
  <c r="F1195" i="1"/>
  <c r="E1195" i="1"/>
  <c r="F1194" i="1"/>
  <c r="E1194" i="1"/>
  <c r="F1193" i="1"/>
  <c r="E1193" i="1"/>
  <c r="F1192" i="1"/>
  <c r="E1192" i="1"/>
  <c r="F1191" i="1"/>
  <c r="E1191" i="1"/>
  <c r="F1190" i="1"/>
  <c r="E1190" i="1"/>
  <c r="F1189" i="1"/>
  <c r="E1189" i="1"/>
  <c r="F1188" i="1"/>
  <c r="E1188" i="1"/>
  <c r="F1187" i="1"/>
  <c r="E1187" i="1"/>
  <c r="F1186" i="1"/>
  <c r="E1186" i="1"/>
  <c r="F1185" i="1"/>
  <c r="E1185" i="1"/>
  <c r="F1184" i="1"/>
  <c r="E1184" i="1"/>
  <c r="F1183" i="1"/>
  <c r="E1183" i="1"/>
  <c r="F1182" i="1"/>
  <c r="E1182" i="1"/>
  <c r="F1181" i="1"/>
  <c r="E1181" i="1"/>
  <c r="F1180" i="1"/>
  <c r="E1180" i="1"/>
  <c r="F1179" i="1"/>
  <c r="E1179" i="1"/>
  <c r="F1178" i="1"/>
  <c r="E1178" i="1"/>
  <c r="F1177" i="1"/>
  <c r="E1177" i="1"/>
  <c r="F1176" i="1"/>
  <c r="E1176" i="1"/>
  <c r="F1175" i="1"/>
  <c r="E1175" i="1"/>
  <c r="F1174" i="1"/>
  <c r="E1174" i="1"/>
  <c r="F1173" i="1"/>
  <c r="E1173" i="1"/>
  <c r="F1172" i="1"/>
  <c r="E1172" i="1"/>
  <c r="F1171" i="1"/>
  <c r="E1171" i="1"/>
  <c r="F1170" i="1"/>
  <c r="E1170" i="1"/>
  <c r="F1169" i="1"/>
  <c r="E1169" i="1"/>
  <c r="F1168" i="1"/>
  <c r="E1168" i="1"/>
  <c r="F1167" i="1"/>
  <c r="E1167" i="1"/>
  <c r="F1166" i="1"/>
  <c r="E1166" i="1"/>
  <c r="F1165" i="1"/>
  <c r="E1165" i="1"/>
  <c r="F1164" i="1"/>
  <c r="E1164" i="1"/>
  <c r="F1163" i="1"/>
  <c r="E1163" i="1"/>
  <c r="F1162" i="1"/>
  <c r="E1162" i="1"/>
  <c r="F1161" i="1"/>
  <c r="E1161" i="1"/>
  <c r="F1160" i="1"/>
  <c r="E1160" i="1"/>
  <c r="F1159" i="1"/>
  <c r="E1159" i="1"/>
  <c r="F1158" i="1"/>
  <c r="E1158" i="1"/>
  <c r="F1157" i="1"/>
  <c r="E1157" i="1"/>
  <c r="F1156" i="1"/>
  <c r="E1156" i="1"/>
  <c r="F1155" i="1"/>
  <c r="E1155" i="1"/>
  <c r="F1154" i="1"/>
  <c r="E1154" i="1"/>
  <c r="F1153" i="1"/>
  <c r="E1153" i="1"/>
  <c r="F1152" i="1"/>
  <c r="E1152" i="1"/>
  <c r="F1151" i="1"/>
  <c r="E1151" i="1"/>
  <c r="F1150" i="1"/>
  <c r="E1150" i="1"/>
  <c r="F1149" i="1"/>
  <c r="E1149" i="1"/>
  <c r="F1148" i="1"/>
  <c r="E1148" i="1"/>
  <c r="F1147" i="1"/>
  <c r="E1147" i="1"/>
  <c r="F1146" i="1"/>
  <c r="E1146" i="1"/>
  <c r="F1145" i="1"/>
  <c r="E1145" i="1"/>
  <c r="F1144" i="1"/>
  <c r="E1144" i="1"/>
  <c r="F1143" i="1"/>
  <c r="E1143" i="1"/>
  <c r="F1142" i="1"/>
  <c r="E1142" i="1"/>
  <c r="F1141" i="1"/>
  <c r="E1141" i="1"/>
  <c r="F1140" i="1"/>
  <c r="E1140" i="1"/>
  <c r="F1139" i="1"/>
  <c r="E1139" i="1"/>
  <c r="F1138" i="1"/>
  <c r="E1138" i="1"/>
  <c r="F1137" i="1"/>
  <c r="E1137" i="1"/>
  <c r="F1136" i="1"/>
  <c r="E1136" i="1"/>
  <c r="F1135" i="1"/>
  <c r="E1135" i="1"/>
  <c r="F1134" i="1"/>
  <c r="E1134" i="1"/>
  <c r="F1133" i="1"/>
  <c r="E1133" i="1"/>
  <c r="F1132" i="1"/>
  <c r="E1132" i="1"/>
  <c r="F1131" i="1"/>
  <c r="E1131" i="1"/>
  <c r="F1130" i="1"/>
  <c r="E1130" i="1"/>
  <c r="F1129" i="1"/>
  <c r="E1129" i="1"/>
  <c r="F1128" i="1"/>
  <c r="E1128" i="1"/>
  <c r="F1127" i="1"/>
  <c r="E1127" i="1"/>
  <c r="F1126" i="1"/>
  <c r="E1126" i="1"/>
  <c r="F1125" i="1"/>
  <c r="E1125" i="1"/>
  <c r="F1124" i="1"/>
  <c r="E1124" i="1"/>
  <c r="F1123" i="1"/>
  <c r="E1123" i="1"/>
  <c r="F1122" i="1"/>
  <c r="E1122" i="1"/>
  <c r="F1121" i="1"/>
  <c r="E1121" i="1"/>
  <c r="F1120" i="1"/>
  <c r="E1120" i="1"/>
  <c r="F1119" i="1"/>
  <c r="E1119" i="1"/>
  <c r="F1118" i="1"/>
  <c r="E1118" i="1"/>
  <c r="F1117" i="1"/>
  <c r="E1117" i="1"/>
  <c r="F1116" i="1"/>
  <c r="E1116" i="1"/>
  <c r="F1115" i="1"/>
  <c r="E1115" i="1"/>
  <c r="F1114" i="1"/>
  <c r="E1114" i="1"/>
  <c r="F1113" i="1"/>
  <c r="E1113" i="1"/>
  <c r="F1112" i="1"/>
  <c r="E1112" i="1"/>
  <c r="F1111" i="1"/>
  <c r="E1111" i="1"/>
  <c r="F1110" i="1"/>
  <c r="E1110" i="1"/>
  <c r="F1109" i="1"/>
  <c r="E1109" i="1"/>
  <c r="F1108" i="1"/>
  <c r="E1108" i="1"/>
  <c r="F1107" i="1"/>
  <c r="E1107" i="1"/>
  <c r="F1106" i="1"/>
  <c r="E1106" i="1"/>
  <c r="F1105" i="1"/>
  <c r="E1105" i="1"/>
  <c r="F1104" i="1"/>
  <c r="E1104" i="1"/>
  <c r="F1103" i="1"/>
  <c r="E1103" i="1"/>
  <c r="F1102" i="1"/>
  <c r="E1102" i="1"/>
  <c r="F1101" i="1"/>
  <c r="E1101" i="1"/>
  <c r="F1100" i="1"/>
  <c r="E1100" i="1"/>
  <c r="F1099" i="1"/>
  <c r="E1099" i="1"/>
  <c r="F1098" i="1"/>
  <c r="E1098" i="1"/>
  <c r="F1097" i="1"/>
  <c r="E1097" i="1"/>
  <c r="F1096" i="1"/>
  <c r="E1096" i="1"/>
  <c r="F1095" i="1"/>
  <c r="E1095" i="1"/>
  <c r="F1094" i="1"/>
  <c r="E1094" i="1"/>
  <c r="F1093" i="1"/>
  <c r="E1093" i="1"/>
  <c r="F1092" i="1"/>
  <c r="E1092" i="1"/>
  <c r="F1091" i="1"/>
  <c r="E1091" i="1"/>
  <c r="F1090" i="1"/>
  <c r="E1090" i="1"/>
  <c r="F1089" i="1"/>
  <c r="E1089" i="1"/>
  <c r="F1088" i="1"/>
  <c r="E1088" i="1"/>
  <c r="F1087" i="1"/>
  <c r="E1087" i="1"/>
  <c r="F1086" i="1"/>
  <c r="E1086" i="1"/>
  <c r="F1085" i="1"/>
  <c r="E1085" i="1"/>
  <c r="F1084" i="1"/>
  <c r="E1084" i="1"/>
  <c r="F1083" i="1"/>
  <c r="E1083" i="1"/>
  <c r="F1082" i="1"/>
  <c r="E1082" i="1"/>
  <c r="F1081" i="1"/>
  <c r="E1081" i="1"/>
  <c r="F1080" i="1"/>
  <c r="E1080" i="1"/>
  <c r="F1079" i="1"/>
  <c r="E1079" i="1"/>
  <c r="F1078" i="1"/>
  <c r="E1078" i="1"/>
  <c r="F1077" i="1"/>
  <c r="E1077" i="1"/>
  <c r="F1076" i="1"/>
  <c r="E1076" i="1"/>
  <c r="F1075" i="1"/>
  <c r="E1075" i="1"/>
  <c r="F1074" i="1"/>
  <c r="E1074" i="1"/>
  <c r="F1073" i="1"/>
  <c r="E1073" i="1"/>
  <c r="F1072" i="1"/>
  <c r="E1072" i="1"/>
  <c r="F1071" i="1"/>
  <c r="E1071" i="1"/>
  <c r="F1070" i="1"/>
  <c r="E1070" i="1"/>
  <c r="F1069" i="1"/>
  <c r="E1069" i="1"/>
  <c r="F1068" i="1"/>
  <c r="E1068" i="1"/>
  <c r="F1067" i="1"/>
  <c r="E1067" i="1"/>
  <c r="F1066" i="1"/>
  <c r="E1066" i="1"/>
  <c r="F1065" i="1"/>
  <c r="E1065" i="1"/>
  <c r="F1064" i="1"/>
  <c r="E1064" i="1"/>
  <c r="F1063" i="1"/>
  <c r="E1063" i="1"/>
  <c r="F1062" i="1"/>
  <c r="E1062" i="1"/>
  <c r="F1061" i="1"/>
  <c r="E1061" i="1"/>
  <c r="F1060" i="1"/>
  <c r="E1060" i="1"/>
  <c r="F1059" i="1"/>
  <c r="E1059" i="1"/>
  <c r="F1058" i="1"/>
  <c r="E1058" i="1"/>
  <c r="F1057" i="1"/>
  <c r="E1057" i="1"/>
  <c r="F1056" i="1"/>
  <c r="E1056" i="1"/>
  <c r="F1055" i="1"/>
  <c r="E1055" i="1"/>
  <c r="F1054" i="1"/>
  <c r="E1054" i="1"/>
  <c r="F1053" i="1"/>
  <c r="E1053" i="1"/>
  <c r="F1052" i="1"/>
  <c r="E1052" i="1"/>
  <c r="F1051" i="1"/>
  <c r="E1051" i="1"/>
  <c r="F1050" i="1"/>
  <c r="E1050" i="1"/>
  <c r="F1049" i="1"/>
  <c r="E1049" i="1"/>
  <c r="F1048" i="1"/>
  <c r="E1048" i="1"/>
  <c r="F1047" i="1"/>
  <c r="E1047" i="1"/>
  <c r="F1046" i="1"/>
  <c r="E1046" i="1"/>
  <c r="F1045" i="1"/>
  <c r="E1045" i="1"/>
  <c r="F1044" i="1"/>
  <c r="E1044" i="1"/>
  <c r="F1043" i="1"/>
  <c r="E1043" i="1"/>
  <c r="F1042" i="1"/>
  <c r="E1042" i="1"/>
  <c r="F1041" i="1"/>
  <c r="E1041" i="1"/>
  <c r="F1040" i="1"/>
  <c r="E1040" i="1"/>
  <c r="F1039" i="1"/>
  <c r="E1039" i="1"/>
  <c r="F1038" i="1"/>
  <c r="E1038" i="1"/>
  <c r="F1037" i="1"/>
  <c r="E1037" i="1"/>
  <c r="F1036" i="1"/>
  <c r="E1036" i="1"/>
  <c r="F1035" i="1"/>
  <c r="E1035" i="1"/>
  <c r="F1034" i="1"/>
  <c r="E1034" i="1"/>
  <c r="F1033" i="1"/>
  <c r="E1033" i="1"/>
  <c r="F1032" i="1"/>
  <c r="E1032" i="1"/>
  <c r="F1031" i="1"/>
  <c r="E1031" i="1"/>
  <c r="F1030" i="1"/>
  <c r="E1030" i="1"/>
  <c r="F1029" i="1"/>
  <c r="E1029" i="1"/>
  <c r="F1028" i="1"/>
  <c r="E1028" i="1"/>
  <c r="F1027" i="1"/>
  <c r="E1027" i="1"/>
  <c r="F1026" i="1"/>
  <c r="E1026" i="1"/>
  <c r="F1025" i="1"/>
  <c r="E1025" i="1"/>
  <c r="F1024" i="1"/>
  <c r="E1024" i="1"/>
  <c r="F1023" i="1"/>
  <c r="E1023" i="1"/>
  <c r="F1022" i="1"/>
  <c r="E1022" i="1"/>
  <c r="F1021" i="1"/>
  <c r="E1021" i="1"/>
  <c r="F1020" i="1"/>
  <c r="E1020" i="1"/>
  <c r="F1019" i="1"/>
  <c r="E1019" i="1"/>
  <c r="F1018" i="1"/>
  <c r="E1018" i="1"/>
  <c r="F1017" i="1"/>
  <c r="E1017" i="1"/>
  <c r="F1016" i="1"/>
  <c r="E1016" i="1"/>
  <c r="F1015" i="1"/>
  <c r="E1015" i="1"/>
  <c r="F1014" i="1"/>
  <c r="E1014" i="1"/>
  <c r="F1013" i="1"/>
  <c r="E1013" i="1"/>
  <c r="F1012" i="1"/>
  <c r="E1012" i="1"/>
  <c r="F1011" i="1"/>
  <c r="E1011" i="1"/>
  <c r="F1010" i="1"/>
  <c r="E1010" i="1"/>
  <c r="F1009" i="1"/>
  <c r="E1009" i="1"/>
  <c r="F1008" i="1"/>
  <c r="E1008" i="1"/>
  <c r="F1007" i="1"/>
  <c r="E1007" i="1"/>
  <c r="F1006" i="1"/>
  <c r="E1006" i="1"/>
  <c r="F1005" i="1"/>
  <c r="E1005" i="1"/>
  <c r="F1004" i="1"/>
  <c r="E1004" i="1"/>
  <c r="F1003" i="1"/>
  <c r="E1003" i="1"/>
  <c r="F1002" i="1"/>
  <c r="E1002" i="1"/>
  <c r="F1001" i="1"/>
  <c r="E1001" i="1"/>
  <c r="F1000" i="1"/>
  <c r="E1000" i="1"/>
  <c r="F999" i="1"/>
  <c r="E999" i="1"/>
  <c r="F998" i="1"/>
  <c r="E998" i="1"/>
  <c r="F997" i="1"/>
  <c r="E997" i="1"/>
  <c r="F996" i="1"/>
  <c r="E996" i="1"/>
  <c r="F995" i="1"/>
  <c r="E995" i="1"/>
  <c r="F994" i="1"/>
  <c r="E994" i="1"/>
  <c r="F993" i="1"/>
  <c r="E993" i="1"/>
  <c r="F992" i="1"/>
  <c r="E992" i="1"/>
  <c r="F991" i="1"/>
  <c r="E991" i="1"/>
  <c r="F990" i="1"/>
  <c r="E990" i="1"/>
  <c r="F989" i="1"/>
  <c r="E989" i="1"/>
  <c r="F988" i="1"/>
  <c r="E988" i="1"/>
  <c r="F987" i="1"/>
  <c r="E987" i="1"/>
  <c r="F986" i="1"/>
  <c r="E986" i="1"/>
  <c r="F985" i="1"/>
  <c r="E985" i="1"/>
  <c r="F984" i="1"/>
  <c r="E984" i="1"/>
  <c r="F983" i="1"/>
  <c r="E983" i="1"/>
  <c r="F982" i="1"/>
  <c r="E982" i="1"/>
  <c r="F981" i="1"/>
  <c r="E981" i="1"/>
  <c r="F980" i="1"/>
  <c r="E980" i="1"/>
  <c r="F979" i="1"/>
  <c r="E979" i="1"/>
  <c r="F978" i="1"/>
  <c r="E978" i="1"/>
  <c r="F977" i="1"/>
  <c r="E977" i="1"/>
  <c r="F976" i="1"/>
  <c r="E976" i="1"/>
  <c r="F975" i="1"/>
  <c r="E975" i="1"/>
  <c r="F974" i="1"/>
  <c r="E974" i="1"/>
  <c r="F973" i="1"/>
  <c r="E973" i="1"/>
  <c r="F972" i="1"/>
  <c r="E972" i="1"/>
  <c r="F971" i="1"/>
  <c r="E971" i="1"/>
  <c r="F970" i="1"/>
  <c r="E970" i="1"/>
  <c r="F969" i="1"/>
  <c r="E969" i="1"/>
  <c r="F968" i="1"/>
  <c r="E968" i="1"/>
  <c r="F967" i="1"/>
  <c r="E967" i="1"/>
  <c r="F966" i="1"/>
  <c r="E966" i="1"/>
  <c r="F965" i="1"/>
  <c r="E965" i="1"/>
  <c r="F964" i="1"/>
  <c r="E964" i="1"/>
  <c r="F963" i="1"/>
  <c r="E963" i="1"/>
  <c r="F962" i="1"/>
  <c r="E962" i="1"/>
  <c r="F961" i="1"/>
  <c r="E961" i="1"/>
  <c r="F960" i="1"/>
  <c r="E960" i="1"/>
  <c r="F959" i="1"/>
  <c r="E959" i="1"/>
  <c r="F958" i="1"/>
  <c r="E958" i="1"/>
  <c r="F957" i="1"/>
  <c r="E957" i="1"/>
  <c r="F956" i="1"/>
  <c r="E956" i="1"/>
  <c r="F955" i="1"/>
  <c r="E955" i="1"/>
  <c r="F954" i="1"/>
  <c r="E954" i="1"/>
  <c r="F953" i="1"/>
  <c r="E953" i="1"/>
  <c r="F952" i="1"/>
  <c r="E952" i="1"/>
  <c r="F951" i="1"/>
  <c r="E951" i="1"/>
  <c r="F950" i="1"/>
  <c r="E950" i="1"/>
  <c r="F949" i="1"/>
  <c r="E949" i="1"/>
  <c r="F948" i="1"/>
  <c r="E948" i="1"/>
  <c r="F947" i="1"/>
  <c r="E947" i="1"/>
  <c r="F946" i="1"/>
  <c r="E946" i="1"/>
  <c r="F945" i="1"/>
  <c r="E945" i="1"/>
  <c r="F944" i="1"/>
  <c r="E944" i="1"/>
  <c r="F943" i="1"/>
  <c r="E943" i="1"/>
  <c r="F942" i="1"/>
  <c r="E942" i="1"/>
  <c r="F941" i="1"/>
  <c r="E941" i="1"/>
  <c r="F940" i="1"/>
  <c r="E940" i="1"/>
  <c r="F939" i="1"/>
  <c r="E939" i="1"/>
  <c r="F938" i="1"/>
  <c r="E938" i="1"/>
  <c r="F937" i="1"/>
  <c r="E937" i="1"/>
  <c r="F936" i="1"/>
  <c r="E936" i="1"/>
  <c r="F935" i="1"/>
  <c r="E935" i="1"/>
  <c r="F934" i="1"/>
  <c r="E934" i="1"/>
  <c r="F933" i="1"/>
  <c r="E933" i="1"/>
  <c r="F932" i="1"/>
  <c r="E932" i="1"/>
  <c r="F931" i="1"/>
  <c r="E931" i="1"/>
  <c r="F930" i="1"/>
  <c r="E930" i="1"/>
  <c r="F929" i="1"/>
  <c r="E929" i="1"/>
  <c r="F928" i="1"/>
  <c r="E928" i="1"/>
  <c r="F927" i="1"/>
  <c r="E927" i="1"/>
  <c r="F926" i="1"/>
  <c r="E926" i="1"/>
  <c r="F925" i="1"/>
  <c r="E925" i="1"/>
  <c r="F924" i="1"/>
  <c r="E924" i="1"/>
  <c r="F923" i="1"/>
  <c r="E923" i="1"/>
  <c r="F922" i="1"/>
  <c r="E922" i="1"/>
  <c r="F921" i="1"/>
  <c r="E921" i="1"/>
  <c r="F920" i="1"/>
  <c r="E920" i="1"/>
  <c r="F919" i="1"/>
  <c r="E919" i="1"/>
  <c r="F918" i="1"/>
  <c r="E918" i="1"/>
  <c r="F917" i="1"/>
  <c r="E917" i="1"/>
  <c r="F916" i="1"/>
  <c r="E916" i="1"/>
  <c r="F915" i="1"/>
  <c r="E915" i="1"/>
  <c r="F914" i="1"/>
  <c r="E914" i="1"/>
  <c r="F913" i="1"/>
  <c r="E913" i="1"/>
  <c r="F912" i="1"/>
  <c r="E912" i="1"/>
  <c r="F911" i="1"/>
  <c r="E911" i="1"/>
  <c r="F910" i="1"/>
  <c r="E910" i="1"/>
  <c r="F909" i="1"/>
  <c r="E909" i="1"/>
  <c r="F908" i="1"/>
  <c r="E908" i="1"/>
  <c r="F907" i="1"/>
  <c r="E907" i="1"/>
  <c r="F906" i="1"/>
  <c r="E906" i="1"/>
  <c r="F905" i="1"/>
  <c r="E905" i="1"/>
  <c r="F904" i="1"/>
  <c r="E904" i="1"/>
  <c r="F903" i="1"/>
  <c r="E903" i="1"/>
  <c r="F902" i="1"/>
  <c r="E902" i="1"/>
  <c r="F901" i="1"/>
  <c r="E901" i="1"/>
  <c r="F900" i="1"/>
  <c r="E900" i="1"/>
  <c r="F899" i="1"/>
  <c r="E899" i="1"/>
  <c r="F898" i="1"/>
  <c r="E898" i="1"/>
  <c r="F897" i="1"/>
  <c r="E897" i="1"/>
  <c r="F896" i="1"/>
  <c r="E896" i="1"/>
  <c r="F895" i="1"/>
  <c r="E895" i="1"/>
  <c r="F894" i="1"/>
  <c r="E894" i="1"/>
  <c r="F893" i="1"/>
  <c r="E893" i="1"/>
  <c r="F892" i="1"/>
  <c r="E892" i="1"/>
  <c r="F891" i="1"/>
  <c r="E891" i="1"/>
  <c r="F890" i="1"/>
  <c r="E890" i="1"/>
  <c r="F889" i="1"/>
  <c r="E889" i="1"/>
  <c r="F888" i="1"/>
  <c r="E888" i="1"/>
  <c r="F887" i="1"/>
  <c r="E887" i="1"/>
  <c r="F886" i="1"/>
  <c r="E886" i="1"/>
  <c r="F885" i="1"/>
  <c r="E885" i="1"/>
  <c r="F884" i="1"/>
  <c r="E884" i="1"/>
  <c r="F883" i="1"/>
  <c r="E883" i="1"/>
  <c r="F882" i="1"/>
  <c r="E882" i="1"/>
  <c r="F881" i="1"/>
  <c r="E881" i="1"/>
  <c r="F880" i="1"/>
  <c r="E880" i="1"/>
  <c r="F879" i="1"/>
  <c r="E879" i="1"/>
  <c r="F878" i="1"/>
  <c r="E878" i="1"/>
  <c r="F877" i="1"/>
  <c r="E877" i="1"/>
  <c r="F876" i="1"/>
  <c r="E876" i="1"/>
  <c r="F875" i="1"/>
  <c r="E875" i="1"/>
  <c r="F874" i="1"/>
  <c r="E874" i="1"/>
  <c r="F873" i="1"/>
  <c r="E873" i="1"/>
  <c r="F872" i="1"/>
  <c r="E872" i="1"/>
  <c r="F871" i="1"/>
  <c r="E871" i="1"/>
  <c r="F870" i="1"/>
  <c r="E870" i="1"/>
  <c r="F869" i="1"/>
  <c r="E869" i="1"/>
  <c r="F868" i="1"/>
  <c r="E868" i="1"/>
  <c r="F867" i="1"/>
  <c r="E867" i="1"/>
  <c r="F866" i="1"/>
  <c r="E866" i="1"/>
  <c r="F865" i="1"/>
  <c r="E865" i="1"/>
  <c r="F864" i="1"/>
  <c r="E864" i="1"/>
  <c r="F863" i="1"/>
  <c r="E863" i="1"/>
  <c r="F862" i="1"/>
  <c r="E862" i="1"/>
  <c r="F861" i="1"/>
  <c r="E861" i="1"/>
  <c r="F860" i="1"/>
  <c r="E860" i="1"/>
  <c r="F859" i="1"/>
  <c r="E859" i="1"/>
  <c r="F858" i="1"/>
  <c r="E858" i="1"/>
  <c r="F857" i="1"/>
  <c r="E857" i="1"/>
  <c r="F856" i="1"/>
  <c r="E856" i="1"/>
  <c r="F855" i="1"/>
  <c r="E855" i="1"/>
  <c r="F854" i="1"/>
  <c r="E854" i="1"/>
  <c r="F853" i="1"/>
  <c r="E853" i="1"/>
  <c r="F852" i="1"/>
  <c r="E852" i="1"/>
  <c r="F851" i="1"/>
  <c r="E851" i="1"/>
  <c r="F850" i="1"/>
  <c r="E850" i="1"/>
  <c r="F849" i="1"/>
  <c r="E849" i="1"/>
  <c r="F848" i="1"/>
  <c r="E848" i="1"/>
  <c r="F847" i="1"/>
  <c r="E847" i="1"/>
  <c r="F846" i="1"/>
  <c r="E846" i="1"/>
  <c r="F845" i="1"/>
  <c r="E845" i="1"/>
  <c r="F844" i="1"/>
  <c r="E844" i="1"/>
  <c r="F843" i="1"/>
  <c r="E843" i="1"/>
  <c r="F842" i="1"/>
  <c r="E842" i="1"/>
  <c r="F841" i="1"/>
  <c r="E841" i="1"/>
  <c r="F840" i="1"/>
  <c r="E840" i="1"/>
  <c r="F839" i="1"/>
  <c r="E839" i="1"/>
  <c r="F838" i="1"/>
  <c r="E838" i="1"/>
  <c r="F837" i="1"/>
  <c r="E837" i="1"/>
  <c r="F836" i="1"/>
  <c r="E836" i="1"/>
  <c r="F835" i="1"/>
  <c r="E835" i="1"/>
  <c r="F834" i="1"/>
  <c r="E834" i="1"/>
  <c r="F833" i="1"/>
  <c r="E833" i="1"/>
  <c r="F832" i="1"/>
  <c r="E832" i="1"/>
  <c r="F831" i="1"/>
  <c r="E831" i="1"/>
  <c r="F830" i="1"/>
  <c r="E830" i="1"/>
  <c r="F829" i="1"/>
  <c r="E829" i="1"/>
  <c r="F828" i="1"/>
  <c r="E828" i="1"/>
  <c r="F827" i="1"/>
  <c r="E827" i="1"/>
  <c r="F826" i="1"/>
  <c r="E826" i="1"/>
  <c r="F825" i="1"/>
  <c r="E825" i="1"/>
  <c r="F824" i="1"/>
  <c r="E824" i="1"/>
  <c r="F823" i="1"/>
  <c r="E823" i="1"/>
  <c r="F822" i="1"/>
  <c r="E822" i="1"/>
  <c r="F821" i="1"/>
  <c r="E821" i="1"/>
  <c r="F820" i="1"/>
  <c r="E820" i="1"/>
  <c r="F819" i="1"/>
  <c r="E819" i="1"/>
  <c r="F818" i="1"/>
  <c r="E818" i="1"/>
  <c r="F817" i="1"/>
  <c r="E817" i="1"/>
  <c r="F816" i="1"/>
  <c r="E816" i="1"/>
  <c r="F815" i="1"/>
  <c r="E815" i="1"/>
  <c r="F814" i="1"/>
  <c r="E814" i="1"/>
  <c r="F813" i="1"/>
  <c r="E813" i="1"/>
  <c r="F812" i="1"/>
  <c r="E812" i="1"/>
  <c r="F811" i="1"/>
  <c r="E811" i="1"/>
  <c r="F810" i="1"/>
  <c r="E810" i="1"/>
  <c r="F809" i="1"/>
  <c r="E809" i="1"/>
  <c r="F808" i="1"/>
  <c r="E808" i="1"/>
  <c r="F807" i="1"/>
  <c r="E807" i="1"/>
  <c r="F806" i="1"/>
  <c r="E806" i="1"/>
  <c r="F805" i="1"/>
  <c r="E805" i="1"/>
  <c r="F804" i="1"/>
  <c r="E804" i="1"/>
  <c r="F803" i="1"/>
  <c r="E803" i="1"/>
  <c r="F802" i="1"/>
  <c r="E802" i="1"/>
  <c r="F801" i="1"/>
  <c r="E801" i="1"/>
  <c r="F800" i="1"/>
  <c r="E800" i="1"/>
  <c r="F799" i="1"/>
  <c r="E799" i="1"/>
  <c r="F798" i="1"/>
  <c r="E798" i="1"/>
  <c r="F797" i="1"/>
  <c r="E797" i="1"/>
  <c r="F796" i="1"/>
  <c r="E796" i="1"/>
  <c r="F795" i="1"/>
  <c r="E795" i="1"/>
  <c r="F794" i="1"/>
  <c r="E794" i="1"/>
  <c r="F793" i="1"/>
  <c r="E793" i="1"/>
  <c r="F792" i="1"/>
  <c r="E792" i="1"/>
  <c r="F791" i="1"/>
  <c r="E791" i="1"/>
  <c r="F790" i="1"/>
  <c r="E790" i="1"/>
  <c r="F789" i="1"/>
  <c r="E789" i="1"/>
  <c r="F788" i="1"/>
  <c r="E788" i="1"/>
  <c r="F787" i="1"/>
  <c r="E787" i="1"/>
  <c r="F786" i="1"/>
  <c r="E786" i="1"/>
  <c r="F785" i="1"/>
  <c r="E785" i="1"/>
  <c r="F784" i="1"/>
  <c r="E784" i="1"/>
  <c r="F783" i="1"/>
  <c r="E783" i="1"/>
  <c r="F782" i="1"/>
  <c r="E782" i="1"/>
  <c r="F781" i="1"/>
  <c r="E781" i="1"/>
  <c r="F780" i="1"/>
  <c r="E780" i="1"/>
  <c r="F779" i="1"/>
  <c r="E779" i="1"/>
  <c r="F778" i="1"/>
  <c r="E778" i="1"/>
  <c r="F777" i="1"/>
  <c r="E777" i="1"/>
  <c r="F776" i="1"/>
  <c r="E776" i="1"/>
  <c r="F775" i="1"/>
  <c r="E775" i="1"/>
  <c r="F774" i="1"/>
  <c r="E774" i="1"/>
  <c r="F773" i="1"/>
  <c r="E773" i="1"/>
  <c r="F772" i="1"/>
  <c r="E772" i="1"/>
  <c r="F771" i="1"/>
  <c r="E771" i="1"/>
  <c r="F770" i="1"/>
  <c r="E770" i="1"/>
  <c r="F769" i="1"/>
  <c r="E769" i="1"/>
  <c r="F768" i="1"/>
  <c r="E768" i="1"/>
  <c r="F767" i="1"/>
  <c r="E767" i="1"/>
  <c r="F766" i="1"/>
  <c r="E766" i="1"/>
  <c r="F765" i="1"/>
  <c r="E765" i="1"/>
  <c r="F764" i="1"/>
  <c r="E764" i="1"/>
  <c r="F763" i="1"/>
  <c r="E763" i="1"/>
  <c r="F762" i="1"/>
  <c r="E762" i="1"/>
  <c r="F761" i="1"/>
  <c r="E761" i="1"/>
  <c r="F760" i="1"/>
  <c r="E760" i="1"/>
  <c r="F759" i="1"/>
  <c r="E759" i="1"/>
  <c r="F758" i="1"/>
  <c r="E758" i="1"/>
  <c r="F757" i="1"/>
  <c r="E757" i="1"/>
  <c r="F756" i="1"/>
  <c r="E756" i="1"/>
  <c r="F755" i="1"/>
  <c r="E755" i="1"/>
  <c r="F754" i="1"/>
  <c r="E754" i="1"/>
  <c r="F753" i="1"/>
  <c r="E753" i="1"/>
  <c r="F752" i="1"/>
  <c r="E752" i="1"/>
  <c r="F751" i="1"/>
  <c r="E751" i="1"/>
  <c r="F750" i="1"/>
  <c r="E750" i="1"/>
  <c r="F749" i="1"/>
  <c r="E749" i="1"/>
  <c r="F748" i="1"/>
  <c r="E748" i="1"/>
  <c r="F747" i="1"/>
  <c r="E747" i="1"/>
  <c r="F746" i="1"/>
  <c r="E746" i="1"/>
  <c r="F745" i="1"/>
  <c r="E745" i="1"/>
  <c r="F744" i="1"/>
  <c r="E744" i="1"/>
  <c r="F743" i="1"/>
  <c r="E743" i="1"/>
  <c r="F742" i="1"/>
  <c r="E742" i="1"/>
  <c r="F741" i="1"/>
  <c r="E741" i="1"/>
  <c r="F740" i="1"/>
  <c r="E740" i="1"/>
  <c r="F739" i="1"/>
  <c r="E739" i="1"/>
  <c r="F738" i="1"/>
  <c r="E738" i="1"/>
  <c r="F737" i="1"/>
  <c r="E737" i="1"/>
  <c r="F736" i="1"/>
  <c r="E736" i="1"/>
  <c r="F735" i="1"/>
  <c r="E735" i="1"/>
  <c r="F734" i="1"/>
  <c r="E734" i="1"/>
  <c r="F733" i="1"/>
  <c r="E733" i="1"/>
  <c r="F732" i="1"/>
  <c r="E732" i="1"/>
  <c r="F731" i="1"/>
  <c r="E731" i="1"/>
  <c r="F730" i="1"/>
  <c r="E730" i="1"/>
  <c r="F729" i="1"/>
  <c r="E729" i="1"/>
  <c r="F728" i="1"/>
  <c r="E728" i="1"/>
  <c r="F727" i="1"/>
  <c r="E727" i="1"/>
  <c r="F726" i="1"/>
  <c r="E726" i="1"/>
  <c r="F725" i="1"/>
  <c r="E725" i="1"/>
  <c r="F724" i="1"/>
  <c r="E724" i="1"/>
  <c r="F723" i="1"/>
  <c r="E723" i="1"/>
  <c r="F722" i="1"/>
  <c r="E722" i="1"/>
  <c r="F721" i="1"/>
  <c r="E721" i="1"/>
  <c r="F720" i="1"/>
  <c r="E720" i="1"/>
  <c r="F719" i="1"/>
  <c r="E719" i="1"/>
  <c r="F718" i="1"/>
  <c r="E718" i="1"/>
  <c r="F717" i="1"/>
  <c r="E717" i="1"/>
  <c r="F716" i="1"/>
  <c r="E716" i="1"/>
  <c r="F715" i="1"/>
  <c r="E715" i="1"/>
  <c r="F714" i="1"/>
  <c r="E714" i="1"/>
  <c r="F713" i="1"/>
  <c r="E713" i="1"/>
  <c r="F712" i="1"/>
  <c r="E712" i="1"/>
  <c r="F711" i="1"/>
  <c r="E711" i="1"/>
  <c r="F710" i="1"/>
  <c r="E710" i="1"/>
  <c r="F709" i="1"/>
  <c r="E709" i="1"/>
  <c r="F708" i="1"/>
  <c r="E708" i="1"/>
  <c r="F707" i="1"/>
  <c r="E707" i="1"/>
  <c r="F706" i="1"/>
  <c r="E706" i="1"/>
  <c r="F705" i="1"/>
  <c r="E705" i="1"/>
  <c r="F704" i="1"/>
  <c r="E704" i="1"/>
  <c r="F703" i="1"/>
  <c r="E703" i="1"/>
  <c r="F702" i="1"/>
  <c r="E702" i="1"/>
  <c r="F701" i="1"/>
  <c r="E701" i="1"/>
  <c r="F700" i="1"/>
  <c r="E700" i="1"/>
  <c r="F699" i="1"/>
  <c r="E699" i="1"/>
  <c r="F698" i="1"/>
  <c r="E698" i="1"/>
  <c r="F697" i="1"/>
  <c r="E697" i="1"/>
  <c r="F696" i="1"/>
  <c r="E696" i="1"/>
  <c r="F695" i="1"/>
  <c r="E695" i="1"/>
  <c r="F694" i="1"/>
  <c r="E694" i="1"/>
  <c r="F693" i="1"/>
  <c r="E693" i="1"/>
  <c r="F692" i="1"/>
  <c r="E692" i="1"/>
  <c r="F691" i="1"/>
  <c r="E691" i="1"/>
  <c r="F690" i="1"/>
  <c r="E690" i="1"/>
  <c r="F689" i="1"/>
  <c r="E689" i="1"/>
  <c r="F688" i="1"/>
  <c r="E688" i="1"/>
  <c r="F687" i="1"/>
  <c r="E687" i="1"/>
  <c r="F686" i="1"/>
  <c r="E686" i="1"/>
  <c r="F685" i="1"/>
  <c r="E685" i="1"/>
  <c r="F684" i="1"/>
  <c r="E684" i="1"/>
  <c r="F683" i="1"/>
  <c r="E683" i="1"/>
  <c r="F682" i="1"/>
  <c r="E682" i="1"/>
  <c r="F681" i="1"/>
  <c r="E681" i="1"/>
  <c r="F680" i="1"/>
  <c r="E680" i="1"/>
  <c r="F679" i="1"/>
  <c r="E679" i="1"/>
  <c r="F678" i="1"/>
  <c r="E678" i="1"/>
  <c r="F677" i="1"/>
  <c r="E677" i="1"/>
  <c r="F676" i="1"/>
  <c r="E676" i="1"/>
  <c r="F675" i="1"/>
  <c r="E675" i="1"/>
  <c r="F674" i="1"/>
  <c r="E674" i="1"/>
  <c r="F673" i="1"/>
  <c r="E673" i="1"/>
  <c r="F672" i="1"/>
  <c r="E672" i="1"/>
  <c r="F671" i="1"/>
  <c r="E671" i="1"/>
  <c r="F670" i="1"/>
  <c r="E670" i="1"/>
  <c r="F669" i="1"/>
  <c r="E669" i="1"/>
  <c r="F668" i="1"/>
  <c r="E668" i="1"/>
  <c r="F667" i="1"/>
  <c r="E667" i="1"/>
  <c r="F666" i="1"/>
  <c r="E666" i="1"/>
  <c r="F665" i="1"/>
  <c r="E665" i="1"/>
  <c r="F664" i="1"/>
  <c r="E664" i="1"/>
  <c r="F663" i="1"/>
  <c r="E663" i="1"/>
  <c r="F662" i="1"/>
  <c r="E662" i="1"/>
  <c r="F661" i="1"/>
  <c r="E661" i="1"/>
  <c r="F660" i="1"/>
  <c r="E660" i="1"/>
  <c r="F659" i="1"/>
  <c r="E659" i="1"/>
  <c r="F658" i="1"/>
  <c r="E658" i="1"/>
  <c r="F657" i="1"/>
  <c r="E657" i="1"/>
  <c r="F656" i="1"/>
  <c r="E656" i="1"/>
  <c r="F655" i="1"/>
  <c r="E655" i="1"/>
  <c r="F654" i="1"/>
  <c r="E654" i="1"/>
  <c r="F653" i="1"/>
  <c r="E653" i="1"/>
  <c r="F652" i="1"/>
  <c r="E652" i="1"/>
  <c r="F651" i="1"/>
  <c r="E651" i="1"/>
  <c r="F650" i="1"/>
  <c r="E650" i="1"/>
  <c r="F649" i="1"/>
  <c r="E649" i="1"/>
  <c r="F648" i="1"/>
  <c r="E648" i="1"/>
  <c r="F647" i="1"/>
  <c r="E647" i="1"/>
  <c r="F646" i="1"/>
  <c r="E646" i="1"/>
  <c r="F645" i="1"/>
  <c r="E645" i="1"/>
  <c r="F644" i="1"/>
  <c r="E644" i="1"/>
  <c r="F643" i="1"/>
  <c r="E643" i="1"/>
  <c r="F642" i="1"/>
  <c r="E642" i="1"/>
  <c r="F641" i="1"/>
  <c r="E641" i="1"/>
  <c r="F640" i="1"/>
  <c r="E640" i="1"/>
  <c r="F639" i="1"/>
  <c r="E639" i="1"/>
  <c r="F638" i="1"/>
  <c r="E638" i="1"/>
  <c r="F637" i="1"/>
  <c r="E637" i="1"/>
  <c r="F636" i="1"/>
  <c r="E636" i="1"/>
  <c r="F635" i="1"/>
  <c r="E635" i="1"/>
  <c r="F634" i="1"/>
  <c r="E634" i="1"/>
  <c r="F633" i="1"/>
  <c r="E633" i="1"/>
  <c r="F632" i="1"/>
  <c r="E632" i="1"/>
  <c r="F631" i="1"/>
  <c r="E631" i="1"/>
  <c r="F630" i="1"/>
  <c r="E630" i="1"/>
  <c r="F629" i="1"/>
  <c r="E629" i="1"/>
  <c r="F628" i="1"/>
  <c r="E628" i="1"/>
  <c r="F627" i="1"/>
  <c r="E627" i="1"/>
  <c r="F626" i="1"/>
  <c r="E626" i="1"/>
  <c r="F625" i="1"/>
  <c r="E625" i="1"/>
  <c r="F624" i="1"/>
  <c r="E624" i="1"/>
  <c r="F623" i="1"/>
  <c r="E623" i="1"/>
  <c r="F622" i="1"/>
  <c r="E622" i="1"/>
  <c r="F621" i="1"/>
  <c r="E621" i="1"/>
  <c r="F620" i="1"/>
  <c r="E620" i="1"/>
  <c r="F619" i="1"/>
  <c r="E619" i="1"/>
  <c r="F618" i="1"/>
  <c r="E618" i="1"/>
  <c r="F617" i="1"/>
  <c r="E617" i="1"/>
  <c r="F616" i="1"/>
  <c r="E616" i="1"/>
  <c r="F615" i="1"/>
  <c r="E615" i="1"/>
  <c r="F614" i="1"/>
  <c r="E614" i="1"/>
  <c r="F613" i="1"/>
  <c r="E613" i="1"/>
  <c r="F612" i="1"/>
  <c r="E612" i="1"/>
  <c r="F611" i="1"/>
  <c r="E611" i="1"/>
  <c r="F610" i="1"/>
  <c r="E610" i="1"/>
  <c r="F609" i="1"/>
  <c r="E609" i="1"/>
  <c r="F608" i="1"/>
  <c r="E608" i="1"/>
  <c r="F607" i="1"/>
  <c r="E607" i="1"/>
  <c r="F606" i="1"/>
  <c r="E606" i="1"/>
  <c r="F605" i="1"/>
  <c r="E605" i="1"/>
  <c r="F604" i="1"/>
  <c r="E604" i="1"/>
  <c r="F603" i="1"/>
  <c r="E603" i="1"/>
  <c r="F602" i="1"/>
  <c r="E602" i="1"/>
  <c r="F601" i="1"/>
  <c r="E601" i="1"/>
  <c r="F600" i="1"/>
  <c r="E600" i="1"/>
  <c r="F599" i="1"/>
  <c r="E599" i="1"/>
  <c r="F598" i="1"/>
  <c r="E598" i="1"/>
  <c r="F597" i="1"/>
  <c r="E597" i="1"/>
  <c r="F596" i="1"/>
  <c r="E596" i="1"/>
  <c r="F595" i="1"/>
  <c r="E595" i="1"/>
  <c r="F594" i="1"/>
  <c r="E594" i="1"/>
  <c r="F593" i="1"/>
  <c r="E593" i="1"/>
  <c r="F592" i="1"/>
  <c r="E592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F569" i="1"/>
  <c r="E569" i="1"/>
  <c r="F568" i="1"/>
  <c r="E568" i="1"/>
  <c r="F567" i="1"/>
  <c r="E567" i="1"/>
  <c r="F566" i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  <c r="F1" i="1"/>
  <c r="E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  <c r="C1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L616" i="1" s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L648" i="1" s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L664" i="1" s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L680" i="1" s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L696" i="1" s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L712" i="1" s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L728" i="1" s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L744" i="1" s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L760" i="1" s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L776" i="1" s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L792" i="1" s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L808" i="1" s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L824" i="1" s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L840" i="1" s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L856" i="1" s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L872" i="1" s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L888" i="1" s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L904" i="1" s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L920" i="1" s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L936" i="1" s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L952" i="1" s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L968" i="1" s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L984" i="1" s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L1000" i="1" s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L1016" i="1" s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L1032" i="1" s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L1048" i="1" s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L1064" i="1" s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L1080" i="1" s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L1096" i="1" s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L1112" i="1" s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L1128" i="1" s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L1144" i="1" s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L1160" i="1" s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L1176" i="1" s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L1192" i="1" s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L1208" i="1" s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L1224" i="1" s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L1240" i="1" s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L1256" i="1" s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L1272" i="1" s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L1288" i="1" s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L1304" i="1" s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L1320" i="1" s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L1336" i="1" s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L1352" i="1" s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L1368" i="1" s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L1384" i="1" s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L1400" i="1" s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L1416" i="1" s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L1432" i="1" s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L1448" i="1" s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L1464" i="1" s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L1480" i="1" s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L1496" i="1" s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L1512" i="1" s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L1528" i="1" s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L1544" i="1" s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L1560" i="1" s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L1576" i="1" s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L1592" i="1" s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L1608" i="1" s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L1624" i="1" s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L1640" i="1" s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L1656" i="1" s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L1672" i="1" s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L1688" i="1" s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L1704" i="1" s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L1720" i="1" s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L1736" i="1" s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L1752" i="1" s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L1768" i="1" s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L1784" i="1" s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L1800" i="1" s="1"/>
  <c r="C27" i="1"/>
  <c r="C28" i="1"/>
  <c r="C29" i="1"/>
  <c r="C30" i="1"/>
  <c r="C31" i="1"/>
  <c r="C32" i="1"/>
  <c r="C33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1" i="1"/>
  <c r="L1746" i="1" l="1"/>
  <c r="L1602" i="1"/>
  <c r="L1474" i="1"/>
  <c r="L1362" i="1"/>
  <c r="L1666" i="1"/>
  <c r="L1538" i="1"/>
  <c r="L1410" i="1"/>
  <c r="L1650" i="1"/>
  <c r="L1506" i="1"/>
  <c r="L1378" i="1"/>
  <c r="L1714" i="1"/>
  <c r="L1522" i="1"/>
  <c r="L1394" i="1"/>
  <c r="L1794" i="1"/>
  <c r="L1698" i="1"/>
  <c r="L1570" i="1"/>
  <c r="L1458" i="1"/>
  <c r="L1762" i="1"/>
  <c r="L1634" i="1"/>
  <c r="L1554" i="1"/>
  <c r="L1442" i="1"/>
  <c r="L1778" i="1"/>
  <c r="L1682" i="1"/>
  <c r="L1586" i="1"/>
  <c r="L1426" i="1"/>
  <c r="L1730" i="1"/>
  <c r="L1618" i="1"/>
  <c r="L1490" i="1"/>
  <c r="L1346" i="1"/>
  <c r="L1298" i="1"/>
  <c r="L1250" i="1"/>
  <c r="L1314" i="1"/>
  <c r="L1218" i="1"/>
  <c r="L1282" i="1"/>
  <c r="L1266" i="1"/>
  <c r="L1330" i="1"/>
  <c r="L10" i="1"/>
  <c r="L1792" i="1"/>
  <c r="L1776" i="1"/>
  <c r="L1760" i="1"/>
  <c r="L1744" i="1"/>
  <c r="L1728" i="1"/>
  <c r="L1712" i="1"/>
  <c r="L1696" i="1"/>
  <c r="L1680" i="1"/>
  <c r="L1664" i="1"/>
  <c r="L1648" i="1"/>
  <c r="L1791" i="1"/>
  <c r="L1775" i="1"/>
  <c r="L1759" i="1"/>
  <c r="L1743" i="1"/>
  <c r="L1727" i="1"/>
  <c r="L1711" i="1"/>
  <c r="L1695" i="1"/>
  <c r="L1679" i="1"/>
  <c r="L1663" i="1"/>
  <c r="L1647" i="1"/>
  <c r="L1631" i="1"/>
  <c r="L1615" i="1"/>
  <c r="L1599" i="1"/>
  <c r="L1583" i="1"/>
  <c r="L1567" i="1"/>
  <c r="L1551" i="1"/>
  <c r="L1535" i="1"/>
  <c r="L1519" i="1"/>
  <c r="L1503" i="1"/>
  <c r="L1487" i="1"/>
  <c r="L1471" i="1"/>
  <c r="L1455" i="1"/>
  <c r="L1439" i="1"/>
  <c r="L1423" i="1"/>
  <c r="L1407" i="1"/>
  <c r="L1391" i="1"/>
  <c r="L1375" i="1"/>
  <c r="L1359" i="1"/>
  <c r="L1343" i="1"/>
  <c r="L1327" i="1"/>
  <c r="L1311" i="1"/>
  <c r="L1295" i="1"/>
  <c r="L1279" i="1"/>
  <c r="L1263" i="1"/>
  <c r="L1247" i="1"/>
  <c r="L1231" i="1"/>
  <c r="L1215" i="1"/>
  <c r="L1199" i="1"/>
  <c r="L1183" i="1"/>
  <c r="L1790" i="1"/>
  <c r="L1742" i="1"/>
  <c r="L1694" i="1"/>
  <c r="L1646" i="1"/>
  <c r="L1598" i="1"/>
  <c r="L1550" i="1"/>
  <c r="L1502" i="1"/>
  <c r="L1438" i="1"/>
  <c r="L1390" i="1"/>
  <c r="L1358" i="1"/>
  <c r="L1310" i="1"/>
  <c r="L1246" i="1"/>
  <c r="L1774" i="1"/>
  <c r="L1726" i="1"/>
  <c r="L1662" i="1"/>
  <c r="L1614" i="1"/>
  <c r="L1566" i="1"/>
  <c r="L1518" i="1"/>
  <c r="L1470" i="1"/>
  <c r="L1422" i="1"/>
  <c r="L1374" i="1"/>
  <c r="L1326" i="1"/>
  <c r="L1278" i="1"/>
  <c r="L1758" i="1"/>
  <c r="L1710" i="1"/>
  <c r="L1678" i="1"/>
  <c r="L1630" i="1"/>
  <c r="L1582" i="1"/>
  <c r="L1534" i="1"/>
  <c r="L1486" i="1"/>
  <c r="L1454" i="1"/>
  <c r="L1406" i="1"/>
  <c r="L1342" i="1"/>
  <c r="L1294" i="1"/>
  <c r="L1262" i="1"/>
  <c r="L1787" i="1"/>
  <c r="L1771" i="1"/>
  <c r="L1755" i="1"/>
  <c r="L1739" i="1"/>
  <c r="L1723" i="1"/>
  <c r="L1707" i="1"/>
  <c r="L1691" i="1"/>
  <c r="L1675" i="1"/>
  <c r="L1659" i="1"/>
  <c r="L1643" i="1"/>
  <c r="L1627" i="1"/>
  <c r="L1611" i="1"/>
  <c r="L1595" i="1"/>
  <c r="L1579" i="1"/>
  <c r="L1563" i="1"/>
  <c r="L1547" i="1"/>
  <c r="L1531" i="1"/>
  <c r="L1515" i="1"/>
  <c r="L1499" i="1"/>
  <c r="L1483" i="1"/>
  <c r="L1467" i="1"/>
  <c r="L1451" i="1"/>
  <c r="L1435" i="1"/>
  <c r="L1419" i="1"/>
  <c r="L1403" i="1"/>
  <c r="L1387" i="1"/>
  <c r="L1371" i="1"/>
  <c r="L1355" i="1"/>
  <c r="L1339" i="1"/>
  <c r="L1323" i="1"/>
  <c r="L1307" i="1"/>
  <c r="L1291" i="1"/>
  <c r="L1275" i="1"/>
  <c r="L1259" i="1"/>
  <c r="L1243" i="1"/>
  <c r="L1227" i="1"/>
  <c r="L1211" i="1"/>
  <c r="L1195" i="1"/>
  <c r="L1179" i="1"/>
  <c r="L1163" i="1"/>
  <c r="L1147" i="1"/>
  <c r="L1131" i="1"/>
  <c r="L1115" i="1"/>
  <c r="L1099" i="1"/>
  <c r="L1083" i="1"/>
  <c r="L1067" i="1"/>
  <c r="L1051" i="1"/>
  <c r="L1035" i="1"/>
  <c r="L1019" i="1"/>
  <c r="L1003" i="1"/>
  <c r="L987" i="1"/>
  <c r="L971" i="1"/>
  <c r="L955" i="1"/>
  <c r="L939" i="1"/>
  <c r="L923" i="1"/>
  <c r="L907" i="1"/>
  <c r="L891" i="1"/>
  <c r="L875" i="1"/>
  <c r="L859" i="1"/>
  <c r="L843" i="1"/>
  <c r="L827" i="1"/>
  <c r="L811" i="1"/>
  <c r="L795" i="1"/>
  <c r="L779" i="1"/>
  <c r="L763" i="1"/>
  <c r="L747" i="1"/>
  <c r="L731" i="1"/>
  <c r="L715" i="1"/>
  <c r="L699" i="1"/>
  <c r="L683" i="1"/>
  <c r="L667" i="1"/>
  <c r="L651" i="1"/>
  <c r="L635" i="1"/>
  <c r="L619" i="1"/>
  <c r="L603" i="1"/>
  <c r="L587" i="1"/>
  <c r="L571" i="1"/>
  <c r="L555" i="1"/>
  <c r="L539" i="1"/>
  <c r="L523" i="1"/>
  <c r="L11" i="1"/>
  <c r="L27" i="1"/>
  <c r="L1785" i="1"/>
  <c r="L1769" i="1"/>
  <c r="L1753" i="1"/>
  <c r="L1737" i="1"/>
  <c r="L1721" i="1"/>
  <c r="L1705" i="1"/>
  <c r="L1689" i="1"/>
  <c r="L1673" i="1"/>
  <c r="L1657" i="1"/>
  <c r="L1641" i="1"/>
  <c r="L1625" i="1"/>
  <c r="L1609" i="1"/>
  <c r="L1593" i="1"/>
  <c r="L1577" i="1"/>
  <c r="L1561" i="1"/>
  <c r="L1545" i="1"/>
  <c r="L1529" i="1"/>
  <c r="L1513" i="1"/>
  <c r="L1497" i="1"/>
  <c r="L1481" i="1"/>
  <c r="L1465" i="1"/>
  <c r="L1449" i="1"/>
  <c r="L1433" i="1"/>
  <c r="L1417" i="1"/>
  <c r="L1401" i="1"/>
  <c r="L1385" i="1"/>
  <c r="L1369" i="1"/>
  <c r="L1353" i="1"/>
  <c r="L1337" i="1"/>
  <c r="L1321" i="1"/>
  <c r="L1305" i="1"/>
  <c r="L1289" i="1"/>
  <c r="L1273" i="1"/>
  <c r="L1257" i="1"/>
  <c r="L1241" i="1"/>
  <c r="L1225" i="1"/>
  <c r="L1209" i="1"/>
  <c r="L1193" i="1"/>
  <c r="L1177" i="1"/>
  <c r="L1161" i="1"/>
  <c r="L1145" i="1"/>
  <c r="L26" i="1"/>
  <c r="L1795" i="1"/>
  <c r="L1779" i="1"/>
  <c r="L1763" i="1"/>
  <c r="L1747" i="1"/>
  <c r="L1731" i="1"/>
  <c r="L1715" i="1"/>
  <c r="L1699" i="1"/>
  <c r="L1683" i="1"/>
  <c r="L1667" i="1"/>
  <c r="L1651" i="1"/>
  <c r="L1635" i="1"/>
  <c r="L1619" i="1"/>
  <c r="L1603" i="1"/>
  <c r="L1587" i="1"/>
  <c r="L1571" i="1"/>
  <c r="L1555" i="1"/>
  <c r="L1539" i="1"/>
  <c r="L1523" i="1"/>
  <c r="L1507" i="1"/>
  <c r="L1491" i="1"/>
  <c r="L1475" i="1"/>
  <c r="L1459" i="1"/>
  <c r="L1443" i="1"/>
  <c r="L1427" i="1"/>
  <c r="L1411" i="1"/>
  <c r="L1395" i="1"/>
  <c r="L1379" i="1"/>
  <c r="L1363" i="1"/>
  <c r="L1347" i="1"/>
  <c r="L1331" i="1"/>
  <c r="L1315" i="1"/>
  <c r="L1299" i="1"/>
  <c r="L1283" i="1"/>
  <c r="L1267" i="1"/>
  <c r="L1251" i="1"/>
  <c r="L1235" i="1"/>
  <c r="L1219" i="1"/>
  <c r="L1203" i="1"/>
  <c r="L1187" i="1"/>
  <c r="L1171" i="1"/>
  <c r="L1155" i="1"/>
  <c r="L1139" i="1"/>
  <c r="L1123" i="1"/>
  <c r="L1107" i="1"/>
  <c r="L1091" i="1"/>
  <c r="L1075" i="1"/>
  <c r="L1059" i="1"/>
  <c r="L1043" i="1"/>
  <c r="L1027" i="1"/>
  <c r="L1011" i="1"/>
  <c r="L995" i="1"/>
  <c r="L979" i="1"/>
  <c r="L963" i="1"/>
  <c r="L947" i="1"/>
  <c r="L931" i="1"/>
  <c r="L915" i="1"/>
  <c r="L899" i="1"/>
  <c r="L883" i="1"/>
  <c r="L867" i="1"/>
  <c r="L851" i="1"/>
  <c r="L835" i="1"/>
  <c r="L819" i="1"/>
  <c r="L803" i="1"/>
  <c r="L787" i="1"/>
  <c r="L771" i="1"/>
  <c r="L755" i="1"/>
  <c r="L739" i="1"/>
  <c r="L723" i="1"/>
  <c r="L707" i="1"/>
  <c r="L691" i="1"/>
  <c r="L675" i="1"/>
  <c r="L659" i="1"/>
  <c r="L643" i="1"/>
  <c r="L1234" i="1"/>
  <c r="L1202" i="1"/>
  <c r="L1186" i="1"/>
  <c r="L1170" i="1"/>
  <c r="L1154" i="1"/>
  <c r="L1138" i="1"/>
  <c r="L1122" i="1"/>
  <c r="L1106" i="1"/>
  <c r="L1074" i="1"/>
  <c r="L946" i="1"/>
  <c r="L690" i="1"/>
  <c r="L434" i="1"/>
  <c r="L1793" i="1"/>
  <c r="L1777" i="1"/>
  <c r="L1761" i="1"/>
  <c r="L1745" i="1"/>
  <c r="L1729" i="1"/>
  <c r="L1713" i="1"/>
  <c r="L1697" i="1"/>
  <c r="L1681" i="1"/>
  <c r="L1665" i="1"/>
  <c r="L1649" i="1"/>
  <c r="L1633" i="1"/>
  <c r="L1617" i="1"/>
  <c r="L1601" i="1"/>
  <c r="L1585" i="1"/>
  <c r="L1569" i="1"/>
  <c r="L1553" i="1"/>
  <c r="L1537" i="1"/>
  <c r="L1521" i="1"/>
  <c r="L1505" i="1"/>
  <c r="L1489" i="1"/>
  <c r="L1584" i="1"/>
  <c r="L1472" i="1"/>
  <c r="L1089" i="1"/>
  <c r="L1536" i="1"/>
  <c r="L1600" i="1"/>
  <c r="L1552" i="1"/>
  <c r="L1424" i="1"/>
  <c r="L865" i="1"/>
  <c r="L1345" i="1"/>
  <c r="L17" i="1"/>
  <c r="L1616" i="1"/>
  <c r="L1488" i="1"/>
  <c r="L1408" i="1"/>
  <c r="L353" i="1"/>
  <c r="L1789" i="1"/>
  <c r="L1773" i="1"/>
  <c r="L1757" i="1"/>
  <c r="L1741" i="1"/>
  <c r="L1725" i="1"/>
  <c r="L1709" i="1"/>
  <c r="L1693" i="1"/>
  <c r="L1677" i="1"/>
  <c r="L1661" i="1"/>
  <c r="L1645" i="1"/>
  <c r="L1629" i="1"/>
  <c r="L1613" i="1"/>
  <c r="L1597" i="1"/>
  <c r="L1581" i="1"/>
  <c r="L1565" i="1"/>
  <c r="L1549" i="1"/>
  <c r="L1533" i="1"/>
  <c r="L1517" i="1"/>
  <c r="L1501" i="1"/>
  <c r="L1485" i="1"/>
  <c r="L1469" i="1"/>
  <c r="L1453" i="1"/>
  <c r="L1437" i="1"/>
  <c r="L1421" i="1"/>
  <c r="L1405" i="1"/>
  <c r="L1389" i="1"/>
  <c r="L1373" i="1"/>
  <c r="L1357" i="1"/>
  <c r="L1341" i="1"/>
  <c r="L1325" i="1"/>
  <c r="L1309" i="1"/>
  <c r="L1293" i="1"/>
  <c r="L1277" i="1"/>
  <c r="L1261" i="1"/>
  <c r="L1245" i="1"/>
  <c r="L1229" i="1"/>
  <c r="L1213" i="1"/>
  <c r="L1197" i="1"/>
  <c r="L1181" i="1"/>
  <c r="L1165" i="1"/>
  <c r="L1149" i="1"/>
  <c r="L1133" i="1"/>
  <c r="L1117" i="1"/>
  <c r="L1101" i="1"/>
  <c r="L1085" i="1"/>
  <c r="L1069" i="1"/>
  <c r="L1053" i="1"/>
  <c r="L1037" i="1"/>
  <c r="L1021" i="1"/>
  <c r="L1005" i="1"/>
  <c r="L989" i="1"/>
  <c r="L973" i="1"/>
  <c r="L957" i="1"/>
  <c r="L941" i="1"/>
  <c r="L925" i="1"/>
  <c r="L909" i="1"/>
  <c r="L893" i="1"/>
  <c r="L877" i="1"/>
  <c r="L861" i="1"/>
  <c r="L845" i="1"/>
  <c r="L829" i="1"/>
  <c r="L813" i="1"/>
  <c r="L797" i="1"/>
  <c r="L781" i="1"/>
  <c r="L765" i="1"/>
  <c r="L749" i="1"/>
  <c r="L733" i="1"/>
  <c r="L717" i="1"/>
  <c r="L701" i="1"/>
  <c r="L685" i="1"/>
  <c r="L669" i="1"/>
  <c r="L653" i="1"/>
  <c r="L1504" i="1"/>
  <c r="L97" i="1"/>
  <c r="L1788" i="1"/>
  <c r="L1644" i="1"/>
  <c r="L1404" i="1"/>
  <c r="L1632" i="1"/>
  <c r="L1520" i="1"/>
  <c r="L1440" i="1"/>
  <c r="L33" i="1"/>
  <c r="L14" i="1"/>
  <c r="L1772" i="1"/>
  <c r="L1740" i="1"/>
  <c r="L1692" i="1"/>
  <c r="L1660" i="1"/>
  <c r="L1612" i="1"/>
  <c r="L1580" i="1"/>
  <c r="L1548" i="1"/>
  <c r="L1516" i="1"/>
  <c r="L1484" i="1"/>
  <c r="L1452" i="1"/>
  <c r="L1420" i="1"/>
  <c r="L29" i="1"/>
  <c r="L1568" i="1"/>
  <c r="L1456" i="1"/>
  <c r="L609" i="1"/>
  <c r="L30" i="1"/>
  <c r="L1756" i="1"/>
  <c r="L1724" i="1"/>
  <c r="L1708" i="1"/>
  <c r="L1676" i="1"/>
  <c r="L1628" i="1"/>
  <c r="L1596" i="1"/>
  <c r="L1564" i="1"/>
  <c r="L1532" i="1"/>
  <c r="L1500" i="1"/>
  <c r="L1468" i="1"/>
  <c r="L1436" i="1"/>
  <c r="L13" i="1"/>
  <c r="L28" i="1"/>
  <c r="L1786" i="1"/>
  <c r="L1770" i="1"/>
  <c r="L1754" i="1"/>
  <c r="L1738" i="1"/>
  <c r="L1722" i="1"/>
  <c r="L1706" i="1"/>
  <c r="L1690" i="1"/>
  <c r="L1674" i="1"/>
  <c r="L1658" i="1"/>
  <c r="L1642" i="1"/>
  <c r="L1626" i="1"/>
  <c r="L1610" i="1"/>
  <c r="L1594" i="1"/>
  <c r="L1578" i="1"/>
  <c r="L1562" i="1"/>
  <c r="L1546" i="1"/>
  <c r="L1530" i="1"/>
  <c r="L1514" i="1"/>
  <c r="L627" i="1"/>
  <c r="L611" i="1"/>
  <c r="L595" i="1"/>
  <c r="L579" i="1"/>
  <c r="L563" i="1"/>
  <c r="L547" i="1"/>
  <c r="L531" i="1"/>
  <c r="L515" i="1"/>
  <c r="L499" i="1"/>
  <c r="L483" i="1"/>
  <c r="L467" i="1"/>
  <c r="L451" i="1"/>
  <c r="L435" i="1"/>
  <c r="L419" i="1"/>
  <c r="L403" i="1"/>
  <c r="L387" i="1"/>
  <c r="L371" i="1"/>
  <c r="L355" i="1"/>
  <c r="L339" i="1"/>
  <c r="L323" i="1"/>
  <c r="L307" i="1"/>
  <c r="L291" i="1"/>
  <c r="L275" i="1"/>
  <c r="L259" i="1"/>
  <c r="L243" i="1"/>
  <c r="L227" i="1"/>
  <c r="L211" i="1"/>
  <c r="L195" i="1"/>
  <c r="L179" i="1"/>
  <c r="L163" i="1"/>
  <c r="L147" i="1"/>
  <c r="L131" i="1"/>
  <c r="L115" i="1"/>
  <c r="L99" i="1"/>
  <c r="L83" i="1"/>
  <c r="L67" i="1"/>
  <c r="L51" i="1"/>
  <c r="L35" i="1"/>
  <c r="L507" i="1"/>
  <c r="L1498" i="1"/>
  <c r="L1482" i="1"/>
  <c r="L1466" i="1"/>
  <c r="L1450" i="1"/>
  <c r="L1434" i="1"/>
  <c r="L1418" i="1"/>
  <c r="L1402" i="1"/>
  <c r="L1386" i="1"/>
  <c r="L1370" i="1"/>
  <c r="L1354" i="1"/>
  <c r="L1338" i="1"/>
  <c r="L1322" i="1"/>
  <c r="L1306" i="1"/>
  <c r="L1290" i="1"/>
  <c r="L1274" i="1"/>
  <c r="L1258" i="1"/>
  <c r="L1242" i="1"/>
  <c r="L1226" i="1"/>
  <c r="L1210" i="1"/>
  <c r="L1194" i="1"/>
  <c r="L1178" i="1"/>
  <c r="L1162" i="1"/>
  <c r="L1146" i="1"/>
  <c r="L1130" i="1"/>
  <c r="L1114" i="1"/>
  <c r="L1098" i="1"/>
  <c r="L1082" i="1"/>
  <c r="L1066" i="1"/>
  <c r="L1050" i="1"/>
  <c r="L1034" i="1"/>
  <c r="L1018" i="1"/>
  <c r="L1002" i="1"/>
  <c r="L986" i="1"/>
  <c r="L970" i="1"/>
  <c r="L954" i="1"/>
  <c r="L938" i="1"/>
  <c r="L922" i="1"/>
  <c r="L906" i="1"/>
  <c r="L890" i="1"/>
  <c r="L874" i="1"/>
  <c r="L858" i="1"/>
  <c r="L842" i="1"/>
  <c r="L826" i="1"/>
  <c r="L810" i="1"/>
  <c r="L794" i="1"/>
  <c r="L778" i="1"/>
  <c r="L762" i="1"/>
  <c r="L746" i="1"/>
  <c r="L730" i="1"/>
  <c r="L714" i="1"/>
  <c r="L698" i="1"/>
  <c r="L682" i="1"/>
  <c r="L666" i="1"/>
  <c r="L650" i="1"/>
  <c r="L634" i="1"/>
  <c r="L618" i="1"/>
  <c r="L602" i="1"/>
  <c r="L586" i="1"/>
  <c r="L570" i="1"/>
  <c r="L554" i="1"/>
  <c r="L538" i="1"/>
  <c r="L522" i="1"/>
  <c r="L506" i="1"/>
  <c r="L490" i="1"/>
  <c r="L474" i="1"/>
  <c r="L458" i="1"/>
  <c r="L442" i="1"/>
  <c r="L426" i="1"/>
  <c r="L410" i="1"/>
  <c r="L394" i="1"/>
  <c r="L378" i="1"/>
  <c r="L362" i="1"/>
  <c r="L346" i="1"/>
  <c r="L330" i="1"/>
  <c r="L314" i="1"/>
  <c r="L298" i="1"/>
  <c r="L282" i="1"/>
  <c r="L266" i="1"/>
  <c r="L250" i="1"/>
  <c r="L234" i="1"/>
  <c r="L218" i="1"/>
  <c r="L202" i="1"/>
  <c r="L186" i="1"/>
  <c r="L170" i="1"/>
  <c r="L154" i="1"/>
  <c r="L1796" i="1"/>
  <c r="L1780" i="1"/>
  <c r="L1764" i="1"/>
  <c r="L1748" i="1"/>
  <c r="L1732" i="1"/>
  <c r="L1716" i="1"/>
  <c r="L1700" i="1"/>
  <c r="L1684" i="1"/>
  <c r="L1668" i="1"/>
  <c r="L1652" i="1"/>
  <c r="L1636" i="1"/>
  <c r="L1620" i="1"/>
  <c r="L1604" i="1"/>
  <c r="L1588" i="1"/>
  <c r="L1572" i="1"/>
  <c r="L1556" i="1"/>
  <c r="L1540" i="1"/>
  <c r="L1524" i="1"/>
  <c r="L1508" i="1"/>
  <c r="L1492" i="1"/>
  <c r="L1476" i="1"/>
  <c r="L1460" i="1"/>
  <c r="L1444" i="1"/>
  <c r="L1428" i="1"/>
  <c r="L1412" i="1"/>
  <c r="L1396" i="1"/>
  <c r="L1380" i="1"/>
  <c r="L1364" i="1"/>
  <c r="L1348" i="1"/>
  <c r="L1332" i="1"/>
  <c r="L1316" i="1"/>
  <c r="L1300" i="1"/>
  <c r="L1284" i="1"/>
  <c r="L1268" i="1"/>
  <c r="L1252" i="1"/>
  <c r="L1236" i="1"/>
  <c r="L1220" i="1"/>
  <c r="L1204" i="1"/>
  <c r="L1188" i="1"/>
  <c r="L1172" i="1"/>
  <c r="L1156" i="1"/>
  <c r="L1140" i="1"/>
  <c r="L178" i="1"/>
  <c r="L637" i="1"/>
  <c r="L621" i="1"/>
  <c r="L605" i="1"/>
  <c r="L589" i="1"/>
  <c r="L573" i="1"/>
  <c r="L557" i="1"/>
  <c r="L541" i="1"/>
  <c r="L525" i="1"/>
  <c r="L509" i="1"/>
  <c r="L493" i="1"/>
  <c r="L477" i="1"/>
  <c r="L461" i="1"/>
  <c r="L445" i="1"/>
  <c r="L429" i="1"/>
  <c r="L413" i="1"/>
  <c r="L397" i="1"/>
  <c r="L381" i="1"/>
  <c r="L365" i="1"/>
  <c r="L349" i="1"/>
  <c r="L333" i="1"/>
  <c r="L317" i="1"/>
  <c r="L1388" i="1"/>
  <c r="L1372" i="1"/>
  <c r="L1356" i="1"/>
  <c r="L1340" i="1"/>
  <c r="L1324" i="1"/>
  <c r="L1308" i="1"/>
  <c r="L1292" i="1"/>
  <c r="L1276" i="1"/>
  <c r="L1260" i="1"/>
  <c r="L1244" i="1"/>
  <c r="L1228" i="1"/>
  <c r="L1212" i="1"/>
  <c r="L1196" i="1"/>
  <c r="L1180" i="1"/>
  <c r="L1164" i="1"/>
  <c r="L1148" i="1"/>
  <c r="L1132" i="1"/>
  <c r="L1116" i="1"/>
  <c r="L1100" i="1"/>
  <c r="L1084" i="1"/>
  <c r="L1068" i="1"/>
  <c r="L1052" i="1"/>
  <c r="L1036" i="1"/>
  <c r="L1020" i="1"/>
  <c r="L1004" i="1"/>
  <c r="L988" i="1"/>
  <c r="L972" i="1"/>
  <c r="L956" i="1"/>
  <c r="L940" i="1"/>
  <c r="L924" i="1"/>
  <c r="L908" i="1"/>
  <c r="L892" i="1"/>
  <c r="L876" i="1"/>
  <c r="L860" i="1"/>
  <c r="L844" i="1"/>
  <c r="L828" i="1"/>
  <c r="L812" i="1"/>
  <c r="L796" i="1"/>
  <c r="L780" i="1"/>
  <c r="L764" i="1"/>
  <c r="L748" i="1"/>
  <c r="L732" i="1"/>
  <c r="L716" i="1"/>
  <c r="L700" i="1"/>
  <c r="L684" i="1"/>
  <c r="L668" i="1"/>
  <c r="L652" i="1"/>
  <c r="L636" i="1"/>
  <c r="L620" i="1"/>
  <c r="L604" i="1"/>
  <c r="L588" i="1"/>
  <c r="L572" i="1"/>
  <c r="L556" i="1"/>
  <c r="L540" i="1"/>
  <c r="L524" i="1"/>
  <c r="L508" i="1"/>
  <c r="L492" i="1"/>
  <c r="L476" i="1"/>
  <c r="L460" i="1"/>
  <c r="L444" i="1"/>
  <c r="L428" i="1"/>
  <c r="L412" i="1"/>
  <c r="L396" i="1"/>
  <c r="L380" i="1"/>
  <c r="L364" i="1"/>
  <c r="L348" i="1"/>
  <c r="L332" i="1"/>
  <c r="L316" i="1"/>
  <c r="L300" i="1"/>
  <c r="L284" i="1"/>
  <c r="L268" i="1"/>
  <c r="L252" i="1"/>
  <c r="L236" i="1"/>
  <c r="L220" i="1"/>
  <c r="L204" i="1"/>
  <c r="L188" i="1"/>
  <c r="L172" i="1"/>
  <c r="L156" i="1"/>
  <c r="L140" i="1"/>
  <c r="L124" i="1"/>
  <c r="L108" i="1"/>
  <c r="L92" i="1"/>
  <c r="L76" i="1"/>
  <c r="L60" i="1"/>
  <c r="L44" i="1"/>
  <c r="L491" i="1"/>
  <c r="L475" i="1"/>
  <c r="L459" i="1"/>
  <c r="L443" i="1"/>
  <c r="L427" i="1"/>
  <c r="L411" i="1"/>
  <c r="L395" i="1"/>
  <c r="L379" i="1"/>
  <c r="L363" i="1"/>
  <c r="L347" i="1"/>
  <c r="L331" i="1"/>
  <c r="L315" i="1"/>
  <c r="L299" i="1"/>
  <c r="L283" i="1"/>
  <c r="L267" i="1"/>
  <c r="L251" i="1"/>
  <c r="L235" i="1"/>
  <c r="L219" i="1"/>
  <c r="L203" i="1"/>
  <c r="L187" i="1"/>
  <c r="L171" i="1"/>
  <c r="L155" i="1"/>
  <c r="L139" i="1"/>
  <c r="L123" i="1"/>
  <c r="L107" i="1"/>
  <c r="L91" i="1"/>
  <c r="L75" i="1"/>
  <c r="L59" i="1"/>
  <c r="L43" i="1"/>
  <c r="L138" i="1"/>
  <c r="L122" i="1"/>
  <c r="L106" i="1"/>
  <c r="L90" i="1"/>
  <c r="L74" i="1"/>
  <c r="L58" i="1"/>
  <c r="L42" i="1"/>
  <c r="L23" i="1"/>
  <c r="L1749" i="1"/>
  <c r="L1733" i="1"/>
  <c r="L1685" i="1"/>
  <c r="L1669" i="1"/>
  <c r="L1637" i="1"/>
  <c r="L1605" i="1"/>
  <c r="L1589" i="1"/>
  <c r="L1557" i="1"/>
  <c r="L1525" i="1"/>
  <c r="L1509" i="1"/>
  <c r="L1493" i="1"/>
  <c r="L1477" i="1"/>
  <c r="L1461" i="1"/>
  <c r="L1445" i="1"/>
  <c r="L1429" i="1"/>
  <c r="L1413" i="1"/>
  <c r="L1397" i="1"/>
  <c r="L1781" i="1"/>
  <c r="L1717" i="1"/>
  <c r="L1573" i="1"/>
  <c r="L21" i="1"/>
  <c r="L1797" i="1"/>
  <c r="L1621" i="1"/>
  <c r="L5" i="1"/>
  <c r="L7" i="1"/>
  <c r="L1701" i="1"/>
  <c r="L1541" i="1"/>
  <c r="L1765" i="1"/>
  <c r="L1653" i="1"/>
  <c r="L1167" i="1"/>
  <c r="L1151" i="1"/>
  <c r="L1135" i="1"/>
  <c r="L1119" i="1"/>
  <c r="L1103" i="1"/>
  <c r="L1087" i="1"/>
  <c r="L1071" i="1"/>
  <c r="L1055" i="1"/>
  <c r="L1039" i="1"/>
  <c r="L1023" i="1"/>
  <c r="L1007" i="1"/>
  <c r="L991" i="1"/>
  <c r="L975" i="1"/>
  <c r="L959" i="1"/>
  <c r="L943" i="1"/>
  <c r="L927" i="1"/>
  <c r="L911" i="1"/>
  <c r="L895" i="1"/>
  <c r="L879" i="1"/>
  <c r="L863" i="1"/>
  <c r="L847" i="1"/>
  <c r="L831" i="1"/>
  <c r="L815" i="1"/>
  <c r="L799" i="1"/>
  <c r="L783" i="1"/>
  <c r="L767" i="1"/>
  <c r="L751" i="1"/>
  <c r="L735" i="1"/>
  <c r="L719" i="1"/>
  <c r="L703" i="1"/>
  <c r="L687" i="1"/>
  <c r="L671" i="1"/>
  <c r="L655" i="1"/>
  <c r="L639" i="1"/>
  <c r="L623" i="1"/>
  <c r="L607" i="1"/>
  <c r="L591" i="1"/>
  <c r="L575" i="1"/>
  <c r="L15" i="1"/>
  <c r="L31" i="1"/>
  <c r="L12" i="1"/>
  <c r="L1129" i="1"/>
  <c r="L1113" i="1"/>
  <c r="L1097" i="1"/>
  <c r="L1081" i="1"/>
  <c r="L1065" i="1"/>
  <c r="L1049" i="1"/>
  <c r="L1033" i="1"/>
  <c r="L1017" i="1"/>
  <c r="L1001" i="1"/>
  <c r="L985" i="1"/>
  <c r="L969" i="1"/>
  <c r="L953" i="1"/>
  <c r="L937" i="1"/>
  <c r="L921" i="1"/>
  <c r="L905" i="1"/>
  <c r="L889" i="1"/>
  <c r="L873" i="1"/>
  <c r="L857" i="1"/>
  <c r="L841" i="1"/>
  <c r="L825" i="1"/>
  <c r="L809" i="1"/>
  <c r="L793" i="1"/>
  <c r="L777" i="1"/>
  <c r="L761" i="1"/>
  <c r="L745" i="1"/>
  <c r="L729" i="1"/>
  <c r="L713" i="1"/>
  <c r="L697" i="1"/>
  <c r="L681" i="1"/>
  <c r="L665" i="1"/>
  <c r="L649" i="1"/>
  <c r="L633" i="1"/>
  <c r="L617" i="1"/>
  <c r="L601" i="1"/>
  <c r="L585" i="1"/>
  <c r="L569" i="1"/>
  <c r="L553" i="1"/>
  <c r="L537" i="1"/>
  <c r="L521" i="1"/>
  <c r="L505" i="1"/>
  <c r="L489" i="1"/>
  <c r="L473" i="1"/>
  <c r="L457" i="1"/>
  <c r="L441" i="1"/>
  <c r="L425" i="1"/>
  <c r="L409" i="1"/>
  <c r="L393" i="1"/>
  <c r="L377" i="1"/>
  <c r="L361" i="1"/>
  <c r="L345" i="1"/>
  <c r="L329" i="1"/>
  <c r="L313" i="1"/>
  <c r="L297" i="1"/>
  <c r="L281" i="1"/>
  <c r="L265" i="1"/>
  <c r="L249" i="1"/>
  <c r="L233" i="1"/>
  <c r="L217" i="1"/>
  <c r="L201" i="1"/>
  <c r="L185" i="1"/>
  <c r="L169" i="1"/>
  <c r="L153" i="1"/>
  <c r="L137" i="1"/>
  <c r="L121" i="1"/>
  <c r="L105" i="1"/>
  <c r="L89" i="1"/>
  <c r="L73" i="1"/>
  <c r="L57" i="1"/>
  <c r="L41" i="1"/>
  <c r="L552" i="1"/>
  <c r="L488" i="1"/>
  <c r="L424" i="1"/>
  <c r="L360" i="1"/>
  <c r="L296" i="1"/>
  <c r="L248" i="1"/>
  <c r="L184" i="1"/>
  <c r="L120" i="1"/>
  <c r="L56" i="1"/>
  <c r="L600" i="1"/>
  <c r="L520" i="1"/>
  <c r="L456" i="1"/>
  <c r="L392" i="1"/>
  <c r="L312" i="1"/>
  <c r="L232" i="1"/>
  <c r="L152" i="1"/>
  <c r="L88" i="1"/>
  <c r="L1799" i="1"/>
  <c r="L1735" i="1"/>
  <c r="L1671" i="1"/>
  <c r="L1607" i="1"/>
  <c r="L1559" i="1"/>
  <c r="L1495" i="1"/>
  <c r="L1415" i="1"/>
  <c r="L1271" i="1"/>
  <c r="L632" i="1"/>
  <c r="L584" i="1"/>
  <c r="L568" i="1"/>
  <c r="L536" i="1"/>
  <c r="L504" i="1"/>
  <c r="L472" i="1"/>
  <c r="L440" i="1"/>
  <c r="L408" i="1"/>
  <c r="L376" i="1"/>
  <c r="L344" i="1"/>
  <c r="L328" i="1"/>
  <c r="L280" i="1"/>
  <c r="L264" i="1"/>
  <c r="L216" i="1"/>
  <c r="L200" i="1"/>
  <c r="L168" i="1"/>
  <c r="L136" i="1"/>
  <c r="L104" i="1"/>
  <c r="L72" i="1"/>
  <c r="L40" i="1"/>
  <c r="L25" i="1"/>
  <c r="L9" i="1"/>
  <c r="L1783" i="1"/>
  <c r="L1767" i="1"/>
  <c r="L1751" i="1"/>
  <c r="L1719" i="1"/>
  <c r="L1703" i="1"/>
  <c r="L1687" i="1"/>
  <c r="L1655" i="1"/>
  <c r="L1639" i="1"/>
  <c r="L1623" i="1"/>
  <c r="L1591" i="1"/>
  <c r="L1575" i="1"/>
  <c r="L1543" i="1"/>
  <c r="L1527" i="1"/>
  <c r="L1511" i="1"/>
  <c r="L1479" i="1"/>
  <c r="L1463" i="1"/>
  <c r="L1447" i="1"/>
  <c r="L1431" i="1"/>
  <c r="L1399" i="1"/>
  <c r="L1383" i="1"/>
  <c r="L1367" i="1"/>
  <c r="L1351" i="1"/>
  <c r="L1335" i="1"/>
  <c r="L1319" i="1"/>
  <c r="L1303" i="1"/>
  <c r="L1287" i="1"/>
  <c r="L1255" i="1"/>
  <c r="L1239" i="1"/>
  <c r="L1223" i="1"/>
  <c r="L1798" i="1"/>
  <c r="L1782" i="1"/>
  <c r="L1766" i="1"/>
  <c r="L1750" i="1"/>
  <c r="L1734" i="1"/>
  <c r="L1718" i="1"/>
  <c r="L1702" i="1"/>
  <c r="L1686" i="1"/>
  <c r="L1670" i="1"/>
  <c r="L1654" i="1"/>
  <c r="L1638" i="1"/>
  <c r="L1622" i="1"/>
  <c r="L1606" i="1"/>
  <c r="L1590" i="1"/>
  <c r="L1574" i="1"/>
  <c r="L1558" i="1"/>
  <c r="L1542" i="1"/>
  <c r="L1526" i="1"/>
  <c r="L1510" i="1"/>
  <c r="L1494" i="1"/>
  <c r="L1478" i="1"/>
  <c r="L1462" i="1"/>
  <c r="L1446" i="1"/>
  <c r="L1430" i="1"/>
  <c r="L1414" i="1"/>
  <c r="L1398" i="1"/>
  <c r="L1382" i="1"/>
  <c r="L1366" i="1"/>
  <c r="L1349" i="1"/>
  <c r="L1285" i="1"/>
  <c r="L1237" i="1"/>
  <c r="L1189" i="1"/>
  <c r="L1157" i="1"/>
  <c r="L1141" i="1"/>
  <c r="L1109" i="1"/>
  <c r="L1093" i="1"/>
  <c r="L1077" i="1"/>
  <c r="L1061" i="1"/>
  <c r="L1045" i="1"/>
  <c r="L1029" i="1"/>
  <c r="L1013" i="1"/>
  <c r="L997" i="1"/>
  <c r="L981" i="1"/>
  <c r="L965" i="1"/>
  <c r="L949" i="1"/>
  <c r="L933" i="1"/>
  <c r="L917" i="1"/>
  <c r="L901" i="1"/>
  <c r="L885" i="1"/>
  <c r="L869" i="1"/>
  <c r="L853" i="1"/>
  <c r="L837" i="1"/>
  <c r="L821" i="1"/>
  <c r="L805" i="1"/>
  <c r="L789" i="1"/>
  <c r="L773" i="1"/>
  <c r="L757" i="1"/>
  <c r="L741" i="1"/>
  <c r="L725" i="1"/>
  <c r="L709" i="1"/>
  <c r="L693" i="1"/>
  <c r="L677" i="1"/>
  <c r="L661" i="1"/>
  <c r="L645" i="1"/>
  <c r="L629" i="1"/>
  <c r="L613" i="1"/>
  <c r="L597" i="1"/>
  <c r="L581" i="1"/>
  <c r="L565" i="1"/>
  <c r="L549" i="1"/>
  <c r="L533" i="1"/>
  <c r="L517" i="1"/>
  <c r="L501" i="1"/>
  <c r="L485" i="1"/>
  <c r="L469" i="1"/>
  <c r="L453" i="1"/>
  <c r="L437" i="1"/>
  <c r="L421" i="1"/>
  <c r="L405" i="1"/>
  <c r="L389" i="1"/>
  <c r="L373" i="1"/>
  <c r="L357" i="1"/>
  <c r="L341" i="1"/>
  <c r="L325" i="1"/>
  <c r="L309" i="1"/>
  <c r="L293" i="1"/>
  <c r="L277" i="1"/>
  <c r="L261" i="1"/>
  <c r="L245" i="1"/>
  <c r="L229" i="1"/>
  <c r="L213" i="1"/>
  <c r="L197" i="1"/>
  <c r="L181" i="1"/>
  <c r="L165" i="1"/>
  <c r="L149" i="1"/>
  <c r="L133" i="1"/>
  <c r="L117" i="1"/>
  <c r="L101" i="1"/>
  <c r="L85" i="1"/>
  <c r="L69" i="1"/>
  <c r="L53" i="1"/>
  <c r="L37" i="1"/>
  <c r="L1381" i="1"/>
  <c r="L1365" i="1"/>
  <c r="L1333" i="1"/>
  <c r="L1317" i="1"/>
  <c r="L1301" i="1"/>
  <c r="L1269" i="1"/>
  <c r="L1253" i="1"/>
  <c r="L1221" i="1"/>
  <c r="L1205" i="1"/>
  <c r="L1173" i="1"/>
  <c r="L1125" i="1"/>
  <c r="L22" i="1"/>
  <c r="L6" i="1"/>
  <c r="L1124" i="1"/>
  <c r="L1108" i="1"/>
  <c r="L1092" i="1"/>
  <c r="L1076" i="1"/>
  <c r="L1060" i="1"/>
  <c r="L1044" i="1"/>
  <c r="L1028" i="1"/>
  <c r="L1012" i="1"/>
  <c r="L996" i="1"/>
  <c r="L980" i="1"/>
  <c r="L964" i="1"/>
  <c r="L948" i="1"/>
  <c r="L932" i="1"/>
  <c r="L916" i="1"/>
  <c r="L900" i="1"/>
  <c r="L884" i="1"/>
  <c r="L868" i="1"/>
  <c r="L852" i="1"/>
  <c r="L836" i="1"/>
  <c r="L820" i="1"/>
  <c r="L804" i="1"/>
  <c r="L788" i="1"/>
  <c r="L772" i="1"/>
  <c r="L756" i="1"/>
  <c r="L740" i="1"/>
  <c r="L724" i="1"/>
  <c r="L708" i="1"/>
  <c r="L692" i="1"/>
  <c r="L676" i="1"/>
  <c r="L660" i="1"/>
  <c r="L644" i="1"/>
  <c r="L628" i="1"/>
  <c r="L612" i="1"/>
  <c r="L596" i="1"/>
  <c r="L580" i="1"/>
  <c r="L564" i="1"/>
  <c r="L548" i="1"/>
  <c r="L532" i="1"/>
  <c r="L516" i="1"/>
  <c r="L500" i="1"/>
  <c r="L484" i="1"/>
  <c r="L468" i="1"/>
  <c r="L452" i="1"/>
  <c r="L436" i="1"/>
  <c r="L420" i="1"/>
  <c r="L404" i="1"/>
  <c r="L388" i="1"/>
  <c r="L372" i="1"/>
  <c r="L356" i="1"/>
  <c r="L340" i="1"/>
  <c r="L324" i="1"/>
  <c r="L308" i="1"/>
  <c r="L292" i="1"/>
  <c r="L276" i="1"/>
  <c r="L260" i="1"/>
  <c r="L244" i="1"/>
  <c r="L228" i="1"/>
  <c r="L212" i="1"/>
  <c r="L196" i="1"/>
  <c r="L180" i="1"/>
  <c r="L164" i="1"/>
  <c r="L148" i="1"/>
  <c r="L132" i="1"/>
  <c r="L116" i="1"/>
  <c r="L100" i="1"/>
  <c r="L84" i="1"/>
  <c r="L68" i="1"/>
  <c r="L52" i="1"/>
  <c r="L36" i="1"/>
  <c r="L20" i="1"/>
  <c r="L1058" i="1"/>
  <c r="L1026" i="1"/>
  <c r="L962" i="1"/>
  <c r="L914" i="1"/>
  <c r="L866" i="1"/>
  <c r="L818" i="1"/>
  <c r="L770" i="1"/>
  <c r="L738" i="1"/>
  <c r="L674" i="1"/>
  <c r="L642" i="1"/>
  <c r="L594" i="1"/>
  <c r="L562" i="1"/>
  <c r="L514" i="1"/>
  <c r="L482" i="1"/>
  <c r="L370" i="1"/>
  <c r="L322" i="1"/>
  <c r="L242" i="1"/>
  <c r="L146" i="1"/>
  <c r="L66" i="1"/>
  <c r="L4" i="1"/>
  <c r="L994" i="1"/>
  <c r="L930" i="1"/>
  <c r="L850" i="1"/>
  <c r="L786" i="1"/>
  <c r="L706" i="1"/>
  <c r="L626" i="1"/>
  <c r="L546" i="1"/>
  <c r="L466" i="1"/>
  <c r="L402" i="1"/>
  <c r="L354" i="1"/>
  <c r="L290" i="1"/>
  <c r="L226" i="1"/>
  <c r="L98" i="1"/>
  <c r="L34" i="1"/>
  <c r="L1473" i="1"/>
  <c r="L1457" i="1"/>
  <c r="L1441" i="1"/>
  <c r="L1425" i="1"/>
  <c r="L1409" i="1"/>
  <c r="L1393" i="1"/>
  <c r="L1377" i="1"/>
  <c r="L1361" i="1"/>
  <c r="L1329" i="1"/>
  <c r="L1313" i="1"/>
  <c r="L1297" i="1"/>
  <c r="L1281" i="1"/>
  <c r="L1265" i="1"/>
  <c r="L1249" i="1"/>
  <c r="L1233" i="1"/>
  <c r="L1217" i="1"/>
  <c r="L1201" i="1"/>
  <c r="L1185" i="1"/>
  <c r="L1169" i="1"/>
  <c r="L1153" i="1"/>
  <c r="L1137" i="1"/>
  <c r="L1121" i="1"/>
  <c r="L1105" i="1"/>
  <c r="L1073" i="1"/>
  <c r="L1057" i="1"/>
  <c r="L1041" i="1"/>
  <c r="L1025" i="1"/>
  <c r="L1009" i="1"/>
  <c r="L993" i="1"/>
  <c r="L977" i="1"/>
  <c r="L961" i="1"/>
  <c r="L945" i="1"/>
  <c r="L929" i="1"/>
  <c r="L913" i="1"/>
  <c r="L897" i="1"/>
  <c r="L881" i="1"/>
  <c r="L849" i="1"/>
  <c r="L833" i="1"/>
  <c r="L817" i="1"/>
  <c r="L801" i="1"/>
  <c r="L785" i="1"/>
  <c r="L769" i="1"/>
  <c r="L753" i="1"/>
  <c r="L737" i="1"/>
  <c r="L721" i="1"/>
  <c r="L705" i="1"/>
  <c r="L689" i="1"/>
  <c r="L673" i="1"/>
  <c r="L657" i="1"/>
  <c r="L641" i="1"/>
  <c r="L625" i="1"/>
  <c r="L593" i="1"/>
  <c r="L577" i="1"/>
  <c r="L561" i="1"/>
  <c r="L545" i="1"/>
  <c r="L529" i="1"/>
  <c r="L513" i="1"/>
  <c r="L497" i="1"/>
  <c r="L481" i="1"/>
  <c r="L465" i="1"/>
  <c r="L449" i="1"/>
  <c r="L433" i="1"/>
  <c r="L417" i="1"/>
  <c r="L401" i="1"/>
  <c r="L385" i="1"/>
  <c r="L369" i="1"/>
  <c r="L337" i="1"/>
  <c r="L321" i="1"/>
  <c r="L305" i="1"/>
  <c r="L289" i="1"/>
  <c r="L273" i="1"/>
  <c r="L257" i="1"/>
  <c r="L241" i="1"/>
  <c r="L225" i="1"/>
  <c r="L209" i="1"/>
  <c r="L193" i="1"/>
  <c r="L177" i="1"/>
  <c r="L161" i="1"/>
  <c r="L145" i="1"/>
  <c r="L129" i="1"/>
  <c r="L113" i="1"/>
  <c r="L81" i="1"/>
  <c r="L65" i="1"/>
  <c r="L49" i="1"/>
  <c r="L1090" i="1"/>
  <c r="L1042" i="1"/>
  <c r="L1010" i="1"/>
  <c r="L978" i="1"/>
  <c r="L898" i="1"/>
  <c r="L882" i="1"/>
  <c r="L834" i="1"/>
  <c r="L802" i="1"/>
  <c r="L754" i="1"/>
  <c r="L722" i="1"/>
  <c r="L658" i="1"/>
  <c r="L610" i="1"/>
  <c r="L578" i="1"/>
  <c r="L530" i="1"/>
  <c r="L498" i="1"/>
  <c r="L450" i="1"/>
  <c r="L418" i="1"/>
  <c r="L386" i="1"/>
  <c r="L338" i="1"/>
  <c r="L306" i="1"/>
  <c r="L274" i="1"/>
  <c r="L258" i="1"/>
  <c r="L210" i="1"/>
  <c r="L194" i="1"/>
  <c r="L162" i="1"/>
  <c r="L130" i="1"/>
  <c r="L114" i="1"/>
  <c r="L82" i="1"/>
  <c r="L50" i="1"/>
  <c r="L18" i="1"/>
  <c r="L2" i="1"/>
  <c r="L1392" i="1"/>
  <c r="L1376" i="1"/>
  <c r="L1360" i="1"/>
  <c r="L1344" i="1"/>
  <c r="L1328" i="1"/>
  <c r="L1312" i="1"/>
  <c r="L1296" i="1"/>
  <c r="L1280" i="1"/>
  <c r="L1264" i="1"/>
  <c r="L1248" i="1"/>
  <c r="L1232" i="1"/>
  <c r="L1216" i="1"/>
  <c r="L1200" i="1"/>
  <c r="L1184" i="1"/>
  <c r="L1168" i="1"/>
  <c r="L1152" i="1"/>
  <c r="L1136" i="1"/>
  <c r="L1120" i="1"/>
  <c r="L1104" i="1"/>
  <c r="L1088" i="1"/>
  <c r="L1072" i="1"/>
  <c r="L1056" i="1"/>
  <c r="L1040" i="1"/>
  <c r="L1024" i="1"/>
  <c r="L1008" i="1"/>
  <c r="L992" i="1"/>
  <c r="L976" i="1"/>
  <c r="L960" i="1"/>
  <c r="L944" i="1"/>
  <c r="L928" i="1"/>
  <c r="L912" i="1"/>
  <c r="L896" i="1"/>
  <c r="L880" i="1"/>
  <c r="L864" i="1"/>
  <c r="L848" i="1"/>
  <c r="L832" i="1"/>
  <c r="L816" i="1"/>
  <c r="L800" i="1"/>
  <c r="L784" i="1"/>
  <c r="L768" i="1"/>
  <c r="L752" i="1"/>
  <c r="L736" i="1"/>
  <c r="L720" i="1"/>
  <c r="L704" i="1"/>
  <c r="L688" i="1"/>
  <c r="L672" i="1"/>
  <c r="L656" i="1"/>
  <c r="L640" i="1"/>
  <c r="L624" i="1"/>
  <c r="L608" i="1"/>
  <c r="L592" i="1"/>
  <c r="L576" i="1"/>
  <c r="L560" i="1"/>
  <c r="L544" i="1"/>
  <c r="L528" i="1"/>
  <c r="L512" i="1"/>
  <c r="L496" i="1"/>
  <c r="L480" i="1"/>
  <c r="L464" i="1"/>
  <c r="L448" i="1"/>
  <c r="L432" i="1"/>
  <c r="L416" i="1"/>
  <c r="L400" i="1"/>
  <c r="L384" i="1"/>
  <c r="L368" i="1"/>
  <c r="L352" i="1"/>
  <c r="L336" i="1"/>
  <c r="L320" i="1"/>
  <c r="L304" i="1"/>
  <c r="L288" i="1"/>
  <c r="L272" i="1"/>
  <c r="L256" i="1"/>
  <c r="L240" i="1"/>
  <c r="L224" i="1"/>
  <c r="L208" i="1"/>
  <c r="L192" i="1"/>
  <c r="L176" i="1"/>
  <c r="L160" i="1"/>
  <c r="L144" i="1"/>
  <c r="L128" i="1"/>
  <c r="L112" i="1"/>
  <c r="L96" i="1"/>
  <c r="L80" i="1"/>
  <c r="L64" i="1"/>
  <c r="L48" i="1"/>
  <c r="L559" i="1"/>
  <c r="L527" i="1"/>
  <c r="L511" i="1"/>
  <c r="L479" i="1"/>
  <c r="L447" i="1"/>
  <c r="L431" i="1"/>
  <c r="L399" i="1"/>
  <c r="L383" i="1"/>
  <c r="L351" i="1"/>
  <c r="L335" i="1"/>
  <c r="L303" i="1"/>
  <c r="L287" i="1"/>
  <c r="L255" i="1"/>
  <c r="L239" i="1"/>
  <c r="L207" i="1"/>
  <c r="L175" i="1"/>
  <c r="L159" i="1"/>
  <c r="L127" i="1"/>
  <c r="L111" i="1"/>
  <c r="L79" i="1"/>
  <c r="L63" i="1"/>
  <c r="L543" i="1"/>
  <c r="L495" i="1"/>
  <c r="L463" i="1"/>
  <c r="L415" i="1"/>
  <c r="L367" i="1"/>
  <c r="L319" i="1"/>
  <c r="L271" i="1"/>
  <c r="L223" i="1"/>
  <c r="L191" i="1"/>
  <c r="L143" i="1"/>
  <c r="L95" i="1"/>
  <c r="L47" i="1"/>
  <c r="L16" i="1"/>
  <c r="L32" i="1"/>
  <c r="L1230" i="1"/>
  <c r="L1214" i="1"/>
  <c r="L1198" i="1"/>
  <c r="L1182" i="1"/>
  <c r="L1166" i="1"/>
  <c r="L1150" i="1"/>
  <c r="L1134" i="1"/>
  <c r="L1118" i="1"/>
  <c r="L1102" i="1"/>
  <c r="L1086" i="1"/>
  <c r="L1070" i="1"/>
  <c r="L1054" i="1"/>
  <c r="L1038" i="1"/>
  <c r="L1022" i="1"/>
  <c r="L1006" i="1"/>
  <c r="L990" i="1"/>
  <c r="L974" i="1"/>
  <c r="L958" i="1"/>
  <c r="L942" i="1"/>
  <c r="L926" i="1"/>
  <c r="L910" i="1"/>
  <c r="L894" i="1"/>
  <c r="L878" i="1"/>
  <c r="L862" i="1"/>
  <c r="L846" i="1"/>
  <c r="L830" i="1"/>
  <c r="L301" i="1"/>
  <c r="L285" i="1"/>
  <c r="L269" i="1"/>
  <c r="L253" i="1"/>
  <c r="L237" i="1"/>
  <c r="L221" i="1"/>
  <c r="L205" i="1"/>
  <c r="L189" i="1"/>
  <c r="L173" i="1"/>
  <c r="L157" i="1"/>
  <c r="L141" i="1"/>
  <c r="L125" i="1"/>
  <c r="L109" i="1"/>
  <c r="L93" i="1"/>
  <c r="L77" i="1"/>
  <c r="L61" i="1"/>
  <c r="L45" i="1"/>
  <c r="L1207" i="1"/>
  <c r="L1159" i="1"/>
  <c r="L1127" i="1"/>
  <c r="L1095" i="1"/>
  <c r="L1063" i="1"/>
  <c r="L1031" i="1"/>
  <c r="L983" i="1"/>
  <c r="L935" i="1"/>
  <c r="L903" i="1"/>
  <c r="L871" i="1"/>
  <c r="L839" i="1"/>
  <c r="L823" i="1"/>
  <c r="L791" i="1"/>
  <c r="L759" i="1"/>
  <c r="L727" i="1"/>
  <c r="L695" i="1"/>
  <c r="L647" i="1"/>
  <c r="L615" i="1"/>
  <c r="L599" i="1"/>
  <c r="L567" i="1"/>
  <c r="L535" i="1"/>
  <c r="L487" i="1"/>
  <c r="L455" i="1"/>
  <c r="L423" i="1"/>
  <c r="L391" i="1"/>
  <c r="L343" i="1"/>
  <c r="L311" i="1"/>
  <c r="L279" i="1"/>
  <c r="L247" i="1"/>
  <c r="L215" i="1"/>
  <c r="L183" i="1"/>
  <c r="L151" i="1"/>
  <c r="L119" i="1"/>
  <c r="L87" i="1"/>
  <c r="L55" i="1"/>
  <c r="L1191" i="1"/>
  <c r="L1175" i="1"/>
  <c r="L1143" i="1"/>
  <c r="L1111" i="1"/>
  <c r="L1079" i="1"/>
  <c r="L1047" i="1"/>
  <c r="L1015" i="1"/>
  <c r="L999" i="1"/>
  <c r="L967" i="1"/>
  <c r="L951" i="1"/>
  <c r="L919" i="1"/>
  <c r="L887" i="1"/>
  <c r="L855" i="1"/>
  <c r="L807" i="1"/>
  <c r="L775" i="1"/>
  <c r="L743" i="1"/>
  <c r="L711" i="1"/>
  <c r="L679" i="1"/>
  <c r="L663" i="1"/>
  <c r="L631" i="1"/>
  <c r="L583" i="1"/>
  <c r="L551" i="1"/>
  <c r="L519" i="1"/>
  <c r="L503" i="1"/>
  <c r="L471" i="1"/>
  <c r="L439" i="1"/>
  <c r="L407" i="1"/>
  <c r="L375" i="1"/>
  <c r="L359" i="1"/>
  <c r="L327" i="1"/>
  <c r="L295" i="1"/>
  <c r="L263" i="1"/>
  <c r="L231" i="1"/>
  <c r="L199" i="1"/>
  <c r="L167" i="1"/>
  <c r="L135" i="1"/>
  <c r="L103" i="1"/>
  <c r="L71" i="1"/>
  <c r="L39" i="1"/>
  <c r="L24" i="1"/>
  <c r="L8" i="1"/>
  <c r="L1350" i="1"/>
  <c r="L1334" i="1"/>
  <c r="L1318" i="1"/>
  <c r="L1302" i="1"/>
  <c r="L1286" i="1"/>
  <c r="L1270" i="1"/>
  <c r="L1254" i="1"/>
  <c r="L1238" i="1"/>
  <c r="L1222" i="1"/>
  <c r="L1206" i="1"/>
  <c r="L1190" i="1"/>
  <c r="L1174" i="1"/>
  <c r="L1158" i="1"/>
  <c r="L1142" i="1"/>
  <c r="L1126" i="1"/>
  <c r="L1110" i="1"/>
  <c r="L1094" i="1"/>
  <c r="L1078" i="1"/>
  <c r="L1062" i="1"/>
  <c r="L1046" i="1"/>
  <c r="L1030" i="1"/>
  <c r="L1014" i="1"/>
  <c r="L998" i="1"/>
  <c r="L982" i="1"/>
  <c r="L966" i="1"/>
  <c r="L950" i="1"/>
  <c r="L934" i="1"/>
  <c r="L918" i="1"/>
  <c r="L902" i="1"/>
  <c r="L886" i="1"/>
  <c r="L870" i="1"/>
  <c r="L854" i="1"/>
  <c r="L838" i="1"/>
  <c r="L822" i="1"/>
  <c r="L806" i="1"/>
  <c r="L790" i="1"/>
  <c r="L774" i="1"/>
  <c r="L758" i="1"/>
  <c r="L742" i="1"/>
  <c r="L726" i="1"/>
  <c r="L710" i="1"/>
  <c r="L694" i="1"/>
  <c r="L678" i="1"/>
  <c r="L662" i="1"/>
  <c r="L646" i="1"/>
  <c r="L630" i="1"/>
  <c r="L614" i="1"/>
  <c r="L598" i="1"/>
  <c r="L582" i="1"/>
  <c r="L566" i="1"/>
  <c r="L550" i="1"/>
  <c r="L534" i="1"/>
  <c r="L518" i="1"/>
  <c r="L502" i="1"/>
  <c r="L486" i="1"/>
  <c r="L470" i="1"/>
  <c r="L454" i="1"/>
  <c r="L438" i="1"/>
  <c r="L422" i="1"/>
  <c r="L406" i="1"/>
  <c r="L390" i="1"/>
  <c r="L374" i="1"/>
  <c r="L358" i="1"/>
  <c r="L342" i="1"/>
  <c r="L326" i="1"/>
  <c r="L310" i="1"/>
  <c r="L294" i="1"/>
  <c r="L278" i="1"/>
  <c r="L262" i="1"/>
  <c r="L246" i="1"/>
  <c r="L230" i="1"/>
  <c r="L214" i="1"/>
  <c r="L198" i="1"/>
  <c r="L182" i="1"/>
  <c r="L166" i="1"/>
  <c r="L150" i="1"/>
  <c r="L134" i="1"/>
  <c r="L118" i="1"/>
  <c r="L102" i="1"/>
  <c r="L86" i="1"/>
  <c r="L70" i="1"/>
  <c r="L54" i="1"/>
  <c r="L38" i="1"/>
  <c r="L19" i="1"/>
  <c r="L3" i="1"/>
  <c r="L1" i="1"/>
  <c r="L814" i="1"/>
  <c r="L798" i="1"/>
  <c r="L782" i="1"/>
  <c r="L766" i="1"/>
  <c r="L750" i="1"/>
  <c r="L734" i="1"/>
  <c r="L718" i="1"/>
  <c r="L702" i="1"/>
  <c r="L686" i="1"/>
  <c r="L670" i="1"/>
  <c r="L654" i="1"/>
  <c r="L638" i="1"/>
  <c r="L622" i="1"/>
  <c r="L606" i="1"/>
  <c r="L590" i="1"/>
  <c r="L574" i="1"/>
  <c r="L558" i="1"/>
  <c r="L542" i="1"/>
  <c r="L526" i="1"/>
  <c r="L510" i="1"/>
  <c r="L494" i="1"/>
  <c r="L478" i="1"/>
  <c r="L462" i="1"/>
  <c r="L446" i="1"/>
  <c r="L430" i="1"/>
  <c r="L414" i="1"/>
  <c r="L398" i="1"/>
  <c r="L382" i="1"/>
  <c r="L366" i="1"/>
  <c r="L350" i="1"/>
  <c r="L334" i="1"/>
  <c r="L318" i="1"/>
  <c r="L302" i="1"/>
  <c r="L286" i="1"/>
  <c r="L270" i="1"/>
  <c r="L254" i="1"/>
  <c r="L238" i="1"/>
  <c r="L222" i="1"/>
  <c r="L206" i="1"/>
  <c r="L190" i="1"/>
  <c r="L174" i="1"/>
  <c r="L158" i="1"/>
  <c r="L142" i="1"/>
  <c r="L126" i="1"/>
  <c r="L110" i="1"/>
  <c r="L94" i="1"/>
  <c r="L78" i="1"/>
  <c r="L62" i="1"/>
  <c r="L46" i="1"/>
</calcChain>
</file>

<file path=xl/sharedStrings.xml><?xml version="1.0" encoding="utf-8"?>
<sst xmlns="http://schemas.openxmlformats.org/spreadsheetml/2006/main" count="1801" uniqueCount="1801">
  <si>
    <t>BZPPRAVN</t>
  </si>
  <si>
    <t>QQCSUMYD</t>
  </si>
  <si>
    <t>TKKAMKYP</t>
  </si>
  <si>
    <t>VHQDJFZA</t>
  </si>
  <si>
    <t>RRGYNGOT</t>
  </si>
  <si>
    <t>UWYCBOQY</t>
  </si>
  <si>
    <t>TUDUGJFS</t>
  </si>
  <si>
    <t>RASDKHAL</t>
  </si>
  <si>
    <t>GTHPLSYM</t>
  </si>
  <si>
    <t>NFXHHKLB</t>
  </si>
  <si>
    <t>CLSNONSN</t>
  </si>
  <si>
    <t>YUERNABJ</t>
  </si>
  <si>
    <t>DLWTBNYH</t>
  </si>
  <si>
    <t>NWREQUWM</t>
  </si>
  <si>
    <t>GYURLEMH</t>
  </si>
  <si>
    <t>GNFWZASU</t>
  </si>
  <si>
    <t>ZKHOGOME</t>
  </si>
  <si>
    <t>WKEISVFS</t>
  </si>
  <si>
    <t>XELLZWYM</t>
  </si>
  <si>
    <t>CJSAGYWH</t>
  </si>
  <si>
    <t>JDQLLNKF</t>
  </si>
  <si>
    <t>JGSEQABX</t>
  </si>
  <si>
    <t>FSSEECWX</t>
  </si>
  <si>
    <t>XANIQXBG</t>
  </si>
  <si>
    <t>GMHUCJZH</t>
  </si>
  <si>
    <t>OCKAEUAJ</t>
  </si>
  <si>
    <t>OORIJQEE</t>
  </si>
  <si>
    <t>TYOCNUTT</t>
  </si>
  <si>
    <t>FLNAENLP</t>
  </si>
  <si>
    <t>GDEMAQPE</t>
  </si>
  <si>
    <t>CRZINHPN</t>
  </si>
  <si>
    <t>RFNDXPGT</t>
  </si>
  <si>
    <t>XHLDUNLR</t>
  </si>
  <si>
    <t>EQMBTRIQ</t>
  </si>
  <si>
    <t>QSOZHWRO</t>
  </si>
  <si>
    <t>FXNHSAVZ</t>
  </si>
  <si>
    <t>TRIRGFMM</t>
  </si>
  <si>
    <t>ANURNPLF</t>
  </si>
  <si>
    <t>DFJNRNRO</t>
  </si>
  <si>
    <t>CWFMXHNO</t>
  </si>
  <si>
    <t>EOHHDIZL</t>
  </si>
  <si>
    <t>ZILCTOJS</t>
  </si>
  <si>
    <t>HLTYMGXT</t>
  </si>
  <si>
    <t>FQVEPQFF</t>
  </si>
  <si>
    <t>UKQXDAGW</t>
  </si>
  <si>
    <t>XLFSHNTX</t>
  </si>
  <si>
    <t>VZJSEGBK</t>
  </si>
  <si>
    <t>NVEROJHC</t>
  </si>
  <si>
    <t>TRVPXNHK</t>
  </si>
  <si>
    <t>AYYRQIXW</t>
  </si>
  <si>
    <t>NSVDYIXQ</t>
  </si>
  <si>
    <t>DDTBKMAD</t>
  </si>
  <si>
    <t>CZSHELQO</t>
  </si>
  <si>
    <t>IUKVCEUE</t>
  </si>
  <si>
    <t>SUNMWOCL</t>
  </si>
  <si>
    <t>YSROQVWI</t>
  </si>
  <si>
    <t>YGWUBFOS</t>
  </si>
  <si>
    <t>USXDOWTD</t>
  </si>
  <si>
    <t>OCXOAKLE</t>
  </si>
  <si>
    <t>TETRIGJE</t>
  </si>
  <si>
    <t>HYMVJTPS</t>
  </si>
  <si>
    <t>DQWXVGNY</t>
  </si>
  <si>
    <t>SJUUGUGB</t>
  </si>
  <si>
    <t>YPOOBDAB</t>
  </si>
  <si>
    <t>KNYXKXZC</t>
  </si>
  <si>
    <t>FZAJLIVT</t>
  </si>
  <si>
    <t>ZTXHTTPV</t>
  </si>
  <si>
    <t>SCTIYMSE</t>
  </si>
  <si>
    <t>JHMYZMSC</t>
  </si>
  <si>
    <t>AOOBNAZA</t>
  </si>
  <si>
    <t>EUBLKPVN</t>
  </si>
  <si>
    <t>RSMAHNPL</t>
  </si>
  <si>
    <t>SGOAYYIT</t>
  </si>
  <si>
    <t>DCPUYFGU</t>
  </si>
  <si>
    <t>OFSESCOV</t>
  </si>
  <si>
    <t>GPYJBPGX</t>
  </si>
  <si>
    <t>WIBLLWWA</t>
  </si>
  <si>
    <t>SIAWBHYV</t>
  </si>
  <si>
    <t>BGGZIQRK</t>
  </si>
  <si>
    <t>FFSGQBPL</t>
  </si>
  <si>
    <t>YQMQFKRY</t>
  </si>
  <si>
    <t>MYZKDCJX</t>
  </si>
  <si>
    <t>SYXYOILK</t>
  </si>
  <si>
    <t>FYPZBSBR</t>
  </si>
  <si>
    <t>LTCJXMRB</t>
  </si>
  <si>
    <t>ILTYQOIM</t>
  </si>
  <si>
    <t>KJTSZWVA</t>
  </si>
  <si>
    <t>QCGOTONW</t>
  </si>
  <si>
    <t>DKPVASMT</t>
  </si>
  <si>
    <t>TFISVCNE</t>
  </si>
  <si>
    <t>ZKMALKBN</t>
  </si>
  <si>
    <t>BDGQYVJG</t>
  </si>
  <si>
    <t>IEAPRDHI</t>
  </si>
  <si>
    <t>AFXGAIGI</t>
  </si>
  <si>
    <t>LYUZWGNC</t>
  </si>
  <si>
    <t>SGPBJSCF</t>
  </si>
  <si>
    <t>IOSBSWUH</t>
  </si>
  <si>
    <t>VPPLOTZN</t>
  </si>
  <si>
    <t>LUICLBPB</t>
  </si>
  <si>
    <t>UOGEIICI</t>
  </si>
  <si>
    <t>BBLAULXX</t>
  </si>
  <si>
    <t>FORCQJFT</t>
  </si>
  <si>
    <t>NDRHSBOH</t>
  </si>
  <si>
    <t>DNYJHNDV</t>
  </si>
  <si>
    <t>NURZUTCH</t>
  </si>
  <si>
    <t>KRYOABXM</t>
  </si>
  <si>
    <t>HYVENSBK</t>
  </si>
  <si>
    <t>OKVKTEFP</t>
  </si>
  <si>
    <t>PSCXHSHZ</t>
  </si>
  <si>
    <t>ELCWXVWD</t>
  </si>
  <si>
    <t>AQKMXXPY</t>
  </si>
  <si>
    <t>VPJSSJPZ</t>
  </si>
  <si>
    <t>JYLMBKZV</t>
  </si>
  <si>
    <t>YWYFDDYE</t>
  </si>
  <si>
    <t>CMQECGNL</t>
  </si>
  <si>
    <t>TXBEGVRE</t>
  </si>
  <si>
    <t>JPBYKXCR</t>
  </si>
  <si>
    <t>KOLMLMMQ</t>
  </si>
  <si>
    <t>XSVGYLTU</t>
  </si>
  <si>
    <t>ZNNVANLY</t>
  </si>
  <si>
    <t>AHMIKVMX</t>
  </si>
  <si>
    <t>UBCKSZDG</t>
  </si>
  <si>
    <t>SBFFQSTH</t>
  </si>
  <si>
    <t>PSOQLBHK</t>
  </si>
  <si>
    <t>ZIJDPNGB</t>
  </si>
  <si>
    <t>ZMNNOUAA</t>
  </si>
  <si>
    <t>GMVTBLUF</t>
  </si>
  <si>
    <t>WTWZYITS</t>
  </si>
  <si>
    <t>GPGLWEYL</t>
  </si>
  <si>
    <t>EYIFSASS</t>
  </si>
  <si>
    <t>BPOFVXZG</t>
  </si>
  <si>
    <t>TOVZAODZ</t>
  </si>
  <si>
    <t>PANUKKLP</t>
  </si>
  <si>
    <t>MXGKLPDO</t>
  </si>
  <si>
    <t>BPUGAEOG</t>
  </si>
  <si>
    <t>ROHUECFO</t>
  </si>
  <si>
    <t>MECNZVLH</t>
  </si>
  <si>
    <t>SRDOKFYF</t>
  </si>
  <si>
    <t>CGPIRPBK</t>
  </si>
  <si>
    <t>FANNLRVZ</t>
  </si>
  <si>
    <t>COBFUAIF</t>
  </si>
  <si>
    <t>WYZYJQJR</t>
  </si>
  <si>
    <t>PTTNTXGS</t>
  </si>
  <si>
    <t>VMOUQHNH</t>
  </si>
  <si>
    <t>MYYYVDQB</t>
  </si>
  <si>
    <t>JHZOOJGK</t>
  </si>
  <si>
    <t>CGTBWCCQ</t>
  </si>
  <si>
    <t>NMTQYRRW</t>
  </si>
  <si>
    <t>ZWXSCBKS</t>
  </si>
  <si>
    <t>GOUTHHIB</t>
  </si>
  <si>
    <t>WKMTBRHK</t>
  </si>
  <si>
    <t>NBWBJGXO</t>
  </si>
  <si>
    <t>PUFMRWEB</t>
  </si>
  <si>
    <t>PNFAUYOV</t>
  </si>
  <si>
    <t>KYZXODIX</t>
  </si>
  <si>
    <t>INMQATIL</t>
  </si>
  <si>
    <t>YAPGXZMU</t>
  </si>
  <si>
    <t>IMZLFBBI</t>
  </si>
  <si>
    <t>MPGGEUPE</t>
  </si>
  <si>
    <t>EBMLZIQS</t>
  </si>
  <si>
    <t>JEYHXANK</t>
  </si>
  <si>
    <t>CHVNDYVY</t>
  </si>
  <si>
    <t>CYNDBIKK</t>
  </si>
  <si>
    <t>ICRSHPSC</t>
  </si>
  <si>
    <t>NYPKWMKC</t>
  </si>
  <si>
    <t>ZVGQOKHT</t>
  </si>
  <si>
    <t>AQBLLRLU</t>
  </si>
  <si>
    <t>WTWYSHPB</t>
  </si>
  <si>
    <t>LQWCVTHD</t>
  </si>
  <si>
    <t>ZPKBHOSW</t>
  </si>
  <si>
    <t>VLJVJWZP</t>
  </si>
  <si>
    <t>HEPWPOHT</t>
  </si>
  <si>
    <t>LATETUDE</t>
  </si>
  <si>
    <t>ASCKHMKC</t>
  </si>
  <si>
    <t>VEUHZNPC</t>
  </si>
  <si>
    <t>GIAFYSXR</t>
  </si>
  <si>
    <t>XUJATCSB</t>
  </si>
  <si>
    <t>ROUVQMRH</t>
  </si>
  <si>
    <t>PZYGJAPN</t>
  </si>
  <si>
    <t>LDQRAYKI</t>
  </si>
  <si>
    <t>WSHKPPMA</t>
  </si>
  <si>
    <t>ZXKYCJCQ</t>
  </si>
  <si>
    <t>ZCKGSEQU</t>
  </si>
  <si>
    <t>SWLKXFDK</t>
  </si>
  <si>
    <t>SELFJPYV</t>
  </si>
  <si>
    <t>ZVYGYNJU</t>
  </si>
  <si>
    <t>TCNGXWFB</t>
  </si>
  <si>
    <t>SRNSIQMR</t>
  </si>
  <si>
    <t>GXAJWANV</t>
  </si>
  <si>
    <t>DZBZUHMQ</t>
  </si>
  <si>
    <t>CIPIMFYA</t>
  </si>
  <si>
    <t>GWQQISNM</t>
  </si>
  <si>
    <t>WWBIDENC</t>
  </si>
  <si>
    <t>TTLGQFRL</t>
  </si>
  <si>
    <t>WPOEYYQS</t>
  </si>
  <si>
    <t>SGTKDPTY</t>
  </si>
  <si>
    <t>ZEWCGCRC</t>
  </si>
  <si>
    <t>JKPDUZIA</t>
  </si>
  <si>
    <t>ALDWPVAP</t>
  </si>
  <si>
    <t>KHMDXSYO</t>
  </si>
  <si>
    <t>IXFOUSXY</t>
  </si>
  <si>
    <t>JYRHZGPE</t>
  </si>
  <si>
    <t>WMRKOHBN</t>
  </si>
  <si>
    <t>OJOSJXIR</t>
  </si>
  <si>
    <t>XUVYZVDF</t>
  </si>
  <si>
    <t>QBCBKWEW</t>
  </si>
  <si>
    <t>TVMIIHTH</t>
  </si>
  <si>
    <t>XDMKXJZX</t>
  </si>
  <si>
    <t>MMRVRARX</t>
  </si>
  <si>
    <t>YQNAKOBB</t>
  </si>
  <si>
    <t>WMBPLJYH</t>
  </si>
  <si>
    <t>DKWKWEWY</t>
  </si>
  <si>
    <t>RFMXKFLQ</t>
  </si>
  <si>
    <t>PMMNUOHH</t>
  </si>
  <si>
    <t>SLEGRBGK</t>
  </si>
  <si>
    <t>SQTYXTMU</t>
  </si>
  <si>
    <t>AGJYEXQC</t>
  </si>
  <si>
    <t>LMKAOALV</t>
  </si>
  <si>
    <t>OZKAFZUS</t>
  </si>
  <si>
    <t>IUSUEJRX</t>
  </si>
  <si>
    <t>CXEWDMVU</t>
  </si>
  <si>
    <t>CSSTTELW</t>
  </si>
  <si>
    <t>HHDFJSVM</t>
  </si>
  <si>
    <t>TQIANWLR</t>
  </si>
  <si>
    <t>BEXUUCNZ</t>
  </si>
  <si>
    <t>OVWZQAON</t>
  </si>
  <si>
    <t>FIZEJNWL</t>
  </si>
  <si>
    <t>ACBILKTM</t>
  </si>
  <si>
    <t>DOAATPWY</t>
  </si>
  <si>
    <t>OCATKBWD</t>
  </si>
  <si>
    <t>YQPHUJVD</t>
  </si>
  <si>
    <t>OIQONZCS</t>
  </si>
  <si>
    <t>CVRLQBLI</t>
  </si>
  <si>
    <t>QULPZBID</t>
  </si>
  <si>
    <t>GAORWRAK</t>
  </si>
  <si>
    <t>MAAQFMLY</t>
  </si>
  <si>
    <t>VRVMVUOC</t>
  </si>
  <si>
    <t>UWVGWLSG</t>
  </si>
  <si>
    <t>BYFKJBZV</t>
  </si>
  <si>
    <t>DIGSTHEF</t>
  </si>
  <si>
    <t>UHTMJFPC</t>
  </si>
  <si>
    <t>QWJXPQDN</t>
  </si>
  <si>
    <t>PRAUUYMB</t>
  </si>
  <si>
    <t>ZUBXLOFC</t>
  </si>
  <si>
    <t>AKBWNBUK</t>
  </si>
  <si>
    <t>PBGRYNWP</t>
  </si>
  <si>
    <t>AWXZVZIO</t>
  </si>
  <si>
    <t>HXBPUMHQ</t>
  </si>
  <si>
    <t>THGYKJAB</t>
  </si>
  <si>
    <t>XJQAFNYW</t>
  </si>
  <si>
    <t>YVHDNBHR</t>
  </si>
  <si>
    <t>MEICNGVC</t>
  </si>
  <si>
    <t>XLLUDDNZ</t>
  </si>
  <si>
    <t>AEUHUTXD</t>
  </si>
  <si>
    <t>HWKIBFVY</t>
  </si>
  <si>
    <t>EQAOIEOD</t>
  </si>
  <si>
    <t>XVRQIFIH</t>
  </si>
  <si>
    <t>VJKHXUXW</t>
  </si>
  <si>
    <t>VIWNGLMB</t>
  </si>
  <si>
    <t>ELOREMOI</t>
  </si>
  <si>
    <t>GUDDVTDX</t>
  </si>
  <si>
    <t>XKWXITMK</t>
  </si>
  <si>
    <t>VVYNUOTH</t>
  </si>
  <si>
    <t>NYMFHAUE</t>
  </si>
  <si>
    <t>ASRIDKWX</t>
  </si>
  <si>
    <t>VBCXYZCW</t>
  </si>
  <si>
    <t>THGKCGHT</t>
  </si>
  <si>
    <t>DZHADOQC</t>
  </si>
  <si>
    <t>MQOMBOWU</t>
  </si>
  <si>
    <t>BVKKVOEJ</t>
  </si>
  <si>
    <t>YGKTWXGM</t>
  </si>
  <si>
    <t>UWBJOUEX</t>
  </si>
  <si>
    <t>DEKZZKGP</t>
  </si>
  <si>
    <t>BRKRLVRT</t>
  </si>
  <si>
    <t>HQXGCDZU</t>
  </si>
  <si>
    <t>EASSHOTK</t>
  </si>
  <si>
    <t>UDXLJWQW</t>
  </si>
  <si>
    <t>GQHCKNYL</t>
  </si>
  <si>
    <t>NHVUMRRE</t>
  </si>
  <si>
    <t>FQOYTZQW</t>
  </si>
  <si>
    <t>ZYPDXCZV</t>
  </si>
  <si>
    <t>SRXLTWLH</t>
  </si>
  <si>
    <t>DEFDMXKB</t>
  </si>
  <si>
    <t>HLLOWDDC</t>
  </si>
  <si>
    <t>ICCGSOOI</t>
  </si>
  <si>
    <t>YZCSTMQE</t>
  </si>
  <si>
    <t>UHJUDLPY</t>
  </si>
  <si>
    <t>IRSJVBVQ</t>
  </si>
  <si>
    <t>IZOBTFXY</t>
  </si>
  <si>
    <t>CXNTNEBA</t>
  </si>
  <si>
    <t>TBTTPFNH</t>
  </si>
  <si>
    <t>SEYYIPQO</t>
  </si>
  <si>
    <t>KVVFADQD</t>
  </si>
  <si>
    <t>HZVXOKMS</t>
  </si>
  <si>
    <t>MCEOFIWC</t>
  </si>
  <si>
    <t>WJTUUKMI</t>
  </si>
  <si>
    <t>XXMVNWUF</t>
  </si>
  <si>
    <t>FYDKLRLS</t>
  </si>
  <si>
    <t>HUQLJFRJ</t>
  </si>
  <si>
    <t>SUOGDXDI</t>
  </si>
  <si>
    <t>ZOAXJXPW</t>
  </si>
  <si>
    <t>WABNYENM</t>
  </si>
  <si>
    <t>EOHYDBVC</t>
  </si>
  <si>
    <t>KDFWKMNO</t>
  </si>
  <si>
    <t>BZHPVWOQ</t>
  </si>
  <si>
    <t>CPUWCSCL</t>
  </si>
  <si>
    <t>GWAEDZOS</t>
  </si>
  <si>
    <t>GKXXOMAK</t>
  </si>
  <si>
    <t>MJWRHHOO</t>
  </si>
  <si>
    <t>RFXVYCWN</t>
  </si>
  <si>
    <t>UNNOLPSS</t>
  </si>
  <si>
    <t>ATYJUMNI</t>
  </si>
  <si>
    <t>NKBJPJWD</t>
  </si>
  <si>
    <t>RMIABIWA</t>
  </si>
  <si>
    <t>LXQODFPW</t>
  </si>
  <si>
    <t>BGIASLSI</t>
  </si>
  <si>
    <t>PPZZDBGS</t>
  </si>
  <si>
    <t>BPBMUMDI</t>
  </si>
  <si>
    <t>NDJAYOXP</t>
  </si>
  <si>
    <t>XJEDJKJJ</t>
  </si>
  <si>
    <t>SSWLXBKX</t>
  </si>
  <si>
    <t>CUBNKTEH</t>
  </si>
  <si>
    <t>KLWNCWMD</t>
  </si>
  <si>
    <t>DEWATAXQ</t>
  </si>
  <si>
    <t>LVJCMZPH</t>
  </si>
  <si>
    <t>KPDFOTTG</t>
  </si>
  <si>
    <t>UUEDNNMU</t>
  </si>
  <si>
    <t>HBIXPETC</t>
  </si>
  <si>
    <t>BNVDVLPR</t>
  </si>
  <si>
    <t>DQFOJJEH</t>
  </si>
  <si>
    <t>AHMLFDAB</t>
  </si>
  <si>
    <t>CQUYHCPM</t>
  </si>
  <si>
    <t>BFHBHGEN</t>
  </si>
  <si>
    <t>EAQWTAEO</t>
  </si>
  <si>
    <t>PYXXLOFC</t>
  </si>
  <si>
    <t>WGBCARNJ</t>
  </si>
  <si>
    <t>FQSMWVMC</t>
  </si>
  <si>
    <t>CTZDLTNL</t>
  </si>
  <si>
    <t>QFEQXTJL</t>
  </si>
  <si>
    <t>YPDOXUNA</t>
  </si>
  <si>
    <t>ZEGISYVR</t>
  </si>
  <si>
    <t>HALMNDAM</t>
  </si>
  <si>
    <t>QYKDDBBV</t>
  </si>
  <si>
    <t>YDIONZFW</t>
  </si>
  <si>
    <t>WGSWNPJB</t>
  </si>
  <si>
    <t>QPHZAZYK</t>
  </si>
  <si>
    <t>RGZNIIYV</t>
  </si>
  <si>
    <t>RFCMGBJP</t>
  </si>
  <si>
    <t>BMODFPUG</t>
  </si>
  <si>
    <t>TSHXWKSQ</t>
  </si>
  <si>
    <t>WWULFVLJ</t>
  </si>
  <si>
    <t>BJMJPLKU</t>
  </si>
  <si>
    <t>DOWZRPTO</t>
  </si>
  <si>
    <t>VRQCBRFO</t>
  </si>
  <si>
    <t>OHZNXRFJ</t>
  </si>
  <si>
    <t>FMCOKTNH</t>
  </si>
  <si>
    <t>EYZVEUYZ</t>
  </si>
  <si>
    <t>XYBVJDKF</t>
  </si>
  <si>
    <t>FWBNMTFB</t>
  </si>
  <si>
    <t>GRGIXQQB</t>
  </si>
  <si>
    <t>ZRTQHVDD</t>
  </si>
  <si>
    <t>DEHFEOGB</t>
  </si>
  <si>
    <t>NVMWLHCV</t>
  </si>
  <si>
    <t>DQLHSWVK</t>
  </si>
  <si>
    <t>VGUFOYAZ</t>
  </si>
  <si>
    <t>BKORSRMK</t>
  </si>
  <si>
    <t>RDSTUKZQ</t>
  </si>
  <si>
    <t>GQSDBEJQ</t>
  </si>
  <si>
    <t>EWDUEEOE</t>
  </si>
  <si>
    <t>XMJZHMML</t>
  </si>
  <si>
    <t>SDHRAIXH</t>
  </si>
  <si>
    <t>EVDDXATO</t>
  </si>
  <si>
    <t>EOXRTXKX</t>
  </si>
  <si>
    <t>DRTHGRIM</t>
  </si>
  <si>
    <t>RXUVKJFP</t>
  </si>
  <si>
    <t>REDWINHH</t>
  </si>
  <si>
    <t>OVXLETXM</t>
  </si>
  <si>
    <t>NZTXLIRL</t>
  </si>
  <si>
    <t>WTVZJYNN</t>
  </si>
  <si>
    <t>TSJRZGYH</t>
  </si>
  <si>
    <t>WWTPTUSH</t>
  </si>
  <si>
    <t>HRPYFVHB</t>
  </si>
  <si>
    <t>ESLZONWC</t>
  </si>
  <si>
    <t>SDMOLZMG</t>
  </si>
  <si>
    <t>OPEMXBDO</t>
  </si>
  <si>
    <t>TNDQSGOX</t>
  </si>
  <si>
    <t>ADKOGKQS</t>
  </si>
  <si>
    <t>MNSAXRDO</t>
  </si>
  <si>
    <t>OUUMZWFL</t>
  </si>
  <si>
    <t>KMDBUGKD</t>
  </si>
  <si>
    <t>OVWWTAKR</t>
  </si>
  <si>
    <t>OPETIOIJ</t>
  </si>
  <si>
    <t>RGWSETNQ</t>
  </si>
  <si>
    <t>JNDOWGJK</t>
  </si>
  <si>
    <t>RXNNTFNE</t>
  </si>
  <si>
    <t>XCALQWZZ</t>
  </si>
  <si>
    <t>GMBWNLVF</t>
  </si>
  <si>
    <t>VFHDSIEP</t>
  </si>
  <si>
    <t>MBFSZENZ</t>
  </si>
  <si>
    <t>FHHDUFQJ</t>
  </si>
  <si>
    <t>STCUFIGR</t>
  </si>
  <si>
    <t>QGLGERGB</t>
  </si>
  <si>
    <t>QEJVYABF</t>
  </si>
  <si>
    <t>LQLIFRTV</t>
  </si>
  <si>
    <t>BNVNPCUG</t>
  </si>
  <si>
    <t>YUZAGJTO</t>
  </si>
  <si>
    <t>DUCOSJPA</t>
  </si>
  <si>
    <t>SYIEGOBH</t>
  </si>
  <si>
    <t>UUAONYPW</t>
  </si>
  <si>
    <t>VFVBBXJG</t>
  </si>
  <si>
    <t>ILAZPZZM</t>
  </si>
  <si>
    <t>QAHWIXJU</t>
  </si>
  <si>
    <t>YJJZNDXX</t>
  </si>
  <si>
    <t>ALIYGCQF</t>
  </si>
  <si>
    <t>CIBFOVFP</t>
  </si>
  <si>
    <t>FRUWCJJX</t>
  </si>
  <si>
    <t>YDIJPFPQ</t>
  </si>
  <si>
    <t>JPYBWESH</t>
  </si>
  <si>
    <t>YBHPNING</t>
  </si>
  <si>
    <t>VPHNVAPU</t>
  </si>
  <si>
    <t>VFSHEJPB</t>
  </si>
  <si>
    <t>YYFAYNGU</t>
  </si>
  <si>
    <t>PZSFPYKH</t>
  </si>
  <si>
    <t>WGJAMKYO</t>
  </si>
  <si>
    <t>FYZKEWQV</t>
  </si>
  <si>
    <t>FYLJMKNW</t>
  </si>
  <si>
    <t>IZDFNONN</t>
  </si>
  <si>
    <t>BHGCALYN</t>
  </si>
  <si>
    <t>JLFOLXPO</t>
  </si>
  <si>
    <t>INHBQNJU</t>
  </si>
  <si>
    <t>ARMQGXIG</t>
  </si>
  <si>
    <t>VGMVXJMP</t>
  </si>
  <si>
    <t>AIPAZYPQ</t>
  </si>
  <si>
    <t>AXXQGFWA</t>
  </si>
  <si>
    <t>WNEPHCRJ</t>
  </si>
  <si>
    <t>DIVDVEIO</t>
  </si>
  <si>
    <t>MSPNWAGY</t>
  </si>
  <si>
    <t>CEHWILMW</t>
  </si>
  <si>
    <t>SKBGSJCZ</t>
  </si>
  <si>
    <t>SMIAQGNX</t>
  </si>
  <si>
    <t>WKHMBQPG</t>
  </si>
  <si>
    <t>CFWLRBKD</t>
  </si>
  <si>
    <t>QJFTAOCZ</t>
  </si>
  <si>
    <t>OZRAIYUO</t>
  </si>
  <si>
    <t>XZBPPVAU</t>
  </si>
  <si>
    <t>HWRGAEBQ</t>
  </si>
  <si>
    <t>RJPPASRG</t>
  </si>
  <si>
    <t>MZHLOCXM</t>
  </si>
  <si>
    <t>XGQLYJVP</t>
  </si>
  <si>
    <t>FZYVEHAR</t>
  </si>
  <si>
    <t>ZOANSJEV</t>
  </si>
  <si>
    <t>THHDDQND</t>
  </si>
  <si>
    <t>HWXVLUOT</t>
  </si>
  <si>
    <t>GNGTZPJH</t>
  </si>
  <si>
    <t>XIFAILTS</t>
  </si>
  <si>
    <t>SBTGVXZA</t>
  </si>
  <si>
    <t>PNBNLLLH</t>
  </si>
  <si>
    <t>BHOCGPSX</t>
  </si>
  <si>
    <t>DTDXUOIP</t>
  </si>
  <si>
    <t>PLMTHVJJ</t>
  </si>
  <si>
    <t>MUYVLJRW</t>
  </si>
  <si>
    <t>VQOWOVGT</t>
  </si>
  <si>
    <t>SSMDOFUS</t>
  </si>
  <si>
    <t>MSJXPQPM</t>
  </si>
  <si>
    <t>TOLMDMXX</t>
  </si>
  <si>
    <t>GYUQYMLN</t>
  </si>
  <si>
    <t>KFQSIHIF</t>
  </si>
  <si>
    <t>QBRXRGBX</t>
  </si>
  <si>
    <t>ABADIFRD</t>
  </si>
  <si>
    <t>YGFNUVYW</t>
  </si>
  <si>
    <t>QZCXCDMU</t>
  </si>
  <si>
    <t>SBRKLXXN</t>
  </si>
  <si>
    <t>KEPIBTJT</t>
  </si>
  <si>
    <t>RHCSSWZR</t>
  </si>
  <si>
    <t>QJAJZWPW</t>
  </si>
  <si>
    <t>KLZTAGFS</t>
  </si>
  <si>
    <t>HCHTELJV</t>
  </si>
  <si>
    <t>EQCFGFBB</t>
  </si>
  <si>
    <t>TEYCLFLL</t>
  </si>
  <si>
    <t>CWSPMFMJ</t>
  </si>
  <si>
    <t>CMZNAZHC</t>
  </si>
  <si>
    <t>QJWKYQBK</t>
  </si>
  <si>
    <t>AULFOLFJ</t>
  </si>
  <si>
    <t>ZFHWTJIJ</t>
  </si>
  <si>
    <t>HKWJMTHT</t>
  </si>
  <si>
    <t>BFIXOTTJ</t>
  </si>
  <si>
    <t>BGQAHUOS</t>
  </si>
  <si>
    <t>LWXPFOFK</t>
  </si>
  <si>
    <t>MDBHWJST</t>
  </si>
  <si>
    <t>TROCXBMM</t>
  </si>
  <si>
    <t>GIOSFEFD</t>
  </si>
  <si>
    <t>XKEEBCQQ</t>
  </si>
  <si>
    <t>YRBBBYVW</t>
  </si>
  <si>
    <t>PJJRNOJW</t>
  </si>
  <si>
    <t>JTELGSLO</t>
  </si>
  <si>
    <t>KMIWPXWI</t>
  </si>
  <si>
    <t>YROPZCIS</t>
  </si>
  <si>
    <t>BACXXSGJ</t>
  </si>
  <si>
    <t>YIPGWQBZ</t>
  </si>
  <si>
    <t>VKLESSWC</t>
  </si>
  <si>
    <t>PYEOZZHI</t>
  </si>
  <si>
    <t>SSFXRGRF</t>
  </si>
  <si>
    <t>NBDVWVWW</t>
  </si>
  <si>
    <t>HRIFXUOI</t>
  </si>
  <si>
    <t>LXGMILZI</t>
  </si>
  <si>
    <t>NDXQAZSY</t>
  </si>
  <si>
    <t>FCCVQGRB</t>
  </si>
  <si>
    <t>LHFJOGTC</t>
  </si>
  <si>
    <t>AQJXUMPC</t>
  </si>
  <si>
    <t>STOEPXHB</t>
  </si>
  <si>
    <t>HUAFMVSZ</t>
  </si>
  <si>
    <t>TYBZUVCM</t>
  </si>
  <si>
    <t>JHAYSDTY</t>
  </si>
  <si>
    <t>PZYEXSAJ</t>
  </si>
  <si>
    <t>ODZYSTQC</t>
  </si>
  <si>
    <t>VHJWFZKQ</t>
  </si>
  <si>
    <t>CASBVCMJ</t>
  </si>
  <si>
    <t>RBNXUZBN</t>
  </si>
  <si>
    <t>NOZVVXBF</t>
  </si>
  <si>
    <t>SJXIDBSN</t>
  </si>
  <si>
    <t>WYNIYMJR</t>
  </si>
  <si>
    <t>YOXJXNLN</t>
  </si>
  <si>
    <t>MYYZPJFR</t>
  </si>
  <si>
    <t>EDUFAPXF</t>
  </si>
  <si>
    <t>RQQPEYEN</t>
  </si>
  <si>
    <t>QXHZBOYH</t>
  </si>
  <si>
    <t>ALQIKAZW</t>
  </si>
  <si>
    <t>NJVZYZUF</t>
  </si>
  <si>
    <t>JEJGCIFG</t>
  </si>
  <si>
    <t>JNEPHKXN</t>
  </si>
  <si>
    <t>RCDZVPBQ</t>
  </si>
  <si>
    <t>NIEYDXVC</t>
  </si>
  <si>
    <t>YORSEOBE</t>
  </si>
  <si>
    <t>POUDHIJN</t>
  </si>
  <si>
    <t>OLUHTQMW</t>
  </si>
  <si>
    <t>YKRYFHPV</t>
  </si>
  <si>
    <t>CMUHWJZJ</t>
  </si>
  <si>
    <t>QPJGKMNQ</t>
  </si>
  <si>
    <t>UVDREODU</t>
  </si>
  <si>
    <t>UJWPRRXR</t>
  </si>
  <si>
    <t>VYWUDQQV</t>
  </si>
  <si>
    <t>VKOWOFDG</t>
  </si>
  <si>
    <t>MTBZGJBQ</t>
  </si>
  <si>
    <t>RHJWFQXR</t>
  </si>
  <si>
    <t>VXAFLOOX</t>
  </si>
  <si>
    <t>GTTHOGXA</t>
  </si>
  <si>
    <t>YYQMHEEB</t>
  </si>
  <si>
    <t>ZXOXLAXY</t>
  </si>
  <si>
    <t>RPWFJAVH</t>
  </si>
  <si>
    <t>SGVJUIHA</t>
  </si>
  <si>
    <t>JUKBJLTZ</t>
  </si>
  <si>
    <t>SHEHHMJI</t>
  </si>
  <si>
    <t>STNOTBGI</t>
  </si>
  <si>
    <t>RYEPYWXR</t>
  </si>
  <si>
    <t>NSHPPLXB</t>
  </si>
  <si>
    <t>PIBATPLH</t>
  </si>
  <si>
    <t>NRXCNCRM</t>
  </si>
  <si>
    <t>KATLFYQM</t>
  </si>
  <si>
    <t>DHGDXMHW</t>
  </si>
  <si>
    <t>DUXCUIVJ</t>
  </si>
  <si>
    <t>BJYWDFQQ</t>
  </si>
  <si>
    <t>NQTCEGKE</t>
  </si>
  <si>
    <t>LVXLOQXD</t>
  </si>
  <si>
    <t>FTXMOIBI</t>
  </si>
  <si>
    <t>JHODXBIY</t>
  </si>
  <si>
    <t>IJVMPENT</t>
  </si>
  <si>
    <t>OLEDRQYW</t>
  </si>
  <si>
    <t>ZPKGRGKM</t>
  </si>
  <si>
    <t>DPFIEDVW</t>
  </si>
  <si>
    <t>GPPKGWPX</t>
  </si>
  <si>
    <t>HSMSNVBF</t>
  </si>
  <si>
    <t>MZLFDVOW</t>
  </si>
  <si>
    <t>PLWLLQGY</t>
  </si>
  <si>
    <t>IKSZUFAA</t>
  </si>
  <si>
    <t>QBMVLWUW</t>
  </si>
  <si>
    <t>WUNCXNEX</t>
  </si>
  <si>
    <t>CCOHTNNV</t>
  </si>
  <si>
    <t>MRGCQMSO</t>
  </si>
  <si>
    <t>HIXPIGVE</t>
  </si>
  <si>
    <t>PKPLJQTA</t>
  </si>
  <si>
    <t>BGADKXJN</t>
  </si>
  <si>
    <t>JDVCORIH</t>
  </si>
  <si>
    <t>QTZHGTRD</t>
  </si>
  <si>
    <t>EMPPMAMU</t>
  </si>
  <si>
    <t>JJXXMAUX</t>
  </si>
  <si>
    <t>XSQNHYNT</t>
  </si>
  <si>
    <t>IVXOVQEI</t>
  </si>
  <si>
    <t>KDPLEEGB</t>
  </si>
  <si>
    <t>AJHEHUHF</t>
  </si>
  <si>
    <t>MTZPXXVK</t>
  </si>
  <si>
    <t>GVJZUEKG</t>
  </si>
  <si>
    <t>NLPUPODI</t>
  </si>
  <si>
    <t>EZUIFOQK</t>
  </si>
  <si>
    <t>QLSBZSJW</t>
  </si>
  <si>
    <t>PFNUAUSG</t>
  </si>
  <si>
    <t>AFLZSNBJ</t>
  </si>
  <si>
    <t>HOMWCGMB</t>
  </si>
  <si>
    <t>RCZWTFSC</t>
  </si>
  <si>
    <t>EDKECEMX</t>
  </si>
  <si>
    <t>HIDATXVS</t>
  </si>
  <si>
    <t>NRCIMYVU</t>
  </si>
  <si>
    <t>KPJCRKKF</t>
  </si>
  <si>
    <t>HZOTHPSP</t>
  </si>
  <si>
    <t>VGYLEETX</t>
  </si>
  <si>
    <t>GTKGZOYM</t>
  </si>
  <si>
    <t>AFNOVJYZ</t>
  </si>
  <si>
    <t>VAHIHOHB</t>
  </si>
  <si>
    <t>YTNJBSCB</t>
  </si>
  <si>
    <t>EDEQOBKN</t>
  </si>
  <si>
    <t>IKHZUZZD</t>
  </si>
  <si>
    <t>SGHIDTUS</t>
  </si>
  <si>
    <t>GGCAPCAC</t>
  </si>
  <si>
    <t>YFYCDHBR</t>
  </si>
  <si>
    <t>BNEHMLCS</t>
  </si>
  <si>
    <t>DDOWLYDO</t>
  </si>
  <si>
    <t>PEJVLTKB</t>
  </si>
  <si>
    <t>LPCEOOVN</t>
  </si>
  <si>
    <t>UHSHUCBX</t>
  </si>
  <si>
    <t>TAJTLZRD</t>
  </si>
  <si>
    <t>WMOBIWXE</t>
  </si>
  <si>
    <t>NUJEANKE</t>
  </si>
  <si>
    <t>PWQMONML</t>
  </si>
  <si>
    <t>DHWJGPLM</t>
  </si>
  <si>
    <t>BMZSICJK</t>
  </si>
  <si>
    <t>LWNXEMNN</t>
  </si>
  <si>
    <t>LPPNOSXI</t>
  </si>
  <si>
    <t>WPKBLPZQ</t>
  </si>
  <si>
    <t>QVFYXRFW</t>
  </si>
  <si>
    <t>WSSNRKGZ</t>
  </si>
  <si>
    <t>YBKZIGIN</t>
  </si>
  <si>
    <t>CFUWGBZH</t>
  </si>
  <si>
    <t>FQGIPYOJ</t>
  </si>
  <si>
    <t>BKDIUZNA</t>
  </si>
  <si>
    <t>YLWBCXZI</t>
  </si>
  <si>
    <t>GNNNWYJX</t>
  </si>
  <si>
    <t>SGEHOJAE</t>
  </si>
  <si>
    <t>EFELDUKS</t>
  </si>
  <si>
    <t>GMZDKUCD</t>
  </si>
  <si>
    <t>LDTHMPHA</t>
  </si>
  <si>
    <t>TQCMZIMF</t>
  </si>
  <si>
    <t>IZGVWSAT</t>
  </si>
  <si>
    <t>JAYNTUFU</t>
  </si>
  <si>
    <t>JLPBNEJC</t>
  </si>
  <si>
    <t>YQQJGUBV</t>
  </si>
  <si>
    <t>NKAEZSMD</t>
  </si>
  <si>
    <t>NYBWLASN</t>
  </si>
  <si>
    <t>LVIXSTJF</t>
  </si>
  <si>
    <t>NMEZLHHD</t>
  </si>
  <si>
    <t>RSQHOQBM</t>
  </si>
  <si>
    <t>RUZHHZRH</t>
  </si>
  <si>
    <t>MZYXMRMW</t>
  </si>
  <si>
    <t>WSQDHKBO</t>
  </si>
  <si>
    <t>FYFOTWFP</t>
  </si>
  <si>
    <t>SAQYQOQR</t>
  </si>
  <si>
    <t>AVEIFKJA</t>
  </si>
  <si>
    <t>LAROKNHQ</t>
  </si>
  <si>
    <t>SQJBCLGR</t>
  </si>
  <si>
    <t>EVWHEFZH</t>
  </si>
  <si>
    <t>YIMSODSY</t>
  </si>
  <si>
    <t>HUTBJWXF</t>
  </si>
  <si>
    <t>FQIEKDYZ</t>
  </si>
  <si>
    <t>HBZLZGMQ</t>
  </si>
  <si>
    <t>CLJWBXBV</t>
  </si>
  <si>
    <t>JXHJMLXF</t>
  </si>
  <si>
    <t>AKOTHGIA</t>
  </si>
  <si>
    <t>CWOFHTCI</t>
  </si>
  <si>
    <t>ASLIZLME</t>
  </si>
  <si>
    <t>MANHJQZZ</t>
  </si>
  <si>
    <t>WLUKERZE</t>
  </si>
  <si>
    <t>DJZJKZIK</t>
  </si>
  <si>
    <t>HORSAJEK</t>
  </si>
  <si>
    <t>QGMBXJYJ</t>
  </si>
  <si>
    <t>COVSQLAB</t>
  </si>
  <si>
    <t>BOIKPVIO</t>
  </si>
  <si>
    <t>VUPHXHTO</t>
  </si>
  <si>
    <t>WNDVANDO</t>
  </si>
  <si>
    <t>LDPLTOCU</t>
  </si>
  <si>
    <t>DRXBJPPP</t>
  </si>
  <si>
    <t>PNSSDSEO</t>
  </si>
  <si>
    <t>QIGNOJQN</t>
  </si>
  <si>
    <t>QFGWQTUQ</t>
  </si>
  <si>
    <t>RLDQIQCF</t>
  </si>
  <si>
    <t>WJIDKUYO</t>
  </si>
  <si>
    <t>MZBLXSET</t>
  </si>
  <si>
    <t>CNMIRGWT</t>
  </si>
  <si>
    <t>BMCNYSQZ</t>
  </si>
  <si>
    <t>KNTEGYRW</t>
  </si>
  <si>
    <t>YKXOLVZP</t>
  </si>
  <si>
    <t>QPDROQHZ</t>
  </si>
  <si>
    <t>CHHTMNFL</t>
  </si>
  <si>
    <t>HSYHROKI</t>
  </si>
  <si>
    <t>OTNVBRKG</t>
  </si>
  <si>
    <t>BMEQWZEI</t>
  </si>
  <si>
    <t>GCZDNKLF</t>
  </si>
  <si>
    <t>LZFOJYCU</t>
  </si>
  <si>
    <t>UEPTQQZR</t>
  </si>
  <si>
    <t>NFZXWATC</t>
  </si>
  <si>
    <t>YUYIPLLD</t>
  </si>
  <si>
    <t>WPXZFXBU</t>
  </si>
  <si>
    <t>ETPPGFDS</t>
  </si>
  <si>
    <t>RVQQHISB</t>
  </si>
  <si>
    <t>VOBTQIKM</t>
  </si>
  <si>
    <t>CJWRAVRX</t>
  </si>
  <si>
    <t>RSFDREJZ</t>
  </si>
  <si>
    <t>OYGWYTHQ</t>
  </si>
  <si>
    <t>MBQJXNDS</t>
  </si>
  <si>
    <t>KBXEVVDE</t>
  </si>
  <si>
    <t>FBFUGIFA</t>
  </si>
  <si>
    <t>CSFYPQDO</t>
  </si>
  <si>
    <t>FYOEURKL</t>
  </si>
  <si>
    <t>LIPUIKBZ</t>
  </si>
  <si>
    <t>ZJZTYEDQ</t>
  </si>
  <si>
    <t>PEPVQIUV</t>
  </si>
  <si>
    <t>BIBKZKEJ</t>
  </si>
  <si>
    <t>QZWXGSQD</t>
  </si>
  <si>
    <t>ZUVSCFYO</t>
  </si>
  <si>
    <t>NNTWDFNZ</t>
  </si>
  <si>
    <t>DDBXOKET</t>
  </si>
  <si>
    <t>HEHNBWUR</t>
  </si>
  <si>
    <t>LQSYMTXM</t>
  </si>
  <si>
    <t>ZRITFMRZ</t>
  </si>
  <si>
    <t>KUSLHTFK</t>
  </si>
  <si>
    <t>BBYUZYKN</t>
  </si>
  <si>
    <t>YEDCRBRD</t>
  </si>
  <si>
    <t>EIYVUSBN</t>
  </si>
  <si>
    <t>VDJMVXOQ</t>
  </si>
  <si>
    <t>IRRIEZWD</t>
  </si>
  <si>
    <t>MZZWZZCS</t>
  </si>
  <si>
    <t>GTOKEYGX</t>
  </si>
  <si>
    <t>EGUSBDYH</t>
  </si>
  <si>
    <t>KKNASBQL</t>
  </si>
  <si>
    <t>APUUAAWJ</t>
  </si>
  <si>
    <t>JFFIYRIC</t>
  </si>
  <si>
    <t>YYUNVRTN</t>
  </si>
  <si>
    <t>ZIHRFCBN</t>
  </si>
  <si>
    <t>MPLKZVEZ</t>
  </si>
  <si>
    <t>BOODFTYP</t>
  </si>
  <si>
    <t>EYJTNVUI</t>
  </si>
  <si>
    <t>PVBKWPKC</t>
  </si>
  <si>
    <t>HIRHXSSH</t>
  </si>
  <si>
    <t>HRJQNFQW</t>
  </si>
  <si>
    <t>CPDDKZUJ</t>
  </si>
  <si>
    <t>KMSIFMJY</t>
  </si>
  <si>
    <t>ETBILEAO</t>
  </si>
  <si>
    <t>LLUPQIUN</t>
  </si>
  <si>
    <t>SSMGKHPX</t>
  </si>
  <si>
    <t>RTLERCXM</t>
  </si>
  <si>
    <t>JIYFGHWI</t>
  </si>
  <si>
    <t>HOBIAXKI</t>
  </si>
  <si>
    <t>SQGWQBJE</t>
  </si>
  <si>
    <t>NWPZWTZW</t>
  </si>
  <si>
    <t>GIPUVMLL</t>
  </si>
  <si>
    <t>VANKPTIE</t>
  </si>
  <si>
    <t>WQFYXCPM</t>
  </si>
  <si>
    <t>ZBAICGJE</t>
  </si>
  <si>
    <t>GBVXZOOZ</t>
  </si>
  <si>
    <t>PZPMLRDS</t>
  </si>
  <si>
    <t>NWKIFFQA</t>
  </si>
  <si>
    <t>DEPMKNJO</t>
  </si>
  <si>
    <t>JDXEQTCI</t>
  </si>
  <si>
    <t>FJMJGVGF</t>
  </si>
  <si>
    <t>QSQYNCKC</t>
  </si>
  <si>
    <t>NIYJGGOY</t>
  </si>
  <si>
    <t>QBTOROXT</t>
  </si>
  <si>
    <t>XZLPLOYZ</t>
  </si>
  <si>
    <t>CDGHNEZN</t>
  </si>
  <si>
    <t>YTSUKPYG</t>
  </si>
  <si>
    <t>HIAJDDPR</t>
  </si>
  <si>
    <t>JRMQZVFO</t>
  </si>
  <si>
    <t>ONKXGPBM</t>
  </si>
  <si>
    <t>BGGZYVSM</t>
  </si>
  <si>
    <t>OYNEKBGM</t>
  </si>
  <si>
    <t>YMAHHXUX</t>
  </si>
  <si>
    <t>FJQPCKTU</t>
  </si>
  <si>
    <t>MWYSAVOW</t>
  </si>
  <si>
    <t>ADJFRXHB</t>
  </si>
  <si>
    <t>XWSUQNCQ</t>
  </si>
  <si>
    <t>LLPWWXCN</t>
  </si>
  <si>
    <t>XHKWBEOO</t>
  </si>
  <si>
    <t>SMNBWXXP</t>
  </si>
  <si>
    <t>FRYUCGYR</t>
  </si>
  <si>
    <t>DAXMIDYF</t>
  </si>
  <si>
    <t>VSUNMFQM</t>
  </si>
  <si>
    <t>MSXCEYMN</t>
  </si>
  <si>
    <t>CZMIBICZ</t>
  </si>
  <si>
    <t>RUOCHENV</t>
  </si>
  <si>
    <t>GONSADSN</t>
  </si>
  <si>
    <t>CSOHGNBJ</t>
  </si>
  <si>
    <t>UFYCMCNR</t>
  </si>
  <si>
    <t>PALEEDMP</t>
  </si>
  <si>
    <t>RPUXDLMJ</t>
  </si>
  <si>
    <t>QDIISUSW</t>
  </si>
  <si>
    <t>HVPPKRBJ</t>
  </si>
  <si>
    <t>ODAZBFWQ</t>
  </si>
  <si>
    <t>WEQIGLDV</t>
  </si>
  <si>
    <t>NCYIHUVX</t>
  </si>
  <si>
    <t>NBLKSXDT</t>
  </si>
  <si>
    <t>DPCNKALR</t>
  </si>
  <si>
    <t>MWGHSJMN</t>
  </si>
  <si>
    <t>YHILOXPU</t>
  </si>
  <si>
    <t>YCPISNTB</t>
  </si>
  <si>
    <t>EDVRESUJ</t>
  </si>
  <si>
    <t>AATDLKFG</t>
  </si>
  <si>
    <t>PNWNJOBK</t>
  </si>
  <si>
    <t>JFXFHIRV</t>
  </si>
  <si>
    <t>RTTXSSMW</t>
  </si>
  <si>
    <t>IKTFVKEA</t>
  </si>
  <si>
    <t>RULUHYZY</t>
  </si>
  <si>
    <t>MGHYCTOV</t>
  </si>
  <si>
    <t>VQBWOAUB</t>
  </si>
  <si>
    <t>TZMTXTAC</t>
  </si>
  <si>
    <t>XFUCRCRU</t>
  </si>
  <si>
    <t>SPKWGJBC</t>
  </si>
  <si>
    <t>RIWTCCTB</t>
  </si>
  <si>
    <t>PAIYGHOY</t>
  </si>
  <si>
    <t>NAUTHDTO</t>
  </si>
  <si>
    <t>RVUIRWDZ</t>
  </si>
  <si>
    <t>HAZQYEYH</t>
  </si>
  <si>
    <t>DWKSOSGC</t>
  </si>
  <si>
    <t>LJPBVRSE</t>
  </si>
  <si>
    <t>DIJRGGLZ</t>
  </si>
  <si>
    <t>GKPJBGDD</t>
  </si>
  <si>
    <t>VWZNZUGF</t>
  </si>
  <si>
    <t>BDLWIDTD</t>
  </si>
  <si>
    <t>UPOIPQOG</t>
  </si>
  <si>
    <t>QWYSDSJH</t>
  </si>
  <si>
    <t>YRORAHTS</t>
  </si>
  <si>
    <t>NYUUKXHO</t>
  </si>
  <si>
    <t>FVROWMQI</t>
  </si>
  <si>
    <t>XWEISYMT</t>
  </si>
  <si>
    <t>GBMLIVKI</t>
  </si>
  <si>
    <t>ARUHRCUK</t>
  </si>
  <si>
    <t>FMLTAENZ</t>
  </si>
  <si>
    <t>XSRMLPRN</t>
  </si>
  <si>
    <t>BNPYONJG</t>
  </si>
  <si>
    <t>DEMXANRL</t>
  </si>
  <si>
    <t>QBTUWMDV</t>
  </si>
  <si>
    <t>DESFAIXQ</t>
  </si>
  <si>
    <t>STEAUGVN</t>
  </si>
  <si>
    <t>LCGZGVML</t>
  </si>
  <si>
    <t>RNIJIYPF</t>
  </si>
  <si>
    <t>KAANLMTF</t>
  </si>
  <si>
    <t>UPOCBFYW</t>
  </si>
  <si>
    <t>QCNYRQDO</t>
  </si>
  <si>
    <t>AMTZCIEG</t>
  </si>
  <si>
    <t>EFJWLNFW</t>
  </si>
  <si>
    <t>ZEMKRAYQ</t>
  </si>
  <si>
    <t>ODWOMLKI</t>
  </si>
  <si>
    <t>RCJHNFNU</t>
  </si>
  <si>
    <t>HMSCPNTE</t>
  </si>
  <si>
    <t>EZDJSLLY</t>
  </si>
  <si>
    <t>LZFYQWAD</t>
  </si>
  <si>
    <t>NAJFQXZZ</t>
  </si>
  <si>
    <t>SVKWTISW</t>
  </si>
  <si>
    <t>VOGNNHFV</t>
  </si>
  <si>
    <t>LBDBGQYA</t>
  </si>
  <si>
    <t>LGVTCCMZ</t>
  </si>
  <si>
    <t>ZZZPTXTJ</t>
  </si>
  <si>
    <t>MINFAPQH</t>
  </si>
  <si>
    <t>GRNKSDYD</t>
  </si>
  <si>
    <t>VOJCXNRM</t>
  </si>
  <si>
    <t>NUKYFLYL</t>
  </si>
  <si>
    <t>GOINUWER</t>
  </si>
  <si>
    <t>BDWZFGOW</t>
  </si>
  <si>
    <t>TYBUINOE</t>
  </si>
  <si>
    <t>MVTXCGEI</t>
  </si>
  <si>
    <t>DIYXFEPO</t>
  </si>
  <si>
    <t>KLJKDETB</t>
  </si>
  <si>
    <t>RRYMSXLR</t>
  </si>
  <si>
    <t>BTFOJMIA</t>
  </si>
  <si>
    <t>VVISNPLR</t>
  </si>
  <si>
    <t>SYKMRNVJ</t>
  </si>
  <si>
    <t>FXYJFAHU</t>
  </si>
  <si>
    <t>TKMBUDWU</t>
  </si>
  <si>
    <t>EEBXFLED</t>
  </si>
  <si>
    <t>UOKMPQIZ</t>
  </si>
  <si>
    <t>YFSVOKYI</t>
  </si>
  <si>
    <t>SZHRRHTL</t>
  </si>
  <si>
    <t>KFBPOIOB</t>
  </si>
  <si>
    <t>RVEQFERY</t>
  </si>
  <si>
    <t>SYOKUSQZ</t>
  </si>
  <si>
    <t>RHFNKUVJ</t>
  </si>
  <si>
    <t>KOKGIOIB</t>
  </si>
  <si>
    <t>JWQDSPKL</t>
  </si>
  <si>
    <t>MGHZEPUZ</t>
  </si>
  <si>
    <t>QVIAVEVV</t>
  </si>
  <si>
    <t>DEGIZYCJ</t>
  </si>
  <si>
    <t>XWHMEKTS</t>
  </si>
  <si>
    <t>LXMLJJUT</t>
  </si>
  <si>
    <t>KGKFMXON</t>
  </si>
  <si>
    <t>LSTIDFLC</t>
  </si>
  <si>
    <t>QBQPWYUS</t>
  </si>
  <si>
    <t>CHYVTXKV</t>
  </si>
  <si>
    <t>RQTADGNY</t>
  </si>
  <si>
    <t>XBNDOTFC</t>
  </si>
  <si>
    <t>KKBCYMVC</t>
  </si>
  <si>
    <t>CXHCUXOO</t>
  </si>
  <si>
    <t>PWSVWAVO</t>
  </si>
  <si>
    <t>BRRKPVTY</t>
  </si>
  <si>
    <t>JZIDOYGS</t>
  </si>
  <si>
    <t>KOIDBCUY</t>
  </si>
  <si>
    <t>OHDOSEBG</t>
  </si>
  <si>
    <t>DNGVAURJ</t>
  </si>
  <si>
    <t>GDYDQEAJ</t>
  </si>
  <si>
    <t>MANCUIPX</t>
  </si>
  <si>
    <t>FWWBXSWN</t>
  </si>
  <si>
    <t>PMJSANIP</t>
  </si>
  <si>
    <t>NXVJPPFB</t>
  </si>
  <si>
    <t>DVUXPUTW</t>
  </si>
  <si>
    <t>DLDLDJKN</t>
  </si>
  <si>
    <t>XPVRHUYB</t>
  </si>
  <si>
    <t>ZABXHDAF</t>
  </si>
  <si>
    <t>BYZFCCZT</t>
  </si>
  <si>
    <t>ZSWYSPMG</t>
  </si>
  <si>
    <t>EARBJPPQ</t>
  </si>
  <si>
    <t>BKEONJIE</t>
  </si>
  <si>
    <t>LPVWLYDH</t>
  </si>
  <si>
    <t>LCMFSMYL</t>
  </si>
  <si>
    <t>ECPFZUXR</t>
  </si>
  <si>
    <t>HHHLREMR</t>
  </si>
  <si>
    <t>SCKJLQSB</t>
  </si>
  <si>
    <t>DYVMUMSR</t>
  </si>
  <si>
    <t>WXMIGCKQ</t>
  </si>
  <si>
    <t>XMKIELRY</t>
  </si>
  <si>
    <t>IFAFTVST</t>
  </si>
  <si>
    <t>TJTJJZFS</t>
  </si>
  <si>
    <t>JUEOAETZ</t>
  </si>
  <si>
    <t>GTBLVTXV</t>
  </si>
  <si>
    <t>QYUFDOBI</t>
  </si>
  <si>
    <t>UPDFQDDW</t>
  </si>
  <si>
    <t>NSLOIVMQ</t>
  </si>
  <si>
    <t>KBGFQLDJ</t>
  </si>
  <si>
    <t>NZJLLSGY</t>
  </si>
  <si>
    <t>XPMJXGDN</t>
  </si>
  <si>
    <t>GPZYQXZH</t>
  </si>
  <si>
    <t>CZVJZDHI</t>
  </si>
  <si>
    <t>DJPJCZNN</t>
  </si>
  <si>
    <t>VJFYKVIK</t>
  </si>
  <si>
    <t>WMVVNTZB</t>
  </si>
  <si>
    <t>FGVPJHBI</t>
  </si>
  <si>
    <t>DEVHVXOC</t>
  </si>
  <si>
    <t>NGSZWNHL</t>
  </si>
  <si>
    <t>RIJKKLGY</t>
  </si>
  <si>
    <t>OTJFBDVI</t>
  </si>
  <si>
    <t>KMASINGT</t>
  </si>
  <si>
    <t>VAIGFNFI</t>
  </si>
  <si>
    <t>WPPJWBUO</t>
  </si>
  <si>
    <t>UOZBOFFP</t>
  </si>
  <si>
    <t>EAWNQIFG</t>
  </si>
  <si>
    <t>ALTQMNAU</t>
  </si>
  <si>
    <t>GEMDGYPS</t>
  </si>
  <si>
    <t>GTOUDJLU</t>
  </si>
  <si>
    <t>PUQNUUYB</t>
  </si>
  <si>
    <t>LWWUSNZT</t>
  </si>
  <si>
    <t>YPIUUIJF</t>
  </si>
  <si>
    <t>MRBJXDIZ</t>
  </si>
  <si>
    <t>EVJEVMXE</t>
  </si>
  <si>
    <t>PLZPSCBX</t>
  </si>
  <si>
    <t>UXLRATVV</t>
  </si>
  <si>
    <t>LRNQKFYF</t>
  </si>
  <si>
    <t>BVPMLWKP</t>
  </si>
  <si>
    <t>ASXUDYXV</t>
  </si>
  <si>
    <t>CIUQREXG</t>
  </si>
  <si>
    <t>OCQNIPVR</t>
  </si>
  <si>
    <t>JUPAZDZD</t>
  </si>
  <si>
    <t>XGVSYOZO</t>
  </si>
  <si>
    <t>SQZWTNNJ</t>
  </si>
  <si>
    <t>UFSBWCLA</t>
  </si>
  <si>
    <t>VVFVTZRE</t>
  </si>
  <si>
    <t>BSKUDSRD</t>
  </si>
  <si>
    <t>ETEBSWJD</t>
  </si>
  <si>
    <t>KXKIUVFX</t>
  </si>
  <si>
    <t>GDDBWJMJ</t>
  </si>
  <si>
    <t>YDSUAHHB</t>
  </si>
  <si>
    <t>POIROFYD</t>
  </si>
  <si>
    <t>ULLTRNGN</t>
  </si>
  <si>
    <t>LFBHIBLU</t>
  </si>
  <si>
    <t>RXHWNPZX</t>
  </si>
  <si>
    <t>QGSVHAOR</t>
  </si>
  <si>
    <t>BJTUZRZY</t>
  </si>
  <si>
    <t>BBXSXKGU</t>
  </si>
  <si>
    <t>BCCBOUUV</t>
  </si>
  <si>
    <t>SABWPKGM</t>
  </si>
  <si>
    <t>TGJDALUX</t>
  </si>
  <si>
    <t>XMLDZZHG</t>
  </si>
  <si>
    <t>YCMPYEMP</t>
  </si>
  <si>
    <t>UCBKVTLX</t>
  </si>
  <si>
    <t>MSEDPBYH</t>
  </si>
  <si>
    <t>RVJOCKSL</t>
  </si>
  <si>
    <t>VOVNORQS</t>
  </si>
  <si>
    <t>QJXNNPUY</t>
  </si>
  <si>
    <t>NGCSQFLB</t>
  </si>
  <si>
    <t>SLAACWIQ</t>
  </si>
  <si>
    <t>JMDYWBZE</t>
  </si>
  <si>
    <t>CRZSHWIO</t>
  </si>
  <si>
    <t>OGQCYEOG</t>
  </si>
  <si>
    <t>YCJTKBNH</t>
  </si>
  <si>
    <t>LPROFHWJ</t>
  </si>
  <si>
    <t>EVAQYBEX</t>
  </si>
  <si>
    <t>APZDJSJR</t>
  </si>
  <si>
    <t>NQKIXCFB</t>
  </si>
  <si>
    <t>ICJUKWKY</t>
  </si>
  <si>
    <t>RHPULSAO</t>
  </si>
  <si>
    <t>BQIWYQDR</t>
  </si>
  <si>
    <t>SFAWUHBC</t>
  </si>
  <si>
    <t>SSMRXCAC</t>
  </si>
  <si>
    <t>DKOAITTC</t>
  </si>
  <si>
    <t>XCFBHDEX</t>
  </si>
  <si>
    <t>EZNCGYZY</t>
  </si>
  <si>
    <t>PJRAJCFJ</t>
  </si>
  <si>
    <t>NBHPSQYU</t>
  </si>
  <si>
    <t>SLCSQLOC</t>
  </si>
  <si>
    <t>DYZAKNWP</t>
  </si>
  <si>
    <t>JTCFAYKB</t>
  </si>
  <si>
    <t>RVRUZHSI</t>
  </si>
  <si>
    <t>CVBYRIMZ</t>
  </si>
  <si>
    <t>HUNPVILK</t>
  </si>
  <si>
    <t>UMXCASHL</t>
  </si>
  <si>
    <t>XZVXKNZJ</t>
  </si>
  <si>
    <t>ASRFIFLT</t>
  </si>
  <si>
    <t>EBFGUVEW</t>
  </si>
  <si>
    <t>HFVFQQJJ</t>
  </si>
  <si>
    <t>KCJAVGBG</t>
  </si>
  <si>
    <t>AKZUCMXE</t>
  </si>
  <si>
    <t>RORXRIRU</t>
  </si>
  <si>
    <t>QYXHBRWF</t>
  </si>
  <si>
    <t>LVLUXCWA</t>
  </si>
  <si>
    <t>JBJPJTBF</t>
  </si>
  <si>
    <t>OLGAJNFO</t>
  </si>
  <si>
    <t>XGRGTRSC</t>
  </si>
  <si>
    <t>SSDEKZKD</t>
  </si>
  <si>
    <t>BPQPOCRJ</t>
  </si>
  <si>
    <t>FMYUONRS</t>
  </si>
  <si>
    <t>WACWPJGR</t>
  </si>
  <si>
    <t>YCUMSTHQ</t>
  </si>
  <si>
    <t>UQQVOGQO</t>
  </si>
  <si>
    <t>QMROQEJH</t>
  </si>
  <si>
    <t>NXUMDPJS</t>
  </si>
  <si>
    <t>MOAWOPPN</t>
  </si>
  <si>
    <t>ZOMQJDHO</t>
  </si>
  <si>
    <t>CGAQDUVM</t>
  </si>
  <si>
    <t>FGTKPPFK</t>
  </si>
  <si>
    <t>HQMPTBYV</t>
  </si>
  <si>
    <t>XXBBMVZT</t>
  </si>
  <si>
    <t>LQACCFYK</t>
  </si>
  <si>
    <t>ZZJUUKXD</t>
  </si>
  <si>
    <t>WCGYOETF</t>
  </si>
  <si>
    <t>QTGWQVUO</t>
  </si>
  <si>
    <t>AUCVMEJP</t>
  </si>
  <si>
    <t>RNLVCTYM</t>
  </si>
  <si>
    <t>PDQZGDCI</t>
  </si>
  <si>
    <t>VYUTMVJQ</t>
  </si>
  <si>
    <t>SWGQVSKM</t>
  </si>
  <si>
    <t>OZNBUFXZ</t>
  </si>
  <si>
    <t>MVELDFEZ</t>
  </si>
  <si>
    <t>IKMRHYTD</t>
  </si>
  <si>
    <t>MLKRGTAK</t>
  </si>
  <si>
    <t>EMLRIYBC</t>
  </si>
  <si>
    <t>AFTBPGIJ</t>
  </si>
  <si>
    <t>HLCTVIQP</t>
  </si>
  <si>
    <t>BSXNDJLB</t>
  </si>
  <si>
    <t>TUHDPHWH</t>
  </si>
  <si>
    <t>ASYQBBCB</t>
  </si>
  <si>
    <t>ZNUNMZBI</t>
  </si>
  <si>
    <t>SYQQPRRS</t>
  </si>
  <si>
    <t>RNGFZJCM</t>
  </si>
  <si>
    <t>NRRWUZTI</t>
  </si>
  <si>
    <t>CGZXWERA</t>
  </si>
  <si>
    <t>SMMRTBGV</t>
  </si>
  <si>
    <t>HDFBTPWS</t>
  </si>
  <si>
    <t>UZEDIPKE</t>
  </si>
  <si>
    <t>LWBOZZXD</t>
  </si>
  <si>
    <t>ZPKWFGQX</t>
  </si>
  <si>
    <t>MZDPXDZB</t>
  </si>
  <si>
    <t>BNGDMGRS</t>
  </si>
  <si>
    <t>KJEYXYQF</t>
  </si>
  <si>
    <t>CMPMAIRV</t>
  </si>
  <si>
    <t>ROUNZCQE</t>
  </si>
  <si>
    <t>JKCOKFQJ</t>
  </si>
  <si>
    <t>PIIQRFIE</t>
  </si>
  <si>
    <t>GBALQFNL</t>
  </si>
  <si>
    <t>KZELJZFP</t>
  </si>
  <si>
    <t>MSTKCPCC</t>
  </si>
  <si>
    <t>UDKOGPIO</t>
  </si>
  <si>
    <t>YLIEUAMM</t>
  </si>
  <si>
    <t>PYXICVWH</t>
  </si>
  <si>
    <t>FCXSMLLX</t>
  </si>
  <si>
    <t>PQYHIRKC</t>
  </si>
  <si>
    <t>HUOXDBXV</t>
  </si>
  <si>
    <t>NTUAZXQS</t>
  </si>
  <si>
    <t>QLNDEDNR</t>
  </si>
  <si>
    <t>MYJUKQCQ</t>
  </si>
  <si>
    <t>MZTUNYBT</t>
  </si>
  <si>
    <t>QOHIQVXZ</t>
  </si>
  <si>
    <t>RBGBWEWC</t>
  </si>
  <si>
    <t>XQFZABBF</t>
  </si>
  <si>
    <t>KSEVMWIL</t>
  </si>
  <si>
    <t>ULJDTUTX</t>
  </si>
  <si>
    <t>UMCULJLK</t>
  </si>
  <si>
    <t>TGWJXDAN</t>
  </si>
  <si>
    <t>PPJDNECQ</t>
  </si>
  <si>
    <t>XGOVMYVM</t>
  </si>
  <si>
    <t>LYIJYYMK</t>
  </si>
  <si>
    <t>DGBPKZCP</t>
  </si>
  <si>
    <t>ZWZZUCJK</t>
  </si>
  <si>
    <t>YTDEVLYZ</t>
  </si>
  <si>
    <t>XPZHFJDK</t>
  </si>
  <si>
    <t>YFTNVWON</t>
  </si>
  <si>
    <t>CITXIOXL</t>
  </si>
  <si>
    <t>CFQHJXDY</t>
  </si>
  <si>
    <t>ZSWPWFHW</t>
  </si>
  <si>
    <t>XQENTCBF</t>
  </si>
  <si>
    <t>HBORRFBA</t>
  </si>
  <si>
    <t>DLOTFEPP</t>
  </si>
  <si>
    <t>FCXKMQSQ</t>
  </si>
  <si>
    <t>BXGBVXJT</t>
  </si>
  <si>
    <t>MMMYTYUW</t>
  </si>
  <si>
    <t>SPWQQNGM</t>
  </si>
  <si>
    <t>ZUBHWBUF</t>
  </si>
  <si>
    <t>MFBWVTCR</t>
  </si>
  <si>
    <t>EUNQUVJT</t>
  </si>
  <si>
    <t>CWOQTOJO</t>
  </si>
  <si>
    <t>IPCGJGRD</t>
  </si>
  <si>
    <t>EIIXOQAB</t>
  </si>
  <si>
    <t>KKRNLCEL</t>
  </si>
  <si>
    <t>PXXBVMHZ</t>
  </si>
  <si>
    <t>YDGSTYQS</t>
  </si>
  <si>
    <t>HIRPGNQE</t>
  </si>
  <si>
    <t>RWWJEMEP</t>
  </si>
  <si>
    <t>IREKWFRN</t>
  </si>
  <si>
    <t>OPZRVAYM</t>
  </si>
  <si>
    <t>NGLMPILJ</t>
  </si>
  <si>
    <t>ZCQONJNS</t>
  </si>
  <si>
    <t>IDLWAGFI</t>
  </si>
  <si>
    <t>WIEFRBJR</t>
  </si>
  <si>
    <t>KGIJRDKY</t>
  </si>
  <si>
    <t>KTKZUMYF</t>
  </si>
  <si>
    <t>ZCPSYONX</t>
  </si>
  <si>
    <t>MZJCKNAI</t>
  </si>
  <si>
    <t>GDLUGDWD</t>
  </si>
  <si>
    <t>RUXGZXNN</t>
  </si>
  <si>
    <t>BEBINUGZ</t>
  </si>
  <si>
    <t>IXLDMIFE</t>
  </si>
  <si>
    <t>VBXJQOBL</t>
  </si>
  <si>
    <t>XRMHWELE</t>
  </si>
  <si>
    <t>OFJDEOKL</t>
  </si>
  <si>
    <t>MCMGMTXZ</t>
  </si>
  <si>
    <t>QNIZPEYE</t>
  </si>
  <si>
    <t>EOVRJMJB</t>
  </si>
  <si>
    <t>EPOKCYMD</t>
  </si>
  <si>
    <t>BAXCEXFO</t>
  </si>
  <si>
    <t>XIQUDNVW</t>
  </si>
  <si>
    <t>GYJLOKEX</t>
  </si>
  <si>
    <t>CBQEJZWV</t>
  </si>
  <si>
    <t>WHRMRAWL</t>
  </si>
  <si>
    <t>QTBTDLIS</t>
  </si>
  <si>
    <t>OPGSYPJP</t>
  </si>
  <si>
    <t>BNUIZEAI</t>
  </si>
  <si>
    <t>OJWRWQYR</t>
  </si>
  <si>
    <t>WOWEGZQG</t>
  </si>
  <si>
    <t>FRMRISOJ</t>
  </si>
  <si>
    <t>PAJKWUSW</t>
  </si>
  <si>
    <t>EYRZBTGW</t>
  </si>
  <si>
    <t>BZSFQVWZ</t>
  </si>
  <si>
    <t>NWRIWOMO</t>
  </si>
  <si>
    <t>KZBKPSMD</t>
  </si>
  <si>
    <t>FWPYOXVP</t>
  </si>
  <si>
    <t>OGFXAVGJ</t>
  </si>
  <si>
    <t>BPFUTFFK</t>
  </si>
  <si>
    <t>QKFBGJOL</t>
  </si>
  <si>
    <t>EOIBFKTK</t>
  </si>
  <si>
    <t>SUPXINYI</t>
  </si>
  <si>
    <t>TCKUBOOM</t>
  </si>
  <si>
    <t>RRKESBNQ</t>
  </si>
  <si>
    <t>NHAQWUVN</t>
  </si>
  <si>
    <t>NFIZGECB</t>
  </si>
  <si>
    <t>HFDEDBMZ</t>
  </si>
  <si>
    <t>DGTAEAHK</t>
  </si>
  <si>
    <t>QTPBLVDS</t>
  </si>
  <si>
    <t>YJUJVNEU</t>
  </si>
  <si>
    <t>CDOXQFFA</t>
  </si>
  <si>
    <t>XVCSYHWO</t>
  </si>
  <si>
    <t>JCYPDKFW</t>
  </si>
  <si>
    <t>GRISRMWR</t>
  </si>
  <si>
    <t>XPZGUFAP</t>
  </si>
  <si>
    <t>ORSDFXNE</t>
  </si>
  <si>
    <t>WNJERBDZ</t>
  </si>
  <si>
    <t>JIYSLFVW</t>
  </si>
  <si>
    <t>EJPSXOQU</t>
  </si>
  <si>
    <t>UNXUUADR</t>
  </si>
  <si>
    <t>SXQIFZLN</t>
  </si>
  <si>
    <t>PUPPEJUK</t>
  </si>
  <si>
    <t>HHGGYPJG</t>
  </si>
  <si>
    <t>DDOPBIKO</t>
  </si>
  <si>
    <t>INWKJHYG</t>
  </si>
  <si>
    <t>YSPHXSZZ</t>
  </si>
  <si>
    <t>YZFTFXMZ</t>
  </si>
  <si>
    <t>CFXKQXGD</t>
  </si>
  <si>
    <t>SMFHHXPI</t>
  </si>
  <si>
    <t>ZVMYLITO</t>
  </si>
  <si>
    <t>ZNCVHDYS</t>
  </si>
  <si>
    <t>VASZRKDH</t>
  </si>
  <si>
    <t>ZFCEHOER</t>
  </si>
  <si>
    <t>ABARDAQS</t>
  </si>
  <si>
    <t>IUKJTWNK</t>
  </si>
  <si>
    <t>XEMQQCPW</t>
  </si>
  <si>
    <t>RZBXHQQL</t>
  </si>
  <si>
    <t>LEUFQSMA</t>
  </si>
  <si>
    <t>GILMCYOK</t>
  </si>
  <si>
    <t>EARUUEET</t>
  </si>
  <si>
    <t>KJDJZHDP</t>
  </si>
  <si>
    <t>DRYLBVUN</t>
  </si>
  <si>
    <t>OJTZHWNX</t>
  </si>
  <si>
    <t>HOMMKGEP</t>
  </si>
  <si>
    <t>ILJTCWGJ</t>
  </si>
  <si>
    <t>EZXRJGOP</t>
  </si>
  <si>
    <t>DDKCIRJJ</t>
  </si>
  <si>
    <t>HILOJWDP</t>
  </si>
  <si>
    <t>XTIEMUDO</t>
  </si>
  <si>
    <t>RBTHMFTI</t>
  </si>
  <si>
    <t>WCFUCMDU</t>
  </si>
  <si>
    <t>PZMKKTQM</t>
  </si>
  <si>
    <t>YBAOCUER</t>
  </si>
  <si>
    <t>VEMGCPZW</t>
  </si>
  <si>
    <t>WKWNKAED</t>
  </si>
  <si>
    <t>VVQYLFXL</t>
  </si>
  <si>
    <t>DNVNGNGI</t>
  </si>
  <si>
    <t>BTWTMPTD</t>
  </si>
  <si>
    <t>WFPTRRQK</t>
  </si>
  <si>
    <t>ZTVAXYBY</t>
  </si>
  <si>
    <t>YNEEIFIZ</t>
  </si>
  <si>
    <t>DHHCAODS</t>
  </si>
  <si>
    <t>GBBAJMWZ</t>
  </si>
  <si>
    <t>MTUZUIPH</t>
  </si>
  <si>
    <t>SPGVWDGM</t>
  </si>
  <si>
    <t>QMAGBZMZ</t>
  </si>
  <si>
    <t>UFGFJUTA</t>
  </si>
  <si>
    <t>MATFYQYL</t>
  </si>
  <si>
    <t>NBPXJDUG</t>
  </si>
  <si>
    <t>ARHIXWAF</t>
  </si>
  <si>
    <t>IKEREAAE</t>
  </si>
  <si>
    <t>KONDSUME</t>
  </si>
  <si>
    <t>PUGJTIBE</t>
  </si>
  <si>
    <t>RHQJTBNU</t>
  </si>
  <si>
    <t>HVHAOSVN</t>
  </si>
  <si>
    <t>DRTMUOXD</t>
  </si>
  <si>
    <t>USGVGNWT</t>
  </si>
  <si>
    <t>CAKWSXOG</t>
  </si>
  <si>
    <t>LZJSAILJ</t>
  </si>
  <si>
    <t>AOGWOEKF</t>
  </si>
  <si>
    <t>SIGKKFHA</t>
  </si>
  <si>
    <t>ODOPGKEH</t>
  </si>
  <si>
    <t>ZIVKGWDB</t>
  </si>
  <si>
    <t>PBIOPWKR</t>
  </si>
  <si>
    <t>RJIEVZZH</t>
  </si>
  <si>
    <t>NFMALJUC</t>
  </si>
  <si>
    <t>NVCJIGZJ</t>
  </si>
  <si>
    <t>UXNPTGMZ</t>
  </si>
  <si>
    <t>IJFDSNGF</t>
  </si>
  <si>
    <t>CPLYIZVA</t>
  </si>
  <si>
    <t>PNSBHNLS</t>
  </si>
  <si>
    <t>HJKXZJLF</t>
  </si>
  <si>
    <t>NCCHEZXC</t>
  </si>
  <si>
    <t>CNVXKEON</t>
  </si>
  <si>
    <t>PFTVOQDG</t>
  </si>
  <si>
    <t>GUTWEHUI</t>
  </si>
  <si>
    <t>WTWSJFRQ</t>
  </si>
  <si>
    <t>NLVGMRNU</t>
  </si>
  <si>
    <t>NAGPDKMA</t>
  </si>
  <si>
    <t>GWLNXXWL</t>
  </si>
  <si>
    <t>MUQDZQWK</t>
  </si>
  <si>
    <t>UEHIENHG</t>
  </si>
  <si>
    <t>DVJGGWHS</t>
  </si>
  <si>
    <t>BXKUMCNW</t>
  </si>
  <si>
    <t>ZWBPQAEH</t>
  </si>
  <si>
    <t>ONNUZIBT</t>
  </si>
  <si>
    <t>HXXOBKMV</t>
  </si>
  <si>
    <t>EVNUEKHN</t>
  </si>
  <si>
    <t>CWLWPJBN</t>
  </si>
  <si>
    <t>DRZKOHQV</t>
  </si>
  <si>
    <t>BOPXDXUX</t>
  </si>
  <si>
    <t>WCAHMAZE</t>
  </si>
  <si>
    <t>OHYLPNPG</t>
  </si>
  <si>
    <t>QUZAWEIB</t>
  </si>
  <si>
    <t>CQEVAZVJ</t>
  </si>
  <si>
    <t>WYTAXICA</t>
  </si>
  <si>
    <t>FAVXLYNJ</t>
  </si>
  <si>
    <t>SQGJOQNA</t>
  </si>
  <si>
    <t>VTOLEPAP</t>
  </si>
  <si>
    <t>XGUFBPNO</t>
  </si>
  <si>
    <t>IGDJVZUX</t>
  </si>
  <si>
    <t>DDNPLXEU</t>
  </si>
  <si>
    <t>ENMVNQWT</t>
  </si>
  <si>
    <t>MENPTDUM</t>
  </si>
  <si>
    <t>REUODHAM</t>
  </si>
  <si>
    <t>MFHKSRSX</t>
  </si>
  <si>
    <t>MYPBSSLK</t>
  </si>
  <si>
    <t>XYHVSEEA</t>
  </si>
  <si>
    <t>GWCKHLLJ</t>
  </si>
  <si>
    <t>ZCFGOAYM</t>
  </si>
  <si>
    <t>HJCFPTIN</t>
  </si>
  <si>
    <t>JGWKZISH</t>
  </si>
  <si>
    <t>VUOZEYOB</t>
  </si>
  <si>
    <t>PDWBNXWQ</t>
  </si>
  <si>
    <t>FQBKDAUG</t>
  </si>
  <si>
    <t>STNKIBSN</t>
  </si>
  <si>
    <t>RLDAAMAZ</t>
  </si>
  <si>
    <t>JXZWTAFR</t>
  </si>
  <si>
    <t>RMYNDOPV</t>
  </si>
  <si>
    <t>GTJGIKBQ</t>
  </si>
  <si>
    <t>CQFMIOAX</t>
  </si>
  <si>
    <t>HLJSQFEQ</t>
  </si>
  <si>
    <t>NKJGUBFA</t>
  </si>
  <si>
    <t>SKCEDBRN</t>
  </si>
  <si>
    <t>UAVRXEYW</t>
  </si>
  <si>
    <t>PGRDLLMH</t>
  </si>
  <si>
    <t>TSGYCFZZ</t>
  </si>
  <si>
    <t>UHBTOYSF</t>
  </si>
  <si>
    <t>IRFAGPVB</t>
  </si>
  <si>
    <t>KITSPISO</t>
  </si>
  <si>
    <t>OGRUROJG</t>
  </si>
  <si>
    <t>NGQPUCXY</t>
  </si>
  <si>
    <t>YIPQVGMI</t>
  </si>
  <si>
    <t>DAMEJYFY</t>
  </si>
  <si>
    <t>TGOWFGNU</t>
  </si>
  <si>
    <t>BRAYCJNJ</t>
  </si>
  <si>
    <t>GKRMTVOC</t>
  </si>
  <si>
    <t>UAUOHUUT</t>
  </si>
  <si>
    <t>ULHTOOAV</t>
  </si>
  <si>
    <t>CYIHJMXA</t>
  </si>
  <si>
    <t>NXHHIVPF</t>
  </si>
  <si>
    <t>KPWWOEEU</t>
  </si>
  <si>
    <t>DNCCHWYT</t>
  </si>
  <si>
    <t>NRZZCPVZ</t>
  </si>
  <si>
    <t>JUGZMDML</t>
  </si>
  <si>
    <t>TWYRCTDA</t>
  </si>
  <si>
    <t>GCNXXROW</t>
  </si>
  <si>
    <t>RFMZOASV</t>
  </si>
  <si>
    <t>GIQTOEHE</t>
  </si>
  <si>
    <t>MVHVYWCU</t>
  </si>
  <si>
    <t>PJLUIVDM</t>
  </si>
  <si>
    <t>ICZARYXQ</t>
  </si>
  <si>
    <t>DDYLXUHM</t>
  </si>
  <si>
    <t>VIHAJCBJ</t>
  </si>
  <si>
    <t>ITDEHTAL</t>
  </si>
  <si>
    <t>KXMQMQJM</t>
  </si>
  <si>
    <t>RMINLYHU</t>
  </si>
  <si>
    <t>CHRZCNVM</t>
  </si>
  <si>
    <t>FLHRIRGR</t>
  </si>
  <si>
    <t>KMZGTCGV</t>
  </si>
  <si>
    <t>PSFBZZLJ</t>
  </si>
  <si>
    <t>UYMSJBNB</t>
  </si>
  <si>
    <t>FJRZBJYR</t>
  </si>
  <si>
    <t>IDWFDNEQ</t>
  </si>
  <si>
    <t>LPXFVJYD</t>
  </si>
  <si>
    <t>KUSGWTIP</t>
  </si>
  <si>
    <t>SDXTEQYQ</t>
  </si>
  <si>
    <t>INOXGYGQ</t>
  </si>
  <si>
    <t>ZARCZYGE</t>
  </si>
  <si>
    <t>ALICGAJU</t>
  </si>
  <si>
    <t>OPORRBGW</t>
  </si>
  <si>
    <t>VNYXCYCE</t>
  </si>
  <si>
    <t>XIWGACAT</t>
  </si>
  <si>
    <t>QOBDWQRD</t>
  </si>
  <si>
    <t>QHJWCPXA</t>
  </si>
  <si>
    <t>BHGBEQNR</t>
  </si>
  <si>
    <t>LYNXHRVG</t>
  </si>
  <si>
    <t>FQLCJXXT</t>
  </si>
  <si>
    <t>AARZSSYU</t>
  </si>
  <si>
    <t>CCTPKDHJ</t>
  </si>
  <si>
    <t>VNMFXHPC</t>
  </si>
  <si>
    <t>GOXOTJPU</t>
  </si>
  <si>
    <t>ZOKZISCQ</t>
  </si>
  <si>
    <t>ADHYBTDJ</t>
  </si>
  <si>
    <t>LSEKZTJC</t>
  </si>
  <si>
    <t>URSBJIAD</t>
  </si>
  <si>
    <t>ZPYKVKNU</t>
  </si>
  <si>
    <t>WCRXJRBP</t>
  </si>
  <si>
    <t>GYOMCXRW</t>
  </si>
  <si>
    <t>LJWTILWY</t>
  </si>
  <si>
    <t>QTCMECPR</t>
  </si>
  <si>
    <t>KZQBXUOC</t>
  </si>
  <si>
    <t>EBQZVUOK</t>
  </si>
  <si>
    <t>ACTCOBNS</t>
  </si>
  <si>
    <t>WDJINQTX</t>
  </si>
  <si>
    <t>EOXVPFDC</t>
  </si>
  <si>
    <t>XUNSAFKA</t>
  </si>
  <si>
    <t>WVTTHLJJ</t>
  </si>
  <si>
    <t>AWMDZCPU</t>
  </si>
  <si>
    <t>BWXZFNVL</t>
  </si>
  <si>
    <t>LMPFFADE</t>
  </si>
  <si>
    <t>SPJHBXVX</t>
  </si>
  <si>
    <t>XNEWTZUF</t>
  </si>
  <si>
    <t>YXZXTJNR</t>
  </si>
  <si>
    <t>UVQLQXTL</t>
  </si>
  <si>
    <t>HAISUTNG</t>
  </si>
  <si>
    <t>VJUTTJVA</t>
  </si>
  <si>
    <t>UUVQYAGI</t>
  </si>
  <si>
    <t>ARILGWHB</t>
  </si>
  <si>
    <t>NOZMEWGG</t>
  </si>
  <si>
    <t>JZFPXOTC</t>
  </si>
  <si>
    <t>VTYOBMFD</t>
  </si>
  <si>
    <t>SFLLANJV</t>
  </si>
  <si>
    <t>SQVSHXXY</t>
  </si>
  <si>
    <t>WAZPJRZW</t>
  </si>
  <si>
    <t>WCPZHSRP</t>
  </si>
  <si>
    <t>LDAZDPFG</t>
  </si>
  <si>
    <t>RGVCUBKE</t>
  </si>
  <si>
    <t>MIMAZCQH</t>
  </si>
  <si>
    <t>VQDAVLZS</t>
  </si>
  <si>
    <t>JQIAWZNO</t>
  </si>
  <si>
    <t>YJHWJDEL</t>
  </si>
  <si>
    <t>DKPTFKXF</t>
  </si>
  <si>
    <t>WWSRKEXE</t>
  </si>
  <si>
    <t>DTIEDDFE</t>
  </si>
  <si>
    <t>IRKNTWTC</t>
  </si>
  <si>
    <t>KMCEWPJP</t>
  </si>
  <si>
    <t>HTMWZLEP</t>
  </si>
  <si>
    <t>UIUWTDWM</t>
  </si>
  <si>
    <t>XIBNBBEX</t>
  </si>
  <si>
    <t>ZKWUCYIG</t>
  </si>
  <si>
    <t>FGWEXVFE</t>
  </si>
  <si>
    <t>FDHSOPCB</t>
  </si>
  <si>
    <t>VGINDDDU</t>
  </si>
  <si>
    <t>QUHUIFPJ</t>
  </si>
  <si>
    <t>NUYLQBLZ</t>
  </si>
  <si>
    <t>TWJFGTHW</t>
  </si>
  <si>
    <t>TOAADQLL</t>
  </si>
  <si>
    <t>EUCPYGAP</t>
  </si>
  <si>
    <t>LESDWXFG</t>
  </si>
  <si>
    <t>FJTUGOCB</t>
  </si>
  <si>
    <t>MHVRHXZS</t>
  </si>
  <si>
    <t>UJPPRCVH</t>
  </si>
  <si>
    <t>TRDRAYDG</t>
  </si>
  <si>
    <t>EPDBTNHS</t>
  </si>
  <si>
    <t>WASXPKUU</t>
  </si>
  <si>
    <t>GOAXJVHB</t>
  </si>
  <si>
    <t>NETHKIWF</t>
  </si>
  <si>
    <t>YYYZZSOZ</t>
  </si>
  <si>
    <t>MFIQGURS</t>
  </si>
  <si>
    <t>VVIZRTMG</t>
  </si>
  <si>
    <t>MKUIBAUQ</t>
  </si>
  <si>
    <t>BZPGLEFX</t>
  </si>
  <si>
    <t>PMHXOKKI</t>
  </si>
  <si>
    <t>RYJOWBIO</t>
  </si>
  <si>
    <t>KAXASRMX</t>
  </si>
  <si>
    <t>LQYUQHAB</t>
  </si>
  <si>
    <t>PWSHBZJK</t>
  </si>
  <si>
    <t>FSTQHUWX</t>
  </si>
  <si>
    <t>YGYCPVJD</t>
  </si>
  <si>
    <t>FGSTKCER</t>
  </si>
  <si>
    <t>YLQYBGMK</t>
  </si>
  <si>
    <t>RKNPKVUQ</t>
  </si>
  <si>
    <t>FXLDHTKL</t>
  </si>
  <si>
    <t>EPKDOBPO</t>
  </si>
  <si>
    <t>CKDKNNIA</t>
  </si>
  <si>
    <t>QSOSTKNA</t>
  </si>
  <si>
    <t>BQXMOFIR</t>
  </si>
  <si>
    <t>VMWZLFIL</t>
  </si>
  <si>
    <t>EEJYYJYL</t>
  </si>
  <si>
    <t>XOVTHHHO</t>
  </si>
  <si>
    <t>NGPGJXBF</t>
  </si>
  <si>
    <t>QLBDQEAS</t>
  </si>
  <si>
    <t>PDYWLKAX</t>
  </si>
  <si>
    <t>KIIAETXX</t>
  </si>
  <si>
    <t>OVALUAME</t>
  </si>
  <si>
    <t>QGAUGUBM</t>
  </si>
  <si>
    <t>LJAAMIIB</t>
  </si>
  <si>
    <t>EZGKQKSF</t>
  </si>
  <si>
    <t>EACRTSVX</t>
  </si>
  <si>
    <t>BPQONAPI</t>
  </si>
  <si>
    <t>HOYRXTPX</t>
  </si>
  <si>
    <t>ITWULRNW</t>
  </si>
  <si>
    <t>IRMNTJPD</t>
  </si>
  <si>
    <t>CGQWEFYP</t>
  </si>
  <si>
    <t>QLMOVCWI</t>
  </si>
  <si>
    <t>NBBAXMXJ</t>
  </si>
  <si>
    <t>UPXSQWXC</t>
  </si>
  <si>
    <t>SYTLZFIZ</t>
  </si>
  <si>
    <t>XIGAJLMY</t>
  </si>
  <si>
    <t>PTHLNBGU</t>
  </si>
  <si>
    <t>RCXLJMBO</t>
  </si>
  <si>
    <t>JBJOZXNE</t>
  </si>
  <si>
    <t>NMPTONGK</t>
  </si>
  <si>
    <t>FYIXRUPF</t>
  </si>
  <si>
    <t>GCRUTGQM</t>
  </si>
  <si>
    <t>DLXYXVRG</t>
  </si>
  <si>
    <t>NKGZPTTP</t>
  </si>
  <si>
    <t>HLFKTSUZ</t>
  </si>
  <si>
    <t>MKRDMQMI</t>
  </si>
  <si>
    <t>JWQLLGHC</t>
  </si>
  <si>
    <t>SAMBASJL</t>
  </si>
  <si>
    <t>GIBKBZSQ</t>
  </si>
  <si>
    <t>QWDAQMRJ</t>
  </si>
  <si>
    <t>AQDWKSBP</t>
  </si>
  <si>
    <t>FKZMDOOE</t>
  </si>
  <si>
    <t>XFOMEHCM</t>
  </si>
  <si>
    <t>RDDGFWJZ</t>
  </si>
  <si>
    <t>VVYXJLCA</t>
  </si>
  <si>
    <t>ZTNAGCWH</t>
  </si>
  <si>
    <t>IBWYESBU</t>
  </si>
  <si>
    <t>PBGMIJBF</t>
  </si>
  <si>
    <t>HRPTIHJI</t>
  </si>
  <si>
    <t>UVLADGLH</t>
  </si>
  <si>
    <t>YSBEDOQV</t>
  </si>
  <si>
    <t>HPCKWLYL</t>
  </si>
  <si>
    <t>NZRILDPO</t>
  </si>
  <si>
    <t>ONCCLFZQ</t>
  </si>
  <si>
    <t>YMQGZTPF</t>
  </si>
  <si>
    <t>DOPESCXJ</t>
  </si>
  <si>
    <t>BZIPSFOJ</t>
  </si>
  <si>
    <t>PRSQBVDZ</t>
  </si>
  <si>
    <t>NYPDJGYV</t>
  </si>
  <si>
    <t>DLZZUPSV</t>
  </si>
  <si>
    <t>DMFREEVO</t>
  </si>
  <si>
    <t>WVLHIIRV</t>
  </si>
  <si>
    <t>EOMHTHTY</t>
  </si>
  <si>
    <t>JJKKUYQQ</t>
  </si>
  <si>
    <t>GYYBDBKL</t>
  </si>
  <si>
    <t>VJMZFALD</t>
  </si>
  <si>
    <t>NAQXFXAJ</t>
  </si>
  <si>
    <t>GBLLKRJY</t>
  </si>
  <si>
    <t>DZKZVVJG</t>
  </si>
  <si>
    <t>NAFFXMLR</t>
  </si>
  <si>
    <t>KSTTPGBL</t>
  </si>
  <si>
    <t>EEZTJQJF</t>
  </si>
  <si>
    <t>OLSKDYUD</t>
  </si>
  <si>
    <t>SOIHARAJ</t>
  </si>
  <si>
    <t>JDEBAPKK</t>
  </si>
  <si>
    <t>HMXLRGCW</t>
  </si>
  <si>
    <t>GORDULYG</t>
  </si>
  <si>
    <t>IHIRPPFL</t>
  </si>
  <si>
    <t>SCBOGRSY</t>
  </si>
  <si>
    <t>NVBKRUNW</t>
  </si>
  <si>
    <t>DYTOOXPU</t>
  </si>
  <si>
    <t>HTQXTZKI</t>
  </si>
  <si>
    <t>XZANJIFC</t>
  </si>
  <si>
    <t>ATFAEITF</t>
  </si>
  <si>
    <t>UXLLFAZD</t>
  </si>
  <si>
    <t>IYSPHHFS</t>
  </si>
  <si>
    <t>EPGTGIAR</t>
  </si>
  <si>
    <t>NCFWQIJM</t>
  </si>
  <si>
    <t>AXVTINMZ</t>
  </si>
  <si>
    <t>UHROUAQX</t>
  </si>
  <si>
    <t>SIZZFEAP</t>
  </si>
  <si>
    <t>IJKUDCSD</t>
  </si>
  <si>
    <t>XAWKIONZ</t>
  </si>
  <si>
    <t>YCCDREBT</t>
  </si>
  <si>
    <t>PYOFZMBC</t>
  </si>
  <si>
    <t>STPENJHN</t>
  </si>
  <si>
    <t>RQZSBBAG</t>
  </si>
  <si>
    <t>BMIGSQKZ</t>
  </si>
  <si>
    <t>UUJQXCYE</t>
  </si>
  <si>
    <t>VTVIUCGS</t>
  </si>
  <si>
    <t>ERGQJLHL</t>
  </si>
  <si>
    <t>JXJMVHQC</t>
  </si>
  <si>
    <t>RMSVVSRR</t>
  </si>
  <si>
    <t>CFCOAYUU</t>
  </si>
  <si>
    <t>UBSCRHEU</t>
  </si>
  <si>
    <t>DWXVHERL</t>
  </si>
  <si>
    <t>EWYQLPYV</t>
  </si>
  <si>
    <t>WWLKTHMZ</t>
  </si>
  <si>
    <t>PYBDZWTG</t>
  </si>
  <si>
    <t>CILDYLFZ</t>
  </si>
  <si>
    <t>SBIIYGMU</t>
  </si>
  <si>
    <t>SSAPFNAK</t>
  </si>
  <si>
    <t>SDCFYWUI</t>
  </si>
  <si>
    <t>VJHOMAJP</t>
  </si>
  <si>
    <t>QWUEHGAN</t>
  </si>
  <si>
    <t>TQFZAVXR</t>
  </si>
  <si>
    <t>LDJVGUEZ</t>
  </si>
  <si>
    <t>APBYHDMA</t>
  </si>
  <si>
    <t>NGTYYQGJ</t>
  </si>
  <si>
    <t>NHDMQIVN</t>
  </si>
  <si>
    <t>OYJAQKHF</t>
  </si>
  <si>
    <t>MWKATSUX</t>
  </si>
  <si>
    <t>UIJCDIHC</t>
  </si>
  <si>
    <t>QKYTNVBF</t>
  </si>
  <si>
    <t>WICBNNMH</t>
  </si>
  <si>
    <t>RCPVOLQE</t>
  </si>
  <si>
    <t>IEJMLCXH</t>
  </si>
  <si>
    <t>EMIGHJIZ</t>
  </si>
  <si>
    <t>TNFYSFLM</t>
  </si>
  <si>
    <t>SCJNQSVE</t>
  </si>
  <si>
    <t>ANTOEHMB</t>
  </si>
  <si>
    <t>ATKSUPCS</t>
  </si>
  <si>
    <t>BSYPVQUQ</t>
  </si>
  <si>
    <t>GZEVEBHM</t>
  </si>
  <si>
    <t>EYCPZGZM</t>
  </si>
  <si>
    <t>DBQUAXSR</t>
  </si>
  <si>
    <t>MIEZQQKX</t>
  </si>
  <si>
    <t>SVSHVRNA</t>
  </si>
  <si>
    <t>MGCJCZSV</t>
  </si>
  <si>
    <t>DTUBIIUK</t>
  </si>
  <si>
    <t>XCMREMDR</t>
  </si>
  <si>
    <t>KHWWUCTM</t>
  </si>
  <si>
    <t>KVXSVCDH</t>
  </si>
  <si>
    <t>LVFEXJFN</t>
  </si>
  <si>
    <t>SBWNMIHC</t>
  </si>
  <si>
    <t>UARSBSDS</t>
  </si>
  <si>
    <t>JFTVCEZD</t>
  </si>
  <si>
    <t>SSYRMRWS</t>
  </si>
  <si>
    <t>GRTJEKTI</t>
  </si>
  <si>
    <t>CTXFPOFU</t>
  </si>
  <si>
    <t>ZAONZQSR</t>
  </si>
  <si>
    <t>NFRTYJNA</t>
  </si>
  <si>
    <t>UGZNUQNC</t>
  </si>
  <si>
    <t>FLQKYPGD</t>
  </si>
  <si>
    <t>BPIGWNGF</t>
  </si>
  <si>
    <t>MGKVUVBL</t>
  </si>
  <si>
    <t>TDTBIOKG</t>
  </si>
  <si>
    <t>HQNVZQBJ</t>
  </si>
  <si>
    <t>DPJUOQHC</t>
  </si>
  <si>
    <t>UVEOODAQ</t>
  </si>
  <si>
    <t>LTHDXQRN</t>
  </si>
  <si>
    <t>XTJMXEON</t>
  </si>
  <si>
    <t>YNRIRIVT</t>
  </si>
  <si>
    <t>XKOAGUFO</t>
  </si>
  <si>
    <t>DYBONITL</t>
  </si>
  <si>
    <t>EFOESZDA</t>
  </si>
  <si>
    <t>VLIZORMQ</t>
  </si>
  <si>
    <t>YHUEOLCC</t>
  </si>
  <si>
    <t>LRSZJMAD</t>
  </si>
  <si>
    <t>UZJMYTAS</t>
  </si>
  <si>
    <t>GXPBPLSK</t>
  </si>
  <si>
    <t>ZAFJVDWT</t>
  </si>
  <si>
    <t>XJTQJIKI</t>
  </si>
  <si>
    <t>RHYRWHHC</t>
  </si>
  <si>
    <t>GVNLGXCS</t>
  </si>
  <si>
    <t>QMOGVEUV</t>
  </si>
  <si>
    <t>PKNOFZOB</t>
  </si>
  <si>
    <t>HBCVYVMZ</t>
  </si>
  <si>
    <t>BGLTLFCG</t>
  </si>
  <si>
    <t>KLLRQIPC</t>
  </si>
  <si>
    <t>VATOJSVW</t>
  </si>
  <si>
    <t>EPKBOKEO</t>
  </si>
  <si>
    <t>RQQAKWQQ</t>
  </si>
  <si>
    <t>QGEFYLYT</t>
  </si>
  <si>
    <t>HCZLEIFP</t>
  </si>
  <si>
    <t>MKYJGDNV</t>
  </si>
  <si>
    <t>YPVBTWYK</t>
  </si>
  <si>
    <t>DQXVWQXQ</t>
  </si>
  <si>
    <t>DTAJXMFT</t>
  </si>
  <si>
    <t>VYBJDUAH</t>
  </si>
  <si>
    <t>NHGTVJCD</t>
  </si>
  <si>
    <t>ETOWXAVM</t>
  </si>
  <si>
    <t>YURGUSDJ</t>
  </si>
  <si>
    <t>JWAJQZGC</t>
  </si>
  <si>
    <t>CVOYNAEU</t>
  </si>
  <si>
    <t>ODMNDICY</t>
  </si>
  <si>
    <t>KSDUGERR</t>
  </si>
  <si>
    <t>SVEJSJFK</t>
  </si>
  <si>
    <t>DIIQEZCY</t>
  </si>
  <si>
    <t>UFDNPBKK</t>
  </si>
  <si>
    <t>MJBAVTOE</t>
  </si>
  <si>
    <t>SIBSNWIC</t>
  </si>
  <si>
    <t>IEWVJGFX</t>
  </si>
  <si>
    <t>DPQNBAVG</t>
  </si>
  <si>
    <t>OFLSYVVH</t>
  </si>
  <si>
    <t>BMVGEJSF</t>
  </si>
  <si>
    <t>FUOUOKUJ</t>
  </si>
  <si>
    <t>YCNTYFCQ</t>
  </si>
  <si>
    <t>HPEMLQJD</t>
  </si>
  <si>
    <t>VLWEUFXR</t>
  </si>
  <si>
    <t>BSUOTSFN</t>
  </si>
  <si>
    <t>HMSSGDRA</t>
  </si>
  <si>
    <t>FVBNYGDD</t>
  </si>
  <si>
    <t>IHLJFBLT</t>
  </si>
  <si>
    <t>EXUCOKCF</t>
  </si>
  <si>
    <t>OPVVLZQQ</t>
  </si>
  <si>
    <t>EFUSQTPD</t>
  </si>
  <si>
    <t>MFOXIFAY</t>
  </si>
  <si>
    <t>GVETDGKA</t>
  </si>
  <si>
    <t>DRCIZOYO</t>
  </si>
  <si>
    <t>OULSHPQT</t>
  </si>
  <si>
    <t>SCFOVJNS</t>
  </si>
  <si>
    <t>VKKADCWM</t>
  </si>
  <si>
    <t>ARPSRMBS</t>
  </si>
  <si>
    <t>PGSCOOPY</t>
  </si>
  <si>
    <t>FLGXYBFL</t>
  </si>
  <si>
    <t>XSWLFNKB</t>
  </si>
  <si>
    <t>XOCXLADZ</t>
  </si>
  <si>
    <t>SGPVJSBU</t>
  </si>
  <si>
    <t>PQBYVRWX</t>
  </si>
  <si>
    <t>ZNSOADEH</t>
  </si>
  <si>
    <t>MUKGMNMC</t>
  </si>
  <si>
    <t>RFISIFUF</t>
  </si>
  <si>
    <t>BBQCGQYH</t>
  </si>
  <si>
    <t>MSGVIFVI</t>
  </si>
  <si>
    <t>WIHFCOHK</t>
  </si>
  <si>
    <t>HETFNFQK</t>
  </si>
  <si>
    <t>WYFLCANB</t>
  </si>
  <si>
    <t>MWPZXSHP</t>
  </si>
  <si>
    <t>SSWEVAZP</t>
  </si>
  <si>
    <t>NBSKFUOV</t>
  </si>
  <si>
    <t>CPRKRCDA</t>
  </si>
  <si>
    <t>BUBGBJTL</t>
  </si>
  <si>
    <t>IRRFNKTW</t>
  </si>
  <si>
    <t>UVAUEOAG</t>
  </si>
  <si>
    <t>FSJNKTCE</t>
  </si>
  <si>
    <t>PJHZFYNN</t>
  </si>
  <si>
    <t>ZRDPULOP</t>
  </si>
  <si>
    <t>HOCUZJBL</t>
  </si>
  <si>
    <t>GKGXFRLQ</t>
  </si>
  <si>
    <t>XVDAOBJB</t>
  </si>
  <si>
    <t>ZRIMCKYK</t>
  </si>
  <si>
    <t>ULMFQUZK</t>
  </si>
  <si>
    <t>ABZMSNGW</t>
  </si>
  <si>
    <t>NVMXMOPT</t>
  </si>
  <si>
    <t>ZVMXKFFY</t>
  </si>
  <si>
    <t>WNUCZLIO</t>
  </si>
  <si>
    <t>TIKATXEP</t>
  </si>
  <si>
    <t>WBLIOLFJ</t>
  </si>
  <si>
    <t>YSAJAUDA</t>
  </si>
  <si>
    <t>XIWQRTCI</t>
  </si>
  <si>
    <t>HXROVPVG</t>
  </si>
  <si>
    <t>UPXFWXTK</t>
  </si>
  <si>
    <t>QYRQIKDO</t>
  </si>
  <si>
    <t>YZURXQCJ</t>
  </si>
  <si>
    <t>KMYXBCXL</t>
  </si>
  <si>
    <t>AGTMNEZD</t>
  </si>
  <si>
    <t>KXYDTRGF</t>
  </si>
  <si>
    <t>BFCIPDOR</t>
  </si>
  <si>
    <t>YSVKTVLQ</t>
  </si>
  <si>
    <t>COAKPARU</t>
  </si>
  <si>
    <t>EWENTNJX</t>
  </si>
  <si>
    <t>EDWYKSJR</t>
  </si>
  <si>
    <t>JZYIDCSD</t>
  </si>
  <si>
    <t>APJIXARK</t>
  </si>
  <si>
    <t>EBNCSPPI</t>
  </si>
  <si>
    <t>ALLAFRHK</t>
  </si>
  <si>
    <t>ZYYCWTMH</t>
  </si>
  <si>
    <t>STNMJLHE</t>
  </si>
  <si>
    <t>FMENAUYH</t>
  </si>
  <si>
    <t>PIJQTIFF</t>
  </si>
  <si>
    <t>USDNQNCQ</t>
  </si>
  <si>
    <t>NGYEVKGB</t>
  </si>
  <si>
    <t>HRLQPLZF</t>
  </si>
  <si>
    <t>OGDXRMZB</t>
  </si>
  <si>
    <t>MWXMVKCA</t>
  </si>
  <si>
    <t>XWQHYCLL</t>
  </si>
  <si>
    <t>GPPFMUUI</t>
  </si>
  <si>
    <t>ZZILGXEP</t>
  </si>
  <si>
    <t>OSJPCHOJ</t>
  </si>
  <si>
    <t>SZTALUKM</t>
  </si>
  <si>
    <t>REXXIGRJ</t>
  </si>
  <si>
    <t>DZSHXQSF</t>
  </si>
  <si>
    <t>XBWHYPOQ</t>
  </si>
  <si>
    <t>JHIXWDOT</t>
  </si>
  <si>
    <t>PLCYQTRL</t>
  </si>
  <si>
    <t>VPKZQKND</t>
  </si>
  <si>
    <t>RKNZYBQO</t>
  </si>
  <si>
    <t>UBJZMRVC</t>
  </si>
  <si>
    <t>EVENGHPI</t>
  </si>
  <si>
    <t>WELAZRMI</t>
  </si>
  <si>
    <t>BJKMYYCE</t>
  </si>
  <si>
    <t>QHJEIYDW</t>
  </si>
  <si>
    <t>MXIEPVNH</t>
  </si>
  <si>
    <t>QMGRLRVL</t>
  </si>
  <si>
    <t>DGTFTBEX</t>
  </si>
  <si>
    <t>MGSPYXEB</t>
  </si>
  <si>
    <t>ZPODJSYG</t>
  </si>
  <si>
    <t>ISNEDNMU</t>
  </si>
  <si>
    <t>PIRVRXOM</t>
  </si>
  <si>
    <t>KMUURWCI</t>
  </si>
  <si>
    <t>JDJDZKRW</t>
  </si>
  <si>
    <t>FKNQBVUF</t>
  </si>
  <si>
    <t>FAHDUSSW</t>
  </si>
  <si>
    <t>NNDVBUAF</t>
  </si>
  <si>
    <t>CRAQIPGX</t>
  </si>
  <si>
    <t>WEEYKHIZ</t>
  </si>
  <si>
    <t>RXDIUYZL</t>
  </si>
  <si>
    <t>CRPNADHI</t>
  </si>
  <si>
    <t>TKPJKSXL</t>
  </si>
  <si>
    <t>DYABFCVX</t>
  </si>
  <si>
    <t>WZXKDSAI</t>
  </si>
  <si>
    <t>FTESCUNK</t>
  </si>
  <si>
    <t>VRRWOTPT</t>
  </si>
  <si>
    <t>LJQYSEOQ</t>
  </si>
  <si>
    <t>AJUFLFFA</t>
  </si>
  <si>
    <t>ZJJBNUTC</t>
  </si>
  <si>
    <t>ZUHEOXXD</t>
  </si>
  <si>
    <t>DGBFBXFQ</t>
  </si>
  <si>
    <t>CORSWPZW</t>
  </si>
  <si>
    <t>FHKRNXEF</t>
  </si>
  <si>
    <t>RQUUWCYR</t>
  </si>
  <si>
    <t>RGLXNSMP</t>
  </si>
  <si>
    <t>RZBIDAOQ</t>
  </si>
  <si>
    <t>UZSOJGOZ</t>
  </si>
  <si>
    <t>EFSESWBQ</t>
  </si>
  <si>
    <t>NEAFUQVP</t>
  </si>
  <si>
    <t>IAIFOLTX</t>
  </si>
  <si>
    <t>EPBMNRJW</t>
  </si>
  <si>
    <t>VSRTSGUS</t>
  </si>
  <si>
    <t>ROYAEPES</t>
  </si>
  <si>
    <t>ARJPJHPZ</t>
  </si>
  <si>
    <t>ASQYIMGW</t>
  </si>
  <si>
    <t>ZCJAICLI</t>
  </si>
  <si>
    <t>OUDBXTRX</t>
  </si>
  <si>
    <t>SAGALWLW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</si>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</sst>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FACE3-13B7-4CD0-B712-C7A228925476}">
  <dimension ref="A1:N1801"/>
  <sheetViews>
    <sheetView tabSelected="1" topLeftCell="A99" workbookViewId="0">
      <selection activeCell="Q117" sqref="Q117"/>
    </sheetView>
  </sheetViews>
  <sheetFormatPr defaultRowHeight="15" x14ac:dyDescent="0.25"/>
  <cols>
    <col min="2" max="2" width="20.28515625" customWidth="1"/>
    <col min="12" max="12" width="13.28515625" style="1" customWidth="1"/>
    <col min="14" max="14" width="9.140625" style="1"/>
  </cols>
  <sheetData>
    <row r="1" spans="1:14" x14ac:dyDescent="0.25">
      <c r="A1">
        <v>65</v>
      </c>
      <c r="B1" t="str">
        <f>_xlfn.UNICHAR(A1)</f>
        <v>A</v>
      </c>
      <c r="C1" t="str">
        <f ca="1">_xlfn.UNICHAR(RANDBETWEEN(65,90))</f>
        <v>U</v>
      </c>
      <c r="D1" t="str">
        <f ca="1">_xlfn.UNICHAR(RANDBETWEEN(65,90))</f>
        <v>V</v>
      </c>
      <c r="E1" t="str">
        <f ca="1">_xlfn.UNICHAR(RANDBETWEEN(65,90))</f>
        <v>H</v>
      </c>
      <c r="F1" t="str">
        <f ca="1">_xlfn.UNICHAR(RANDBETWEEN(65,90))</f>
        <v>E</v>
      </c>
      <c r="G1" t="str">
        <f ca="1">_xlfn.UNICHAR(RANDBETWEEN(65,90))</f>
        <v>G</v>
      </c>
      <c r="H1" t="str">
        <f ca="1">_xlfn.UNICHAR(RANDBETWEEN(65,90))</f>
        <v>R</v>
      </c>
      <c r="I1" t="str">
        <f ca="1">_xlfn.UNICHAR(RANDBETWEEN(65,90))</f>
        <v>R</v>
      </c>
      <c r="J1" t="str">
        <f ca="1">_xlfn.UNICHAR(RANDBETWEEN(65,90))</f>
        <v>A</v>
      </c>
      <c r="L1" s="1" t="str">
        <f ca="1">CONCATENATE(C1,D1,E1,F1,G1,H1,I1,J1)</f>
        <v>UVHEGRRA</v>
      </c>
      <c r="N1" s="1" t="s">
        <v>0</v>
      </c>
    </row>
    <row r="2" spans="1:14" x14ac:dyDescent="0.25">
      <c r="A2">
        <v>66</v>
      </c>
      <c r="B2" t="str">
        <f t="shared" ref="B2:B26" si="0">_xlfn.UNICHAR(A2)</f>
        <v>B</v>
      </c>
      <c r="C2" t="str">
        <f t="shared" ref="C2:I65" ca="1" si="1">_xlfn.UNICHAR(RANDBETWEEN(65,90))</f>
        <v>C</v>
      </c>
      <c r="D2" t="str">
        <f t="shared" ca="1" si="1"/>
        <v>H</v>
      </c>
      <c r="E2" t="str">
        <f t="shared" ca="1" si="1"/>
        <v>K</v>
      </c>
      <c r="F2" t="str">
        <f t="shared" ca="1" si="1"/>
        <v>W</v>
      </c>
      <c r="G2" t="str">
        <f t="shared" ca="1" si="1"/>
        <v>Q</v>
      </c>
      <c r="H2" t="str">
        <f t="shared" ca="1" si="1"/>
        <v>B</v>
      </c>
      <c r="I2" t="str">
        <f t="shared" ca="1" si="1"/>
        <v>U</v>
      </c>
      <c r="J2" t="str">
        <f t="shared" ref="G2:J65" ca="1" si="2">_xlfn.UNICHAR(RANDBETWEEN(65,90))</f>
        <v>A</v>
      </c>
      <c r="L2" s="1" t="str">
        <f t="shared" ref="L2:L65" ca="1" si="3">CONCATENATE(C2,D2,E2,F2,G2,H2,I2,J2)</f>
        <v>CHKWQBUA</v>
      </c>
      <c r="N2" s="1" t="s">
        <v>1</v>
      </c>
    </row>
    <row r="3" spans="1:14" x14ac:dyDescent="0.25">
      <c r="A3">
        <v>67</v>
      </c>
      <c r="B3" t="str">
        <f t="shared" si="0"/>
        <v>C</v>
      </c>
      <c r="C3" t="str">
        <f t="shared" ca="1" si="1"/>
        <v>P</v>
      </c>
      <c r="D3" t="str">
        <f t="shared" ca="1" si="1"/>
        <v>N</v>
      </c>
      <c r="E3" t="str">
        <f t="shared" ca="1" si="1"/>
        <v>F</v>
      </c>
      <c r="F3" t="str">
        <f t="shared" ca="1" si="1"/>
        <v>N</v>
      </c>
      <c r="G3" t="str">
        <f t="shared" ca="1" si="2"/>
        <v>N</v>
      </c>
      <c r="H3" t="str">
        <f t="shared" ca="1" si="2"/>
        <v>F</v>
      </c>
      <c r="I3" t="str">
        <f t="shared" ca="1" si="2"/>
        <v>I</v>
      </c>
      <c r="J3" t="str">
        <f t="shared" ca="1" si="2"/>
        <v>S</v>
      </c>
      <c r="L3" s="1" t="str">
        <f t="shared" ca="1" si="3"/>
        <v>PNFNNFIS</v>
      </c>
      <c r="N3" s="1" t="s">
        <v>2</v>
      </c>
    </row>
    <row r="4" spans="1:14" x14ac:dyDescent="0.25">
      <c r="A4">
        <v>68</v>
      </c>
      <c r="B4" t="str">
        <f t="shared" si="0"/>
        <v>D</v>
      </c>
      <c r="C4" t="str">
        <f t="shared" ca="1" si="1"/>
        <v>G</v>
      </c>
      <c r="D4" t="str">
        <f t="shared" ca="1" si="1"/>
        <v>J</v>
      </c>
      <c r="E4" t="str">
        <f t="shared" ca="1" si="1"/>
        <v>B</v>
      </c>
      <c r="F4" t="str">
        <f t="shared" ca="1" si="1"/>
        <v>S</v>
      </c>
      <c r="G4" t="str">
        <f t="shared" ca="1" si="2"/>
        <v>F</v>
      </c>
      <c r="H4" t="str">
        <f t="shared" ca="1" si="2"/>
        <v>I</v>
      </c>
      <c r="I4" t="str">
        <f t="shared" ca="1" si="2"/>
        <v>D</v>
      </c>
      <c r="J4" t="str">
        <f t="shared" ca="1" si="2"/>
        <v>S</v>
      </c>
      <c r="L4" s="1" t="str">
        <f t="shared" ca="1" si="3"/>
        <v>GJBSFIDS</v>
      </c>
      <c r="N4" s="1" t="s">
        <v>3</v>
      </c>
    </row>
    <row r="5" spans="1:14" x14ac:dyDescent="0.25">
      <c r="A5">
        <v>69</v>
      </c>
      <c r="B5" t="str">
        <f t="shared" si="0"/>
        <v>E</v>
      </c>
      <c r="C5" t="str">
        <f t="shared" ca="1" si="1"/>
        <v>S</v>
      </c>
      <c r="D5" t="str">
        <f t="shared" ca="1" si="1"/>
        <v>O</v>
      </c>
      <c r="E5" t="str">
        <f t="shared" ca="1" si="1"/>
        <v>C</v>
      </c>
      <c r="F5" t="str">
        <f t="shared" ca="1" si="1"/>
        <v>O</v>
      </c>
      <c r="G5" t="str">
        <f t="shared" ca="1" si="2"/>
        <v>B</v>
      </c>
      <c r="H5" t="str">
        <f t="shared" ca="1" si="2"/>
        <v>A</v>
      </c>
      <c r="I5" t="str">
        <f t="shared" ca="1" si="2"/>
        <v>I</v>
      </c>
      <c r="J5" t="str">
        <f t="shared" ca="1" si="2"/>
        <v>R</v>
      </c>
      <c r="L5" s="1" t="str">
        <f t="shared" ca="1" si="3"/>
        <v>SOCOBAIR</v>
      </c>
      <c r="N5" s="1" t="s">
        <v>4</v>
      </c>
    </row>
    <row r="6" spans="1:14" x14ac:dyDescent="0.25">
      <c r="A6">
        <v>70</v>
      </c>
      <c r="B6" t="str">
        <f t="shared" si="0"/>
        <v>F</v>
      </c>
      <c r="C6" t="str">
        <f t="shared" ca="1" si="1"/>
        <v>Z</v>
      </c>
      <c r="D6" t="str">
        <f t="shared" ca="1" si="1"/>
        <v>F</v>
      </c>
      <c r="E6" t="str">
        <f t="shared" ca="1" si="1"/>
        <v>V</v>
      </c>
      <c r="F6" t="str">
        <f t="shared" ca="1" si="1"/>
        <v>W</v>
      </c>
      <c r="G6" t="str">
        <f t="shared" ca="1" si="2"/>
        <v>R</v>
      </c>
      <c r="H6" t="str">
        <f t="shared" ca="1" si="2"/>
        <v>R</v>
      </c>
      <c r="I6" t="str">
        <f t="shared" ca="1" si="2"/>
        <v>V</v>
      </c>
      <c r="J6" t="str">
        <f t="shared" ca="1" si="2"/>
        <v>X</v>
      </c>
      <c r="L6" s="1" t="str">
        <f t="shared" ca="1" si="3"/>
        <v>ZFVWRRVX</v>
      </c>
      <c r="N6" s="1" t="s">
        <v>5</v>
      </c>
    </row>
    <row r="7" spans="1:14" x14ac:dyDescent="0.25">
      <c r="A7">
        <v>71</v>
      </c>
      <c r="B7" t="str">
        <f t="shared" si="0"/>
        <v>G</v>
      </c>
      <c r="C7" t="str">
        <f t="shared" ca="1" si="1"/>
        <v>T</v>
      </c>
      <c r="D7" t="str">
        <f t="shared" ca="1" si="1"/>
        <v>Z</v>
      </c>
      <c r="E7" t="str">
        <f t="shared" ca="1" si="1"/>
        <v>P</v>
      </c>
      <c r="F7" t="str">
        <f t="shared" ca="1" si="1"/>
        <v>M</v>
      </c>
      <c r="G7" t="str">
        <f t="shared" ca="1" si="2"/>
        <v>L</v>
      </c>
      <c r="H7" t="str">
        <f t="shared" ca="1" si="2"/>
        <v>K</v>
      </c>
      <c r="I7" t="str">
        <f t="shared" ca="1" si="2"/>
        <v>M</v>
      </c>
      <c r="J7" t="str">
        <f t="shared" ca="1" si="2"/>
        <v>K</v>
      </c>
      <c r="L7" s="1" t="str">
        <f t="shared" ca="1" si="3"/>
        <v>TZPMLKMK</v>
      </c>
      <c r="N7" s="1" t="s">
        <v>6</v>
      </c>
    </row>
    <row r="8" spans="1:14" x14ac:dyDescent="0.25">
      <c r="A8">
        <v>72</v>
      </c>
      <c r="B8" t="str">
        <f t="shared" si="0"/>
        <v>H</v>
      </c>
      <c r="C8" t="str">
        <f t="shared" ca="1" si="1"/>
        <v>C</v>
      </c>
      <c r="D8" t="str">
        <f t="shared" ca="1" si="1"/>
        <v>V</v>
      </c>
      <c r="E8" t="str">
        <f t="shared" ca="1" si="1"/>
        <v>O</v>
      </c>
      <c r="F8" t="str">
        <f t="shared" ca="1" si="1"/>
        <v>I</v>
      </c>
      <c r="G8" t="str">
        <f t="shared" ca="1" si="2"/>
        <v>M</v>
      </c>
      <c r="H8" t="str">
        <f t="shared" ca="1" si="2"/>
        <v>C</v>
      </c>
      <c r="I8" t="str">
        <f t="shared" ca="1" si="2"/>
        <v>I</v>
      </c>
      <c r="J8" t="str">
        <f t="shared" ca="1" si="2"/>
        <v>M</v>
      </c>
      <c r="L8" s="1" t="str">
        <f t="shared" ca="1" si="3"/>
        <v>CVOIMCIM</v>
      </c>
      <c r="N8" s="1" t="s">
        <v>7</v>
      </c>
    </row>
    <row r="9" spans="1:14" x14ac:dyDescent="0.25">
      <c r="A9">
        <v>73</v>
      </c>
      <c r="B9" t="str">
        <f t="shared" si="0"/>
        <v>I</v>
      </c>
      <c r="C9" t="str">
        <f t="shared" ca="1" si="1"/>
        <v>C</v>
      </c>
      <c r="D9" t="str">
        <f t="shared" ca="1" si="1"/>
        <v>E</v>
      </c>
      <c r="E9" t="str">
        <f t="shared" ca="1" si="1"/>
        <v>D</v>
      </c>
      <c r="F9" t="str">
        <f t="shared" ca="1" si="1"/>
        <v>B</v>
      </c>
      <c r="G9" t="str">
        <f t="shared" ca="1" si="2"/>
        <v>Q</v>
      </c>
      <c r="H9" t="str">
        <f t="shared" ca="1" si="2"/>
        <v>R</v>
      </c>
      <c r="I9" t="str">
        <f t="shared" ca="1" si="2"/>
        <v>W</v>
      </c>
      <c r="J9" t="str">
        <f t="shared" ca="1" si="2"/>
        <v>R</v>
      </c>
      <c r="L9" s="1" t="str">
        <f t="shared" ca="1" si="3"/>
        <v>CEDBQRWR</v>
      </c>
      <c r="N9" s="1" t="s">
        <v>8</v>
      </c>
    </row>
    <row r="10" spans="1:14" x14ac:dyDescent="0.25">
      <c r="A10">
        <v>74</v>
      </c>
      <c r="B10" t="str">
        <f t="shared" si="0"/>
        <v>J</v>
      </c>
      <c r="C10" t="str">
        <f t="shared" ca="1" si="1"/>
        <v>E</v>
      </c>
      <c r="D10" t="str">
        <f t="shared" ca="1" si="1"/>
        <v>O</v>
      </c>
      <c r="E10" t="str">
        <f t="shared" ca="1" si="1"/>
        <v>E</v>
      </c>
      <c r="F10" t="str">
        <f t="shared" ca="1" si="1"/>
        <v>W</v>
      </c>
      <c r="G10" t="str">
        <f t="shared" ca="1" si="2"/>
        <v>S</v>
      </c>
      <c r="H10" t="str">
        <f t="shared" ca="1" si="2"/>
        <v>N</v>
      </c>
      <c r="I10" t="str">
        <f t="shared" ca="1" si="2"/>
        <v>S</v>
      </c>
      <c r="J10" t="str">
        <f t="shared" ca="1" si="2"/>
        <v>Q</v>
      </c>
      <c r="L10" s="1" t="str">
        <f t="shared" ca="1" si="3"/>
        <v>EOEWSNSQ</v>
      </c>
      <c r="N10" s="1" t="s">
        <v>9</v>
      </c>
    </row>
    <row r="11" spans="1:14" x14ac:dyDescent="0.25">
      <c r="A11">
        <v>75</v>
      </c>
      <c r="B11" t="str">
        <f t="shared" si="0"/>
        <v>K</v>
      </c>
      <c r="C11" t="str">
        <f t="shared" ca="1" si="1"/>
        <v>J</v>
      </c>
      <c r="D11" t="str">
        <f t="shared" ca="1" si="1"/>
        <v>C</v>
      </c>
      <c r="E11" t="str">
        <f t="shared" ca="1" si="1"/>
        <v>J</v>
      </c>
      <c r="F11" t="str">
        <f t="shared" ca="1" si="1"/>
        <v>P</v>
      </c>
      <c r="G11" t="str">
        <f t="shared" ca="1" si="2"/>
        <v>A</v>
      </c>
      <c r="H11" t="str">
        <f t="shared" ca="1" si="2"/>
        <v>J</v>
      </c>
      <c r="I11" t="str">
        <f t="shared" ca="1" si="2"/>
        <v>T</v>
      </c>
      <c r="J11" t="str">
        <f t="shared" ca="1" si="2"/>
        <v>K</v>
      </c>
      <c r="L11" s="1" t="str">
        <f t="shared" ca="1" si="3"/>
        <v>JCJPAJTK</v>
      </c>
      <c r="N11" s="1" t="s">
        <v>10</v>
      </c>
    </row>
    <row r="12" spans="1:14" x14ac:dyDescent="0.25">
      <c r="A12">
        <v>76</v>
      </c>
      <c r="B12" t="str">
        <f t="shared" si="0"/>
        <v>L</v>
      </c>
      <c r="C12" t="str">
        <f t="shared" ca="1" si="1"/>
        <v>Y</v>
      </c>
      <c r="D12" t="str">
        <f t="shared" ca="1" si="1"/>
        <v>B</v>
      </c>
      <c r="E12" t="str">
        <f t="shared" ca="1" si="1"/>
        <v>B</v>
      </c>
      <c r="F12" t="str">
        <f t="shared" ca="1" si="1"/>
        <v>B</v>
      </c>
      <c r="G12" t="str">
        <f t="shared" ca="1" si="2"/>
        <v>F</v>
      </c>
      <c r="H12" t="str">
        <f t="shared" ca="1" si="2"/>
        <v>K</v>
      </c>
      <c r="I12" t="str">
        <f t="shared" ca="1" si="2"/>
        <v>B</v>
      </c>
      <c r="J12" t="str">
        <f t="shared" ca="1" si="2"/>
        <v>E</v>
      </c>
      <c r="L12" s="1" t="str">
        <f t="shared" ca="1" si="3"/>
        <v>YBBBFKBE</v>
      </c>
      <c r="N12" s="1" t="s">
        <v>11</v>
      </c>
    </row>
    <row r="13" spans="1:14" x14ac:dyDescent="0.25">
      <c r="A13">
        <v>77</v>
      </c>
      <c r="B13" t="str">
        <f t="shared" si="0"/>
        <v>M</v>
      </c>
      <c r="C13" t="str">
        <f t="shared" ca="1" si="1"/>
        <v>P</v>
      </c>
      <c r="D13" t="str">
        <f t="shared" ca="1" si="1"/>
        <v>B</v>
      </c>
      <c r="E13" t="str">
        <f t="shared" ca="1" si="1"/>
        <v>B</v>
      </c>
      <c r="F13" t="str">
        <f t="shared" ca="1" si="1"/>
        <v>Q</v>
      </c>
      <c r="G13" t="str">
        <f t="shared" ca="1" si="2"/>
        <v>V</v>
      </c>
      <c r="H13" t="str">
        <f t="shared" ca="1" si="2"/>
        <v>M</v>
      </c>
      <c r="I13" t="str">
        <f t="shared" ca="1" si="2"/>
        <v>P</v>
      </c>
      <c r="J13" t="str">
        <f t="shared" ca="1" si="2"/>
        <v>N</v>
      </c>
      <c r="L13" s="1" t="str">
        <f t="shared" ca="1" si="3"/>
        <v>PBBQVMPN</v>
      </c>
      <c r="N13" s="1" t="s">
        <v>12</v>
      </c>
    </row>
    <row r="14" spans="1:14" x14ac:dyDescent="0.25">
      <c r="A14">
        <v>78</v>
      </c>
      <c r="B14" t="str">
        <f t="shared" si="0"/>
        <v>N</v>
      </c>
      <c r="C14" t="str">
        <f t="shared" ca="1" si="1"/>
        <v>Z</v>
      </c>
      <c r="D14" t="str">
        <f t="shared" ca="1" si="1"/>
        <v>L</v>
      </c>
      <c r="E14" t="str">
        <f t="shared" ca="1" si="1"/>
        <v>J</v>
      </c>
      <c r="F14" t="str">
        <f t="shared" ca="1" si="1"/>
        <v>E</v>
      </c>
      <c r="G14" t="str">
        <f t="shared" ca="1" si="2"/>
        <v>Z</v>
      </c>
      <c r="H14" t="str">
        <f t="shared" ca="1" si="2"/>
        <v>H</v>
      </c>
      <c r="I14" t="str">
        <f t="shared" ca="1" si="2"/>
        <v>J</v>
      </c>
      <c r="J14" t="str">
        <f t="shared" ca="1" si="2"/>
        <v>N</v>
      </c>
      <c r="L14" s="1" t="str">
        <f t="shared" ca="1" si="3"/>
        <v>ZLJEZHJN</v>
      </c>
      <c r="N14" s="1" t="s">
        <v>13</v>
      </c>
    </row>
    <row r="15" spans="1:14" x14ac:dyDescent="0.25">
      <c r="A15">
        <v>79</v>
      </c>
      <c r="B15" t="str">
        <f t="shared" si="0"/>
        <v>O</v>
      </c>
      <c r="C15" t="str">
        <f t="shared" ca="1" si="1"/>
        <v>K</v>
      </c>
      <c r="D15" t="str">
        <f t="shared" ca="1" si="1"/>
        <v>F</v>
      </c>
      <c r="E15" t="str">
        <f t="shared" ca="1" si="1"/>
        <v>U</v>
      </c>
      <c r="F15" t="str">
        <f t="shared" ca="1" si="1"/>
        <v>J</v>
      </c>
      <c r="G15" t="str">
        <f t="shared" ca="1" si="2"/>
        <v>K</v>
      </c>
      <c r="H15" t="str">
        <f t="shared" ca="1" si="2"/>
        <v>C</v>
      </c>
      <c r="I15" t="str">
        <f t="shared" ca="1" si="2"/>
        <v>U</v>
      </c>
      <c r="J15" t="str">
        <f t="shared" ca="1" si="2"/>
        <v>A</v>
      </c>
      <c r="L15" s="1" t="str">
        <f t="shared" ca="1" si="3"/>
        <v>KFUJKCUA</v>
      </c>
      <c r="N15" s="1" t="s">
        <v>14</v>
      </c>
    </row>
    <row r="16" spans="1:14" x14ac:dyDescent="0.25">
      <c r="A16">
        <v>80</v>
      </c>
      <c r="B16" t="str">
        <f t="shared" si="0"/>
        <v>P</v>
      </c>
      <c r="C16" t="str">
        <f t="shared" ca="1" si="1"/>
        <v>F</v>
      </c>
      <c r="D16" t="str">
        <f t="shared" ca="1" si="1"/>
        <v>S</v>
      </c>
      <c r="E16" t="str">
        <f t="shared" ca="1" si="1"/>
        <v>X</v>
      </c>
      <c r="F16" t="str">
        <f t="shared" ca="1" si="1"/>
        <v>E</v>
      </c>
      <c r="G16" t="str">
        <f t="shared" ca="1" si="2"/>
        <v>B</v>
      </c>
      <c r="H16" t="str">
        <f t="shared" ca="1" si="2"/>
        <v>S</v>
      </c>
      <c r="I16" t="str">
        <f t="shared" ca="1" si="2"/>
        <v>Q</v>
      </c>
      <c r="J16" t="str">
        <f t="shared" ca="1" si="2"/>
        <v>D</v>
      </c>
      <c r="L16" s="1" t="str">
        <f t="shared" ca="1" si="3"/>
        <v>FSXEBSQD</v>
      </c>
      <c r="N16" s="1" t="s">
        <v>15</v>
      </c>
    </row>
    <row r="17" spans="1:14" x14ac:dyDescent="0.25">
      <c r="A17">
        <v>81</v>
      </c>
      <c r="B17" t="str">
        <f t="shared" si="0"/>
        <v>Q</v>
      </c>
      <c r="C17" t="str">
        <f t="shared" ca="1" si="1"/>
        <v>Q</v>
      </c>
      <c r="D17" t="str">
        <f t="shared" ca="1" si="1"/>
        <v>R</v>
      </c>
      <c r="E17" t="str">
        <f t="shared" ca="1" si="1"/>
        <v>G</v>
      </c>
      <c r="F17" t="str">
        <f t="shared" ca="1" si="1"/>
        <v>B</v>
      </c>
      <c r="G17" t="str">
        <f t="shared" ca="1" si="2"/>
        <v>G</v>
      </c>
      <c r="H17" t="str">
        <f t="shared" ca="1" si="2"/>
        <v>C</v>
      </c>
      <c r="I17" t="str">
        <f t="shared" ca="1" si="2"/>
        <v>T</v>
      </c>
      <c r="J17" t="str">
        <f t="shared" ca="1" si="2"/>
        <v>Y</v>
      </c>
      <c r="L17" s="1" t="str">
        <f t="shared" ca="1" si="3"/>
        <v>QRGBGCTY</v>
      </c>
      <c r="N17" s="1" t="s">
        <v>16</v>
      </c>
    </row>
    <row r="18" spans="1:14" x14ac:dyDescent="0.25">
      <c r="A18">
        <v>82</v>
      </c>
      <c r="B18" t="str">
        <f t="shared" si="0"/>
        <v>R</v>
      </c>
      <c r="C18" t="str">
        <f t="shared" ca="1" si="1"/>
        <v>Z</v>
      </c>
      <c r="D18" t="str">
        <f t="shared" ca="1" si="1"/>
        <v>N</v>
      </c>
      <c r="E18" t="str">
        <f t="shared" ca="1" si="1"/>
        <v>B</v>
      </c>
      <c r="F18" t="str">
        <f t="shared" ca="1" si="1"/>
        <v>E</v>
      </c>
      <c r="G18" t="str">
        <f t="shared" ca="1" si="2"/>
        <v>K</v>
      </c>
      <c r="H18" t="str">
        <f t="shared" ca="1" si="2"/>
        <v>U</v>
      </c>
      <c r="I18" t="str">
        <f t="shared" ca="1" si="2"/>
        <v>P</v>
      </c>
      <c r="J18" t="str">
        <f t="shared" ca="1" si="2"/>
        <v>T</v>
      </c>
      <c r="L18" s="1" t="str">
        <f t="shared" ca="1" si="3"/>
        <v>ZNBEKUPT</v>
      </c>
      <c r="N18" s="1" t="s">
        <v>17</v>
      </c>
    </row>
    <row r="19" spans="1:14" x14ac:dyDescent="0.25">
      <c r="A19">
        <v>83</v>
      </c>
      <c r="B19" t="str">
        <f t="shared" si="0"/>
        <v>S</v>
      </c>
      <c r="C19" t="str">
        <f t="shared" ca="1" si="1"/>
        <v>X</v>
      </c>
      <c r="D19" t="str">
        <f t="shared" ca="1" si="1"/>
        <v>E</v>
      </c>
      <c r="E19" t="str">
        <f t="shared" ca="1" si="1"/>
        <v>E</v>
      </c>
      <c r="F19" t="str">
        <f t="shared" ca="1" si="1"/>
        <v>Q</v>
      </c>
      <c r="G19" t="str">
        <f t="shared" ca="1" si="2"/>
        <v>P</v>
      </c>
      <c r="H19" t="str">
        <f t="shared" ca="1" si="2"/>
        <v>T</v>
      </c>
      <c r="I19" t="str">
        <f t="shared" ca="1" si="2"/>
        <v>Z</v>
      </c>
      <c r="J19" t="str">
        <f t="shared" ca="1" si="2"/>
        <v>W</v>
      </c>
      <c r="L19" s="1" t="str">
        <f t="shared" ca="1" si="3"/>
        <v>XEEQPTZW</v>
      </c>
      <c r="N19" s="1" t="s">
        <v>18</v>
      </c>
    </row>
    <row r="20" spans="1:14" x14ac:dyDescent="0.25">
      <c r="A20">
        <v>84</v>
      </c>
      <c r="B20" t="str">
        <f t="shared" si="0"/>
        <v>T</v>
      </c>
      <c r="C20" t="str">
        <f t="shared" ca="1" si="1"/>
        <v>I</v>
      </c>
      <c r="D20" t="str">
        <f t="shared" ca="1" si="1"/>
        <v>I</v>
      </c>
      <c r="E20" t="str">
        <f t="shared" ca="1" si="1"/>
        <v>N</v>
      </c>
      <c r="F20" t="str">
        <f t="shared" ca="1" si="1"/>
        <v>N</v>
      </c>
      <c r="G20" t="str">
        <f t="shared" ca="1" si="2"/>
        <v>U</v>
      </c>
      <c r="H20" t="str">
        <f t="shared" ca="1" si="2"/>
        <v>M</v>
      </c>
      <c r="I20" t="str">
        <f t="shared" ca="1" si="2"/>
        <v>Y</v>
      </c>
      <c r="J20" t="str">
        <f t="shared" ca="1" si="2"/>
        <v>O</v>
      </c>
      <c r="L20" s="1" t="str">
        <f t="shared" ca="1" si="3"/>
        <v>IINNUMYO</v>
      </c>
      <c r="N20" s="1" t="s">
        <v>19</v>
      </c>
    </row>
    <row r="21" spans="1:14" x14ac:dyDescent="0.25">
      <c r="A21">
        <v>85</v>
      </c>
      <c r="B21" t="str">
        <f t="shared" si="0"/>
        <v>U</v>
      </c>
      <c r="C21" t="str">
        <f t="shared" ca="1" si="1"/>
        <v>N</v>
      </c>
      <c r="D21" t="str">
        <f t="shared" ca="1" si="1"/>
        <v>J</v>
      </c>
      <c r="E21" t="str">
        <f t="shared" ca="1" si="1"/>
        <v>V</v>
      </c>
      <c r="F21" t="str">
        <f t="shared" ca="1" si="1"/>
        <v>J</v>
      </c>
      <c r="G21" t="str">
        <f t="shared" ca="1" si="2"/>
        <v>X</v>
      </c>
      <c r="H21" t="str">
        <f t="shared" ca="1" si="2"/>
        <v>O</v>
      </c>
      <c r="I21" t="str">
        <f t="shared" ca="1" si="2"/>
        <v>S</v>
      </c>
      <c r="J21" t="str">
        <f t="shared" ca="1" si="2"/>
        <v>X</v>
      </c>
      <c r="L21" s="1" t="str">
        <f t="shared" ca="1" si="3"/>
        <v>NJVJXOSX</v>
      </c>
      <c r="N21" s="1" t="s">
        <v>20</v>
      </c>
    </row>
    <row r="22" spans="1:14" x14ac:dyDescent="0.25">
      <c r="A22">
        <v>86</v>
      </c>
      <c r="B22" t="str">
        <f t="shared" si="0"/>
        <v>V</v>
      </c>
      <c r="C22" t="str">
        <f t="shared" ca="1" si="1"/>
        <v>E</v>
      </c>
      <c r="D22" t="str">
        <f t="shared" ca="1" si="1"/>
        <v>L</v>
      </c>
      <c r="E22" t="str">
        <f t="shared" ca="1" si="1"/>
        <v>E</v>
      </c>
      <c r="F22" t="str">
        <f t="shared" ca="1" si="1"/>
        <v>R</v>
      </c>
      <c r="G22" t="str">
        <f t="shared" ca="1" si="2"/>
        <v>H</v>
      </c>
      <c r="H22" t="str">
        <f t="shared" ca="1" si="2"/>
        <v>S</v>
      </c>
      <c r="I22" t="str">
        <f t="shared" ca="1" si="2"/>
        <v>D</v>
      </c>
      <c r="J22" t="str">
        <f t="shared" ca="1" si="2"/>
        <v>Z</v>
      </c>
      <c r="L22" s="1" t="str">
        <f t="shared" ca="1" si="3"/>
        <v>ELERHSDZ</v>
      </c>
      <c r="N22" s="1" t="s">
        <v>21</v>
      </c>
    </row>
    <row r="23" spans="1:14" x14ac:dyDescent="0.25">
      <c r="A23">
        <v>87</v>
      </c>
      <c r="B23" t="str">
        <f t="shared" si="0"/>
        <v>W</v>
      </c>
      <c r="C23" t="str">
        <f t="shared" ca="1" si="1"/>
        <v>T</v>
      </c>
      <c r="D23" t="str">
        <f t="shared" ca="1" si="1"/>
        <v>Y</v>
      </c>
      <c r="E23" t="str">
        <f t="shared" ca="1" si="1"/>
        <v>L</v>
      </c>
      <c r="F23" t="str">
        <f t="shared" ca="1" si="1"/>
        <v>J</v>
      </c>
      <c r="G23" t="str">
        <f t="shared" ca="1" si="2"/>
        <v>E</v>
      </c>
      <c r="H23" t="str">
        <f t="shared" ca="1" si="2"/>
        <v>J</v>
      </c>
      <c r="I23" t="str">
        <f t="shared" ca="1" si="2"/>
        <v>Z</v>
      </c>
      <c r="J23" t="str">
        <f t="shared" ca="1" si="2"/>
        <v>Q</v>
      </c>
      <c r="L23" s="1" t="str">
        <f t="shared" ca="1" si="3"/>
        <v>TYLJEJZQ</v>
      </c>
      <c r="N23" s="1" t="s">
        <v>22</v>
      </c>
    </row>
    <row r="24" spans="1:14" x14ac:dyDescent="0.25">
      <c r="A24">
        <v>88</v>
      </c>
      <c r="B24" t="str">
        <f t="shared" si="0"/>
        <v>X</v>
      </c>
      <c r="C24" t="str">
        <f t="shared" ca="1" si="1"/>
        <v>Y</v>
      </c>
      <c r="D24" t="str">
        <f t="shared" ca="1" si="1"/>
        <v>S</v>
      </c>
      <c r="E24" t="str">
        <f t="shared" ca="1" si="1"/>
        <v>X</v>
      </c>
      <c r="F24" t="str">
        <f t="shared" ca="1" si="1"/>
        <v>L</v>
      </c>
      <c r="G24" t="str">
        <f t="shared" ca="1" si="2"/>
        <v>D</v>
      </c>
      <c r="H24" t="str">
        <f t="shared" ca="1" si="2"/>
        <v>I</v>
      </c>
      <c r="I24" t="str">
        <f t="shared" ca="1" si="2"/>
        <v>J</v>
      </c>
      <c r="J24" t="str">
        <f t="shared" ca="1" si="2"/>
        <v>L</v>
      </c>
      <c r="L24" s="1" t="str">
        <f t="shared" ca="1" si="3"/>
        <v>YSXLDIJL</v>
      </c>
      <c r="N24" s="1" t="s">
        <v>23</v>
      </c>
    </row>
    <row r="25" spans="1:14" x14ac:dyDescent="0.25">
      <c r="A25">
        <v>89</v>
      </c>
      <c r="B25" t="str">
        <f t="shared" si="0"/>
        <v>Y</v>
      </c>
      <c r="C25" t="str">
        <f t="shared" ca="1" si="1"/>
        <v>E</v>
      </c>
      <c r="D25" t="str">
        <f t="shared" ca="1" si="1"/>
        <v>C</v>
      </c>
      <c r="E25" t="str">
        <f t="shared" ca="1" si="1"/>
        <v>B</v>
      </c>
      <c r="F25" t="str">
        <f t="shared" ca="1" si="1"/>
        <v>Z</v>
      </c>
      <c r="G25" t="str">
        <f t="shared" ca="1" si="2"/>
        <v>T</v>
      </c>
      <c r="H25" t="str">
        <f t="shared" ca="1" si="2"/>
        <v>P</v>
      </c>
      <c r="I25" t="str">
        <f t="shared" ca="1" si="2"/>
        <v>C</v>
      </c>
      <c r="J25" t="str">
        <f t="shared" ca="1" si="2"/>
        <v>V</v>
      </c>
      <c r="L25" s="1" t="str">
        <f t="shared" ca="1" si="3"/>
        <v>ECBZTPCV</v>
      </c>
      <c r="N25" s="1" t="s">
        <v>24</v>
      </c>
    </row>
    <row r="26" spans="1:14" x14ac:dyDescent="0.25">
      <c r="A26">
        <v>90</v>
      </c>
      <c r="B26" t="str">
        <f t="shared" si="0"/>
        <v>Z</v>
      </c>
      <c r="C26" t="str">
        <f t="shared" ca="1" si="1"/>
        <v>N</v>
      </c>
      <c r="D26" t="str">
        <f t="shared" ca="1" si="1"/>
        <v>I</v>
      </c>
      <c r="E26" t="str">
        <f t="shared" ca="1" si="1"/>
        <v>O</v>
      </c>
      <c r="F26" t="str">
        <f t="shared" ca="1" si="1"/>
        <v>O</v>
      </c>
      <c r="G26" t="str">
        <f t="shared" ca="1" si="2"/>
        <v>V</v>
      </c>
      <c r="H26" t="str">
        <f t="shared" ca="1" si="2"/>
        <v>E</v>
      </c>
      <c r="I26" t="str">
        <f t="shared" ca="1" si="2"/>
        <v>Y</v>
      </c>
      <c r="J26" t="str">
        <f t="shared" ca="1" si="2"/>
        <v>O</v>
      </c>
      <c r="L26" s="1" t="str">
        <f t="shared" ca="1" si="3"/>
        <v>NIOOVEYO</v>
      </c>
      <c r="N26" s="1" t="s">
        <v>25</v>
      </c>
    </row>
    <row r="27" spans="1:14" x14ac:dyDescent="0.25">
      <c r="C27" t="str">
        <f ca="1">_xlfn.UNICHAR(RANDBETWEEN(65,90))</f>
        <v>O</v>
      </c>
      <c r="D27" t="str">
        <f ca="1">_xlfn.UNICHAR(RANDBETWEEN(65,90))</f>
        <v>W</v>
      </c>
      <c r="E27" t="str">
        <f ca="1">_xlfn.UNICHAR(RANDBETWEEN(65,90))</f>
        <v>H</v>
      </c>
      <c r="F27" t="str">
        <f ca="1">_xlfn.UNICHAR(RANDBETWEEN(65,90))</f>
        <v>J</v>
      </c>
      <c r="G27" t="str">
        <f ca="1">_xlfn.UNICHAR(RANDBETWEEN(65,90))</f>
        <v>E</v>
      </c>
      <c r="H27" t="str">
        <f ca="1">_xlfn.UNICHAR(RANDBETWEEN(65,90))</f>
        <v>S</v>
      </c>
      <c r="I27" t="str">
        <f ca="1">_xlfn.UNICHAR(RANDBETWEEN(65,90))</f>
        <v>Z</v>
      </c>
      <c r="J27" t="str">
        <f ca="1">_xlfn.UNICHAR(RANDBETWEEN(65,90))</f>
        <v>Z</v>
      </c>
      <c r="L27" s="1" t="str">
        <f t="shared" ca="1" si="3"/>
        <v>OWHJESZZ</v>
      </c>
      <c r="N27" s="1" t="s">
        <v>26</v>
      </c>
    </row>
    <row r="28" spans="1:14" x14ac:dyDescent="0.25">
      <c r="C28" t="str">
        <f t="shared" ca="1" si="1"/>
        <v>L</v>
      </c>
      <c r="D28" t="str">
        <f t="shared" ca="1" si="1"/>
        <v>P</v>
      </c>
      <c r="E28" t="str">
        <f t="shared" ca="1" si="1"/>
        <v>W</v>
      </c>
      <c r="F28" t="str">
        <f t="shared" ca="1" si="1"/>
        <v>V</v>
      </c>
      <c r="G28" t="str">
        <f t="shared" ca="1" si="2"/>
        <v>V</v>
      </c>
      <c r="H28" t="str">
        <f t="shared" ca="1" si="2"/>
        <v>H</v>
      </c>
      <c r="I28" t="str">
        <f t="shared" ca="1" si="2"/>
        <v>Q</v>
      </c>
      <c r="J28" t="str">
        <f t="shared" ca="1" si="2"/>
        <v>R</v>
      </c>
      <c r="L28" s="1" t="str">
        <f t="shared" ca="1" si="3"/>
        <v>LPWVVHQR</v>
      </c>
      <c r="N28" s="1" t="s">
        <v>27</v>
      </c>
    </row>
    <row r="29" spans="1:14" x14ac:dyDescent="0.25">
      <c r="C29" t="str">
        <f t="shared" ca="1" si="1"/>
        <v>Z</v>
      </c>
      <c r="D29" t="str">
        <f t="shared" ca="1" si="1"/>
        <v>O</v>
      </c>
      <c r="E29" t="str">
        <f t="shared" ca="1" si="1"/>
        <v>H</v>
      </c>
      <c r="F29" t="str">
        <f t="shared" ca="1" si="1"/>
        <v>Q</v>
      </c>
      <c r="G29" t="str">
        <f t="shared" ca="1" si="2"/>
        <v>R</v>
      </c>
      <c r="H29" t="str">
        <f t="shared" ca="1" si="2"/>
        <v>Z</v>
      </c>
      <c r="I29" t="str">
        <f t="shared" ca="1" si="2"/>
        <v>A</v>
      </c>
      <c r="J29" t="str">
        <f t="shared" ca="1" si="2"/>
        <v>V</v>
      </c>
      <c r="L29" s="1" t="str">
        <f t="shared" ca="1" si="3"/>
        <v>ZOHQRZAV</v>
      </c>
      <c r="N29" s="1" t="s">
        <v>28</v>
      </c>
    </row>
    <row r="30" spans="1:14" x14ac:dyDescent="0.25">
      <c r="C30" t="str">
        <f t="shared" ca="1" si="1"/>
        <v>A</v>
      </c>
      <c r="D30" t="str">
        <f t="shared" ca="1" si="1"/>
        <v>M</v>
      </c>
      <c r="E30" t="str">
        <f t="shared" ca="1" si="1"/>
        <v>G</v>
      </c>
      <c r="F30" t="str">
        <f t="shared" ca="1" si="1"/>
        <v>I</v>
      </c>
      <c r="G30" t="str">
        <f t="shared" ca="1" si="2"/>
        <v>A</v>
      </c>
      <c r="H30" t="str">
        <f t="shared" ca="1" si="2"/>
        <v>W</v>
      </c>
      <c r="I30" t="str">
        <f t="shared" ca="1" si="2"/>
        <v>G</v>
      </c>
      <c r="J30" t="str">
        <f t="shared" ca="1" si="2"/>
        <v>C</v>
      </c>
      <c r="L30" s="1" t="str">
        <f t="shared" ca="1" si="3"/>
        <v>AMGIAWGC</v>
      </c>
      <c r="N30" s="1" t="s">
        <v>29</v>
      </c>
    </row>
    <row r="31" spans="1:14" x14ac:dyDescent="0.25">
      <c r="C31" t="str">
        <f t="shared" ca="1" si="1"/>
        <v>L</v>
      </c>
      <c r="D31" t="str">
        <f t="shared" ca="1" si="1"/>
        <v>H</v>
      </c>
      <c r="E31" t="str">
        <f t="shared" ca="1" si="1"/>
        <v>D</v>
      </c>
      <c r="F31" t="str">
        <f t="shared" ca="1" si="1"/>
        <v>B</v>
      </c>
      <c r="G31" t="str">
        <f t="shared" ca="1" si="2"/>
        <v>I</v>
      </c>
      <c r="H31" t="str">
        <f t="shared" ca="1" si="2"/>
        <v>M</v>
      </c>
      <c r="I31" t="str">
        <f t="shared" ca="1" si="2"/>
        <v>F</v>
      </c>
      <c r="J31" t="str">
        <f t="shared" ca="1" si="2"/>
        <v>K</v>
      </c>
      <c r="L31" s="1" t="str">
        <f t="shared" ca="1" si="3"/>
        <v>LHDBIMFK</v>
      </c>
      <c r="N31" s="1" t="s">
        <v>30</v>
      </c>
    </row>
    <row r="32" spans="1:14" x14ac:dyDescent="0.25">
      <c r="C32" t="str">
        <f t="shared" ca="1" si="1"/>
        <v>O</v>
      </c>
      <c r="D32" t="str">
        <f t="shared" ca="1" si="1"/>
        <v>B</v>
      </c>
      <c r="E32" t="str">
        <f t="shared" ca="1" si="1"/>
        <v>X</v>
      </c>
      <c r="F32" t="str">
        <f t="shared" ca="1" si="1"/>
        <v>Q</v>
      </c>
      <c r="G32" t="str">
        <f t="shared" ca="1" si="2"/>
        <v>L</v>
      </c>
      <c r="H32" t="str">
        <f t="shared" ca="1" si="2"/>
        <v>R</v>
      </c>
      <c r="I32" t="str">
        <f t="shared" ca="1" si="2"/>
        <v>I</v>
      </c>
      <c r="J32" t="str">
        <f t="shared" ca="1" si="2"/>
        <v>J</v>
      </c>
      <c r="L32" s="1" t="str">
        <f t="shared" ca="1" si="3"/>
        <v>OBXQLRIJ</v>
      </c>
      <c r="N32" s="1" t="s">
        <v>31</v>
      </c>
    </row>
    <row r="33" spans="3:14" x14ac:dyDescent="0.25">
      <c r="C33" t="str">
        <f t="shared" ca="1" si="1"/>
        <v>M</v>
      </c>
      <c r="D33" t="str">
        <f t="shared" ca="1" si="1"/>
        <v>R</v>
      </c>
      <c r="E33" t="str">
        <f t="shared" ca="1" si="1"/>
        <v>O</v>
      </c>
      <c r="F33" t="str">
        <f t="shared" ca="1" si="1"/>
        <v>Z</v>
      </c>
      <c r="G33" t="str">
        <f t="shared" ca="1" si="2"/>
        <v>R</v>
      </c>
      <c r="H33" t="str">
        <f t="shared" ca="1" si="2"/>
        <v>R</v>
      </c>
      <c r="I33" t="str">
        <f t="shared" ca="1" si="2"/>
        <v>I</v>
      </c>
      <c r="J33" t="str">
        <f t="shared" ca="1" si="2"/>
        <v>T</v>
      </c>
      <c r="L33" s="1" t="str">
        <f t="shared" ca="1" si="3"/>
        <v>MROZRRIT</v>
      </c>
      <c r="N33" s="1" t="s">
        <v>32</v>
      </c>
    </row>
    <row r="34" spans="3:14" x14ac:dyDescent="0.25">
      <c r="C34" t="str">
        <f t="shared" ca="1" si="1"/>
        <v>S</v>
      </c>
      <c r="D34" t="str">
        <f t="shared" ca="1" si="1"/>
        <v>G</v>
      </c>
      <c r="E34" t="str">
        <f t="shared" ca="1" si="1"/>
        <v>Q</v>
      </c>
      <c r="F34" t="str">
        <f t="shared" ca="1" si="1"/>
        <v>U</v>
      </c>
      <c r="G34" t="str">
        <f t="shared" ca="1" si="2"/>
        <v>T</v>
      </c>
      <c r="H34" t="str">
        <f t="shared" ca="1" si="2"/>
        <v>U</v>
      </c>
      <c r="I34" t="str">
        <f t="shared" ca="1" si="2"/>
        <v>D</v>
      </c>
      <c r="J34" t="str">
        <f t="shared" ca="1" si="2"/>
        <v>O</v>
      </c>
      <c r="L34" s="1" t="str">
        <f t="shared" ca="1" si="3"/>
        <v>SGQUTUDO</v>
      </c>
      <c r="N34" s="1" t="s">
        <v>33</v>
      </c>
    </row>
    <row r="35" spans="3:14" x14ac:dyDescent="0.25">
      <c r="C35" t="str">
        <f t="shared" ca="1" si="1"/>
        <v>F</v>
      </c>
      <c r="D35" t="str">
        <f t="shared" ca="1" si="1"/>
        <v>T</v>
      </c>
      <c r="E35" t="str">
        <f t="shared" ca="1" si="1"/>
        <v>L</v>
      </c>
      <c r="F35" t="str">
        <f t="shared" ca="1" si="1"/>
        <v>M</v>
      </c>
      <c r="G35" t="str">
        <f t="shared" ca="1" si="2"/>
        <v>T</v>
      </c>
      <c r="H35" t="str">
        <f t="shared" ca="1" si="2"/>
        <v>X</v>
      </c>
      <c r="I35" t="str">
        <f t="shared" ca="1" si="2"/>
        <v>V</v>
      </c>
      <c r="J35" t="str">
        <f t="shared" ca="1" si="2"/>
        <v>L</v>
      </c>
      <c r="L35" s="1" t="str">
        <f t="shared" ca="1" si="3"/>
        <v>FTLMTXVL</v>
      </c>
      <c r="N35" s="1" t="s">
        <v>34</v>
      </c>
    </row>
    <row r="36" spans="3:14" x14ac:dyDescent="0.25">
      <c r="C36" t="str">
        <f t="shared" ca="1" si="1"/>
        <v>Q</v>
      </c>
      <c r="D36" t="str">
        <f t="shared" ca="1" si="1"/>
        <v>O</v>
      </c>
      <c r="E36" t="str">
        <f t="shared" ca="1" si="1"/>
        <v>U</v>
      </c>
      <c r="F36" t="str">
        <f t="shared" ca="1" si="1"/>
        <v>B</v>
      </c>
      <c r="G36" t="str">
        <f t="shared" ca="1" si="2"/>
        <v>R</v>
      </c>
      <c r="H36" t="str">
        <f t="shared" ca="1" si="2"/>
        <v>F</v>
      </c>
      <c r="I36" t="str">
        <f t="shared" ca="1" si="2"/>
        <v>Y</v>
      </c>
      <c r="J36" t="str">
        <f t="shared" ca="1" si="2"/>
        <v>U</v>
      </c>
      <c r="L36" s="1" t="str">
        <f t="shared" ca="1" si="3"/>
        <v>QOUBRFYU</v>
      </c>
      <c r="N36" s="1" t="s">
        <v>35</v>
      </c>
    </row>
    <row r="37" spans="3:14" x14ac:dyDescent="0.25">
      <c r="C37" t="str">
        <f t="shared" ca="1" si="1"/>
        <v>O</v>
      </c>
      <c r="D37" t="str">
        <f t="shared" ca="1" si="1"/>
        <v>J</v>
      </c>
      <c r="E37" t="str">
        <f t="shared" ca="1" si="1"/>
        <v>U</v>
      </c>
      <c r="F37" t="str">
        <f t="shared" ca="1" si="1"/>
        <v>V</v>
      </c>
      <c r="G37" t="str">
        <f t="shared" ca="1" si="2"/>
        <v>H</v>
      </c>
      <c r="H37" t="str">
        <f t="shared" ca="1" si="2"/>
        <v>D</v>
      </c>
      <c r="I37" t="str">
        <f t="shared" ca="1" si="2"/>
        <v>G</v>
      </c>
      <c r="J37" t="str">
        <f t="shared" ca="1" si="2"/>
        <v>S</v>
      </c>
      <c r="L37" s="1" t="str">
        <f t="shared" ca="1" si="3"/>
        <v>OJUVHDGS</v>
      </c>
      <c r="N37" s="1" t="s">
        <v>36</v>
      </c>
    </row>
    <row r="38" spans="3:14" x14ac:dyDescent="0.25">
      <c r="C38" t="str">
        <f t="shared" ca="1" si="1"/>
        <v>A</v>
      </c>
      <c r="D38" t="str">
        <f t="shared" ca="1" si="1"/>
        <v>D</v>
      </c>
      <c r="E38" t="str">
        <f t="shared" ca="1" si="1"/>
        <v>S</v>
      </c>
      <c r="F38" t="str">
        <f t="shared" ca="1" si="1"/>
        <v>Z</v>
      </c>
      <c r="G38" t="str">
        <f t="shared" ca="1" si="2"/>
        <v>O</v>
      </c>
      <c r="H38" t="str">
        <f t="shared" ca="1" si="2"/>
        <v>K</v>
      </c>
      <c r="I38" t="str">
        <f t="shared" ca="1" si="2"/>
        <v>R</v>
      </c>
      <c r="J38" t="str">
        <f t="shared" ca="1" si="2"/>
        <v>M</v>
      </c>
      <c r="L38" s="1" t="str">
        <f t="shared" ca="1" si="3"/>
        <v>ADSZOKRM</v>
      </c>
      <c r="N38" s="1" t="s">
        <v>37</v>
      </c>
    </row>
    <row r="39" spans="3:14" x14ac:dyDescent="0.25">
      <c r="C39" t="str">
        <f t="shared" ca="1" si="1"/>
        <v>X</v>
      </c>
      <c r="D39" t="str">
        <f t="shared" ca="1" si="1"/>
        <v>N</v>
      </c>
      <c r="E39" t="str">
        <f t="shared" ca="1" si="1"/>
        <v>X</v>
      </c>
      <c r="F39" t="str">
        <f t="shared" ca="1" si="1"/>
        <v>D</v>
      </c>
      <c r="G39" t="str">
        <f t="shared" ca="1" si="2"/>
        <v>A</v>
      </c>
      <c r="H39" t="str">
        <f t="shared" ca="1" si="2"/>
        <v>T</v>
      </c>
      <c r="I39" t="str">
        <f t="shared" ca="1" si="2"/>
        <v>A</v>
      </c>
      <c r="J39" t="str">
        <f t="shared" ca="1" si="2"/>
        <v>A</v>
      </c>
      <c r="L39" s="1" t="str">
        <f t="shared" ca="1" si="3"/>
        <v>XNXDATAA</v>
      </c>
      <c r="N39" s="1" t="s">
        <v>38</v>
      </c>
    </row>
    <row r="40" spans="3:14" x14ac:dyDescent="0.25">
      <c r="C40" t="str">
        <f t="shared" ca="1" si="1"/>
        <v>E</v>
      </c>
      <c r="D40" t="str">
        <f t="shared" ca="1" si="1"/>
        <v>N</v>
      </c>
      <c r="E40" t="str">
        <f t="shared" ca="1" si="1"/>
        <v>O</v>
      </c>
      <c r="F40" t="str">
        <f t="shared" ca="1" si="1"/>
        <v>P</v>
      </c>
      <c r="G40" t="str">
        <f t="shared" ca="1" si="2"/>
        <v>W</v>
      </c>
      <c r="H40" t="str">
        <f t="shared" ca="1" si="2"/>
        <v>S</v>
      </c>
      <c r="I40" t="str">
        <f t="shared" ca="1" si="2"/>
        <v>N</v>
      </c>
      <c r="J40" t="str">
        <f t="shared" ca="1" si="2"/>
        <v>K</v>
      </c>
      <c r="L40" s="1" t="str">
        <f t="shared" ca="1" si="3"/>
        <v>ENOPWSNK</v>
      </c>
      <c r="N40" s="1" t="s">
        <v>39</v>
      </c>
    </row>
    <row r="41" spans="3:14" x14ac:dyDescent="0.25">
      <c r="C41" t="str">
        <f t="shared" ca="1" si="1"/>
        <v>J</v>
      </c>
      <c r="D41" t="str">
        <f t="shared" ca="1" si="1"/>
        <v>D</v>
      </c>
      <c r="E41" t="str">
        <f t="shared" ca="1" si="1"/>
        <v>L</v>
      </c>
      <c r="F41" t="str">
        <f t="shared" ca="1" si="1"/>
        <v>F</v>
      </c>
      <c r="G41" t="str">
        <f t="shared" ca="1" si="2"/>
        <v>M</v>
      </c>
      <c r="H41" t="str">
        <f t="shared" ca="1" si="2"/>
        <v>D</v>
      </c>
      <c r="I41" t="str">
        <f t="shared" ca="1" si="2"/>
        <v>B</v>
      </c>
      <c r="J41" t="str">
        <f t="shared" ca="1" si="2"/>
        <v>H</v>
      </c>
      <c r="L41" s="1" t="str">
        <f t="shared" ca="1" si="3"/>
        <v>JDLFMDBH</v>
      </c>
      <c r="N41" s="1" t="s">
        <v>40</v>
      </c>
    </row>
    <row r="42" spans="3:14" x14ac:dyDescent="0.25">
      <c r="C42" t="str">
        <f t="shared" ca="1" si="1"/>
        <v>J</v>
      </c>
      <c r="D42" t="str">
        <f t="shared" ca="1" si="1"/>
        <v>J</v>
      </c>
      <c r="E42" t="str">
        <f t="shared" ca="1" si="1"/>
        <v>R</v>
      </c>
      <c r="F42" t="str">
        <f t="shared" ca="1" si="1"/>
        <v>T</v>
      </c>
      <c r="G42" t="str">
        <f t="shared" ca="1" si="2"/>
        <v>C</v>
      </c>
      <c r="H42" t="str">
        <f t="shared" ca="1" si="2"/>
        <v>P</v>
      </c>
      <c r="I42" t="str">
        <f t="shared" ca="1" si="2"/>
        <v>E</v>
      </c>
      <c r="J42" t="str">
        <f t="shared" ca="1" si="2"/>
        <v>W</v>
      </c>
      <c r="L42" s="1" t="str">
        <f t="shared" ca="1" si="3"/>
        <v>JJRTCPEW</v>
      </c>
      <c r="N42" s="1" t="s">
        <v>41</v>
      </c>
    </row>
    <row r="43" spans="3:14" x14ac:dyDescent="0.25">
      <c r="C43" t="str">
        <f t="shared" ca="1" si="1"/>
        <v>I</v>
      </c>
      <c r="D43" t="str">
        <f t="shared" ca="1" si="1"/>
        <v>R</v>
      </c>
      <c r="E43" t="str">
        <f t="shared" ca="1" si="1"/>
        <v>Z</v>
      </c>
      <c r="F43" t="str">
        <f t="shared" ca="1" si="1"/>
        <v>X</v>
      </c>
      <c r="G43" t="str">
        <f t="shared" ca="1" si="2"/>
        <v>T</v>
      </c>
      <c r="H43" t="str">
        <f t="shared" ca="1" si="2"/>
        <v>Z</v>
      </c>
      <c r="I43" t="str">
        <f t="shared" ca="1" si="2"/>
        <v>C</v>
      </c>
      <c r="J43" t="str">
        <f t="shared" ca="1" si="2"/>
        <v>E</v>
      </c>
      <c r="L43" s="1" t="str">
        <f t="shared" ca="1" si="3"/>
        <v>IRZXTZCE</v>
      </c>
      <c r="N43" s="1" t="s">
        <v>42</v>
      </c>
    </row>
    <row r="44" spans="3:14" x14ac:dyDescent="0.25">
      <c r="C44" t="str">
        <f t="shared" ca="1" si="1"/>
        <v>W</v>
      </c>
      <c r="D44" t="str">
        <f t="shared" ca="1" si="1"/>
        <v>W</v>
      </c>
      <c r="E44" t="str">
        <f t="shared" ca="1" si="1"/>
        <v>Z</v>
      </c>
      <c r="F44" t="str">
        <f t="shared" ca="1" si="1"/>
        <v>L</v>
      </c>
      <c r="G44" t="str">
        <f t="shared" ca="1" si="2"/>
        <v>D</v>
      </c>
      <c r="H44" t="str">
        <f t="shared" ca="1" si="2"/>
        <v>D</v>
      </c>
      <c r="I44" t="str">
        <f t="shared" ca="1" si="2"/>
        <v>V</v>
      </c>
      <c r="J44" t="str">
        <f t="shared" ca="1" si="2"/>
        <v>G</v>
      </c>
      <c r="L44" s="1" t="str">
        <f t="shared" ca="1" si="3"/>
        <v>WWZLDDVG</v>
      </c>
      <c r="N44" s="1" t="s">
        <v>43</v>
      </c>
    </row>
    <row r="45" spans="3:14" x14ac:dyDescent="0.25">
      <c r="C45" t="str">
        <f t="shared" ca="1" si="1"/>
        <v>P</v>
      </c>
      <c r="D45" t="str">
        <f t="shared" ca="1" si="1"/>
        <v>I</v>
      </c>
      <c r="E45" t="str">
        <f t="shared" ca="1" si="1"/>
        <v>C</v>
      </c>
      <c r="F45" t="str">
        <f t="shared" ca="1" si="1"/>
        <v>K</v>
      </c>
      <c r="G45" t="str">
        <f t="shared" ca="1" si="2"/>
        <v>O</v>
      </c>
      <c r="H45" t="str">
        <f t="shared" ca="1" si="2"/>
        <v>I</v>
      </c>
      <c r="I45" t="str">
        <f t="shared" ca="1" si="2"/>
        <v>W</v>
      </c>
      <c r="J45" t="str">
        <f t="shared" ca="1" si="2"/>
        <v>V</v>
      </c>
      <c r="L45" s="1" t="str">
        <f t="shared" ca="1" si="3"/>
        <v>PICKOIWV</v>
      </c>
      <c r="N45" s="1" t="s">
        <v>44</v>
      </c>
    </row>
    <row r="46" spans="3:14" x14ac:dyDescent="0.25">
      <c r="C46" t="str">
        <f t="shared" ca="1" si="1"/>
        <v>H</v>
      </c>
      <c r="D46" t="str">
        <f t="shared" ca="1" si="1"/>
        <v>G</v>
      </c>
      <c r="E46" t="str">
        <f t="shared" ca="1" si="1"/>
        <v>S</v>
      </c>
      <c r="F46" t="str">
        <f t="shared" ca="1" si="1"/>
        <v>M</v>
      </c>
      <c r="G46" t="str">
        <f t="shared" ca="1" si="2"/>
        <v>U</v>
      </c>
      <c r="H46" t="str">
        <f t="shared" ca="1" si="2"/>
        <v>O</v>
      </c>
      <c r="I46" t="str">
        <f t="shared" ca="1" si="2"/>
        <v>Z</v>
      </c>
      <c r="J46" t="str">
        <f t="shared" ca="1" si="2"/>
        <v>Y</v>
      </c>
      <c r="L46" s="1" t="str">
        <f t="shared" ca="1" si="3"/>
        <v>HGSMUOZY</v>
      </c>
      <c r="N46" s="1" t="s">
        <v>45</v>
      </c>
    </row>
    <row r="47" spans="3:14" x14ac:dyDescent="0.25">
      <c r="C47" t="str">
        <f t="shared" ca="1" si="1"/>
        <v>Y</v>
      </c>
      <c r="D47" t="str">
        <f t="shared" ca="1" si="1"/>
        <v>A</v>
      </c>
      <c r="E47" t="str">
        <f t="shared" ca="1" si="1"/>
        <v>T</v>
      </c>
      <c r="F47" t="str">
        <f t="shared" ca="1" si="1"/>
        <v>I</v>
      </c>
      <c r="G47" t="str">
        <f t="shared" ca="1" si="2"/>
        <v>W</v>
      </c>
      <c r="H47" t="str">
        <f t="shared" ca="1" si="2"/>
        <v>V</v>
      </c>
      <c r="I47" t="str">
        <f t="shared" ca="1" si="2"/>
        <v>N</v>
      </c>
      <c r="J47" t="str">
        <f t="shared" ca="1" si="2"/>
        <v>X</v>
      </c>
      <c r="L47" s="1" t="str">
        <f t="shared" ca="1" si="3"/>
        <v>YATIWVNX</v>
      </c>
      <c r="N47" s="1" t="s">
        <v>46</v>
      </c>
    </row>
    <row r="48" spans="3:14" x14ac:dyDescent="0.25">
      <c r="C48" t="str">
        <f t="shared" ca="1" si="1"/>
        <v>V</v>
      </c>
      <c r="D48" t="str">
        <f t="shared" ca="1" si="1"/>
        <v>N</v>
      </c>
      <c r="E48" t="str">
        <f t="shared" ca="1" si="1"/>
        <v>O</v>
      </c>
      <c r="F48" t="str">
        <f t="shared" ca="1" si="1"/>
        <v>U</v>
      </c>
      <c r="G48" t="str">
        <f t="shared" ca="1" si="2"/>
        <v>S</v>
      </c>
      <c r="H48" t="str">
        <f t="shared" ca="1" si="2"/>
        <v>Z</v>
      </c>
      <c r="I48" t="str">
        <f t="shared" ca="1" si="2"/>
        <v>E</v>
      </c>
      <c r="J48" t="str">
        <f t="shared" ca="1" si="2"/>
        <v>Z</v>
      </c>
      <c r="L48" s="1" t="str">
        <f t="shared" ca="1" si="3"/>
        <v>VNOUSZEZ</v>
      </c>
      <c r="N48" s="1" t="s">
        <v>47</v>
      </c>
    </row>
    <row r="49" spans="3:14" x14ac:dyDescent="0.25">
      <c r="C49" t="str">
        <f t="shared" ca="1" si="1"/>
        <v>W</v>
      </c>
      <c r="D49" t="str">
        <f t="shared" ca="1" si="1"/>
        <v>C</v>
      </c>
      <c r="E49" t="str">
        <f t="shared" ca="1" si="1"/>
        <v>A</v>
      </c>
      <c r="F49" t="str">
        <f t="shared" ca="1" si="1"/>
        <v>Q</v>
      </c>
      <c r="G49" t="str">
        <f t="shared" ca="1" si="2"/>
        <v>B</v>
      </c>
      <c r="H49" t="str">
        <f t="shared" ca="1" si="2"/>
        <v>P</v>
      </c>
      <c r="I49" t="str">
        <f t="shared" ca="1" si="2"/>
        <v>D</v>
      </c>
      <c r="J49" t="str">
        <f t="shared" ca="1" si="2"/>
        <v>S</v>
      </c>
      <c r="L49" s="1" t="str">
        <f t="shared" ca="1" si="3"/>
        <v>WCAQBPDS</v>
      </c>
      <c r="N49" s="1" t="s">
        <v>48</v>
      </c>
    </row>
    <row r="50" spans="3:14" x14ac:dyDescent="0.25">
      <c r="C50" t="str">
        <f t="shared" ca="1" si="1"/>
        <v>M</v>
      </c>
      <c r="D50" t="str">
        <f t="shared" ca="1" si="1"/>
        <v>S</v>
      </c>
      <c r="E50" t="str">
        <f t="shared" ca="1" si="1"/>
        <v>O</v>
      </c>
      <c r="F50" t="str">
        <f t="shared" ca="1" si="1"/>
        <v>P</v>
      </c>
      <c r="G50" t="str">
        <f t="shared" ca="1" si="2"/>
        <v>V</v>
      </c>
      <c r="H50" t="str">
        <f t="shared" ca="1" si="2"/>
        <v>J</v>
      </c>
      <c r="I50" t="str">
        <f t="shared" ca="1" si="2"/>
        <v>T</v>
      </c>
      <c r="J50" t="str">
        <f t="shared" ca="1" si="2"/>
        <v>X</v>
      </c>
      <c r="L50" s="1" t="str">
        <f t="shared" ca="1" si="3"/>
        <v>MSOPVJTX</v>
      </c>
      <c r="N50" s="1" t="s">
        <v>49</v>
      </c>
    </row>
    <row r="51" spans="3:14" x14ac:dyDescent="0.25">
      <c r="C51" t="str">
        <f t="shared" ca="1" si="1"/>
        <v>O</v>
      </c>
      <c r="D51" t="str">
        <f t="shared" ca="1" si="1"/>
        <v>F</v>
      </c>
      <c r="E51" t="str">
        <f t="shared" ca="1" si="1"/>
        <v>M</v>
      </c>
      <c r="F51" t="str">
        <f t="shared" ca="1" si="1"/>
        <v>R</v>
      </c>
      <c r="G51" t="str">
        <f t="shared" ca="1" si="2"/>
        <v>Y</v>
      </c>
      <c r="H51" t="str">
        <f t="shared" ca="1" si="2"/>
        <v>M</v>
      </c>
      <c r="I51" t="str">
        <f t="shared" ca="1" si="2"/>
        <v>V</v>
      </c>
      <c r="J51" t="str">
        <f t="shared" ca="1" si="2"/>
        <v>G</v>
      </c>
      <c r="L51" s="1" t="str">
        <f t="shared" ca="1" si="3"/>
        <v>OFMRYMVG</v>
      </c>
      <c r="N51" s="1" t="s">
        <v>50</v>
      </c>
    </row>
    <row r="52" spans="3:14" x14ac:dyDescent="0.25">
      <c r="C52" t="str">
        <f t="shared" ca="1" si="1"/>
        <v>E</v>
      </c>
      <c r="D52" t="str">
        <f t="shared" ca="1" si="1"/>
        <v>Q</v>
      </c>
      <c r="E52" t="str">
        <f t="shared" ca="1" si="1"/>
        <v>M</v>
      </c>
      <c r="F52" t="str">
        <f t="shared" ca="1" si="1"/>
        <v>D</v>
      </c>
      <c r="G52" t="str">
        <f t="shared" ca="1" si="2"/>
        <v>H</v>
      </c>
      <c r="H52" t="str">
        <f t="shared" ca="1" si="2"/>
        <v>T</v>
      </c>
      <c r="I52" t="str">
        <f t="shared" ca="1" si="2"/>
        <v>M</v>
      </c>
      <c r="J52" t="str">
        <f t="shared" ca="1" si="2"/>
        <v>V</v>
      </c>
      <c r="L52" s="1" t="str">
        <f t="shared" ca="1" si="3"/>
        <v>EQMDHTMV</v>
      </c>
      <c r="N52" s="1" t="s">
        <v>51</v>
      </c>
    </row>
    <row r="53" spans="3:14" x14ac:dyDescent="0.25">
      <c r="C53" t="str">
        <f t="shared" ca="1" si="1"/>
        <v>H</v>
      </c>
      <c r="D53" t="str">
        <f t="shared" ca="1" si="1"/>
        <v>T</v>
      </c>
      <c r="E53" t="str">
        <f t="shared" ca="1" si="1"/>
        <v>L</v>
      </c>
      <c r="F53" t="str">
        <f t="shared" ca="1" si="1"/>
        <v>V</v>
      </c>
      <c r="G53" t="str">
        <f t="shared" ca="1" si="2"/>
        <v>L</v>
      </c>
      <c r="H53" t="str">
        <f t="shared" ca="1" si="2"/>
        <v>F</v>
      </c>
      <c r="I53" t="str">
        <f t="shared" ca="1" si="2"/>
        <v>M</v>
      </c>
      <c r="J53" t="str">
        <f t="shared" ca="1" si="2"/>
        <v>M</v>
      </c>
      <c r="L53" s="1" t="str">
        <f t="shared" ca="1" si="3"/>
        <v>HTLVLFMM</v>
      </c>
      <c r="N53" s="1" t="s">
        <v>52</v>
      </c>
    </row>
    <row r="54" spans="3:14" x14ac:dyDescent="0.25">
      <c r="C54" t="str">
        <f t="shared" ca="1" si="1"/>
        <v>F</v>
      </c>
      <c r="D54" t="str">
        <f t="shared" ca="1" si="1"/>
        <v>Z</v>
      </c>
      <c r="E54" t="str">
        <f t="shared" ca="1" si="1"/>
        <v>Y</v>
      </c>
      <c r="F54" t="str">
        <f t="shared" ca="1" si="1"/>
        <v>V</v>
      </c>
      <c r="G54" t="str">
        <f t="shared" ca="1" si="2"/>
        <v>Z</v>
      </c>
      <c r="H54" t="str">
        <f t="shared" ca="1" si="2"/>
        <v>M</v>
      </c>
      <c r="I54" t="str">
        <f t="shared" ca="1" si="2"/>
        <v>J</v>
      </c>
      <c r="J54" t="str">
        <f t="shared" ca="1" si="2"/>
        <v>F</v>
      </c>
      <c r="L54" s="1" t="str">
        <f t="shared" ca="1" si="3"/>
        <v>FZYVZMJF</v>
      </c>
      <c r="N54" s="1" t="s">
        <v>53</v>
      </c>
    </row>
    <row r="55" spans="3:14" x14ac:dyDescent="0.25">
      <c r="C55" t="str">
        <f t="shared" ca="1" si="1"/>
        <v>Q</v>
      </c>
      <c r="D55" t="str">
        <f t="shared" ca="1" si="1"/>
        <v>B</v>
      </c>
      <c r="E55" t="str">
        <f t="shared" ca="1" si="1"/>
        <v>K</v>
      </c>
      <c r="F55" t="str">
        <f t="shared" ca="1" si="1"/>
        <v>V</v>
      </c>
      <c r="G55" t="str">
        <f t="shared" ca="1" si="2"/>
        <v>Y</v>
      </c>
      <c r="H55" t="str">
        <f t="shared" ca="1" si="2"/>
        <v>P</v>
      </c>
      <c r="I55" t="str">
        <f t="shared" ca="1" si="2"/>
        <v>T</v>
      </c>
      <c r="J55" t="str">
        <f t="shared" ca="1" si="2"/>
        <v>J</v>
      </c>
      <c r="L55" s="1" t="str">
        <f t="shared" ca="1" si="3"/>
        <v>QBKVYPTJ</v>
      </c>
      <c r="N55" s="1" t="s">
        <v>54</v>
      </c>
    </row>
    <row r="56" spans="3:14" x14ac:dyDescent="0.25">
      <c r="C56" t="str">
        <f t="shared" ca="1" si="1"/>
        <v>T</v>
      </c>
      <c r="D56" t="str">
        <f t="shared" ca="1" si="1"/>
        <v>K</v>
      </c>
      <c r="E56" t="str">
        <f t="shared" ca="1" si="1"/>
        <v>B</v>
      </c>
      <c r="F56" t="str">
        <f t="shared" ca="1" si="1"/>
        <v>C</v>
      </c>
      <c r="G56" t="str">
        <f t="shared" ca="1" si="2"/>
        <v>B</v>
      </c>
      <c r="H56" t="str">
        <f t="shared" ca="1" si="2"/>
        <v>Z</v>
      </c>
      <c r="I56" t="str">
        <f t="shared" ca="1" si="2"/>
        <v>B</v>
      </c>
      <c r="J56" t="str">
        <f t="shared" ca="1" si="2"/>
        <v>Q</v>
      </c>
      <c r="L56" s="1" t="str">
        <f t="shared" ca="1" si="3"/>
        <v>TKBCBZBQ</v>
      </c>
      <c r="N56" s="1" t="s">
        <v>55</v>
      </c>
    </row>
    <row r="57" spans="3:14" x14ac:dyDescent="0.25">
      <c r="C57" t="str">
        <f t="shared" ca="1" si="1"/>
        <v>K</v>
      </c>
      <c r="D57" t="str">
        <f t="shared" ca="1" si="1"/>
        <v>S</v>
      </c>
      <c r="E57" t="str">
        <f t="shared" ca="1" si="1"/>
        <v>Z</v>
      </c>
      <c r="F57" t="str">
        <f t="shared" ca="1" si="1"/>
        <v>E</v>
      </c>
      <c r="G57" t="str">
        <f t="shared" ca="1" si="2"/>
        <v>A</v>
      </c>
      <c r="H57" t="str">
        <f t="shared" ca="1" si="2"/>
        <v>A</v>
      </c>
      <c r="I57" t="str">
        <f t="shared" ca="1" si="2"/>
        <v>J</v>
      </c>
      <c r="J57" t="str">
        <f t="shared" ca="1" si="2"/>
        <v>N</v>
      </c>
      <c r="L57" s="1" t="str">
        <f t="shared" ca="1" si="3"/>
        <v>KSZEAAJN</v>
      </c>
      <c r="N57" s="1" t="s">
        <v>56</v>
      </c>
    </row>
    <row r="58" spans="3:14" x14ac:dyDescent="0.25">
      <c r="C58" t="str">
        <f t="shared" ca="1" si="1"/>
        <v>V</v>
      </c>
      <c r="D58" t="str">
        <f t="shared" ca="1" si="1"/>
        <v>S</v>
      </c>
      <c r="E58" t="str">
        <f t="shared" ca="1" si="1"/>
        <v>P</v>
      </c>
      <c r="F58" t="str">
        <f t="shared" ca="1" si="1"/>
        <v>I</v>
      </c>
      <c r="G58" t="str">
        <f t="shared" ca="1" si="2"/>
        <v>V</v>
      </c>
      <c r="H58" t="str">
        <f t="shared" ca="1" si="2"/>
        <v>Z</v>
      </c>
      <c r="I58" t="str">
        <f t="shared" ca="1" si="2"/>
        <v>P</v>
      </c>
      <c r="J58" t="str">
        <f t="shared" ca="1" si="2"/>
        <v>Y</v>
      </c>
      <c r="L58" s="1" t="str">
        <f t="shared" ca="1" si="3"/>
        <v>VSPIVZPY</v>
      </c>
      <c r="N58" s="1" t="s">
        <v>57</v>
      </c>
    </row>
    <row r="59" spans="3:14" x14ac:dyDescent="0.25">
      <c r="C59" t="str">
        <f t="shared" ca="1" si="1"/>
        <v>Z</v>
      </c>
      <c r="D59" t="str">
        <f t="shared" ca="1" si="1"/>
        <v>K</v>
      </c>
      <c r="E59" t="str">
        <f t="shared" ca="1" si="1"/>
        <v>H</v>
      </c>
      <c r="F59" t="str">
        <f t="shared" ca="1" si="1"/>
        <v>D</v>
      </c>
      <c r="G59" t="str">
        <f t="shared" ca="1" si="2"/>
        <v>J</v>
      </c>
      <c r="H59" t="str">
        <f t="shared" ca="1" si="2"/>
        <v>I</v>
      </c>
      <c r="I59" t="str">
        <f t="shared" ca="1" si="2"/>
        <v>U</v>
      </c>
      <c r="J59" t="str">
        <f t="shared" ca="1" si="2"/>
        <v>X</v>
      </c>
      <c r="L59" s="1" t="str">
        <f t="shared" ca="1" si="3"/>
        <v>ZKHDJIUX</v>
      </c>
      <c r="N59" s="1" t="s">
        <v>58</v>
      </c>
    </row>
    <row r="60" spans="3:14" x14ac:dyDescent="0.25">
      <c r="C60" t="str">
        <f t="shared" ca="1" si="1"/>
        <v>A</v>
      </c>
      <c r="D60" t="str">
        <f t="shared" ca="1" si="1"/>
        <v>V</v>
      </c>
      <c r="E60" t="str">
        <f t="shared" ca="1" si="1"/>
        <v>U</v>
      </c>
      <c r="F60" t="str">
        <f t="shared" ca="1" si="1"/>
        <v>E</v>
      </c>
      <c r="G60" t="str">
        <f t="shared" ca="1" si="2"/>
        <v>B</v>
      </c>
      <c r="H60" t="str">
        <f t="shared" ca="1" si="2"/>
        <v>J</v>
      </c>
      <c r="I60" t="str">
        <f t="shared" ca="1" si="2"/>
        <v>U</v>
      </c>
      <c r="J60" t="str">
        <f t="shared" ca="1" si="2"/>
        <v>B</v>
      </c>
      <c r="L60" s="1" t="str">
        <f t="shared" ca="1" si="3"/>
        <v>AVUEBJUB</v>
      </c>
      <c r="N60" s="1" t="s">
        <v>59</v>
      </c>
    </row>
    <row r="61" spans="3:14" x14ac:dyDescent="0.25">
      <c r="C61" t="str">
        <f t="shared" ca="1" si="1"/>
        <v>L</v>
      </c>
      <c r="D61" t="str">
        <f t="shared" ca="1" si="1"/>
        <v>U</v>
      </c>
      <c r="E61" t="str">
        <f t="shared" ca="1" si="1"/>
        <v>H</v>
      </c>
      <c r="F61" t="str">
        <f t="shared" ca="1" si="1"/>
        <v>L</v>
      </c>
      <c r="G61" t="str">
        <f t="shared" ca="1" si="2"/>
        <v>Q</v>
      </c>
      <c r="H61" t="str">
        <f t="shared" ca="1" si="2"/>
        <v>V</v>
      </c>
      <c r="I61" t="str">
        <f t="shared" ca="1" si="2"/>
        <v>V</v>
      </c>
      <c r="J61" t="str">
        <f t="shared" ca="1" si="2"/>
        <v>O</v>
      </c>
      <c r="L61" s="1" t="str">
        <f t="shared" ca="1" si="3"/>
        <v>LUHLQVVO</v>
      </c>
      <c r="N61" s="1" t="s">
        <v>60</v>
      </c>
    </row>
    <row r="62" spans="3:14" x14ac:dyDescent="0.25">
      <c r="C62" t="str">
        <f t="shared" ca="1" si="1"/>
        <v>F</v>
      </c>
      <c r="D62" t="str">
        <f t="shared" ca="1" si="1"/>
        <v>U</v>
      </c>
      <c r="E62" t="str">
        <f t="shared" ca="1" si="1"/>
        <v>A</v>
      </c>
      <c r="F62" t="str">
        <f t="shared" ca="1" si="1"/>
        <v>L</v>
      </c>
      <c r="G62" t="str">
        <f t="shared" ca="1" si="2"/>
        <v>D</v>
      </c>
      <c r="H62" t="str">
        <f t="shared" ca="1" si="2"/>
        <v>H</v>
      </c>
      <c r="I62" t="str">
        <f t="shared" ca="1" si="2"/>
        <v>V</v>
      </c>
      <c r="J62" t="str">
        <f t="shared" ca="1" si="2"/>
        <v>P</v>
      </c>
      <c r="L62" s="1" t="str">
        <f t="shared" ca="1" si="3"/>
        <v>FUALDHVP</v>
      </c>
      <c r="N62" s="1" t="s">
        <v>61</v>
      </c>
    </row>
    <row r="63" spans="3:14" x14ac:dyDescent="0.25">
      <c r="C63" t="str">
        <f t="shared" ca="1" si="1"/>
        <v>J</v>
      </c>
      <c r="D63" t="str">
        <f t="shared" ca="1" si="1"/>
        <v>Y</v>
      </c>
      <c r="E63" t="str">
        <f t="shared" ca="1" si="1"/>
        <v>J</v>
      </c>
      <c r="F63" t="str">
        <f t="shared" ca="1" si="1"/>
        <v>K</v>
      </c>
      <c r="G63" t="str">
        <f t="shared" ca="1" si="2"/>
        <v>H</v>
      </c>
      <c r="H63" t="str">
        <f t="shared" ca="1" si="2"/>
        <v>R</v>
      </c>
      <c r="I63" t="str">
        <f t="shared" ca="1" si="2"/>
        <v>I</v>
      </c>
      <c r="J63" t="str">
        <f t="shared" ca="1" si="2"/>
        <v>Q</v>
      </c>
      <c r="L63" s="1" t="str">
        <f t="shared" ca="1" si="3"/>
        <v>JYJKHRIQ</v>
      </c>
      <c r="N63" s="1" t="s">
        <v>62</v>
      </c>
    </row>
    <row r="64" spans="3:14" x14ac:dyDescent="0.25">
      <c r="C64" t="str">
        <f t="shared" ca="1" si="1"/>
        <v>E</v>
      </c>
      <c r="D64" t="str">
        <f t="shared" ca="1" si="1"/>
        <v>V</v>
      </c>
      <c r="E64" t="str">
        <f t="shared" ca="1" si="1"/>
        <v>C</v>
      </c>
      <c r="F64" t="str">
        <f t="shared" ca="1" si="1"/>
        <v>C</v>
      </c>
      <c r="G64" t="str">
        <f t="shared" ca="1" si="2"/>
        <v>M</v>
      </c>
      <c r="H64" t="str">
        <f t="shared" ca="1" si="2"/>
        <v>I</v>
      </c>
      <c r="I64" t="str">
        <f t="shared" ca="1" si="2"/>
        <v>K</v>
      </c>
      <c r="J64" t="str">
        <f t="shared" ca="1" si="2"/>
        <v>P</v>
      </c>
      <c r="L64" s="1" t="str">
        <f t="shared" ca="1" si="3"/>
        <v>EVCCMIKP</v>
      </c>
      <c r="N64" s="1" t="s">
        <v>63</v>
      </c>
    </row>
    <row r="65" spans="3:14" x14ac:dyDescent="0.25">
      <c r="C65" t="str">
        <f t="shared" ca="1" si="1"/>
        <v>U</v>
      </c>
      <c r="D65" t="str">
        <f t="shared" ca="1" si="1"/>
        <v>Y</v>
      </c>
      <c r="E65" t="str">
        <f t="shared" ca="1" si="1"/>
        <v>O</v>
      </c>
      <c r="F65" t="str">
        <f t="shared" ca="1" si="1"/>
        <v>I</v>
      </c>
      <c r="G65" t="str">
        <f t="shared" ca="1" si="2"/>
        <v>S</v>
      </c>
      <c r="H65" t="str">
        <f t="shared" ca="1" si="2"/>
        <v>K</v>
      </c>
      <c r="I65" t="str">
        <f t="shared" ca="1" si="2"/>
        <v>L</v>
      </c>
      <c r="J65" t="str">
        <f t="shared" ca="1" si="2"/>
        <v>Q</v>
      </c>
      <c r="L65" s="1" t="str">
        <f t="shared" ca="1" si="3"/>
        <v>UYOISKLQ</v>
      </c>
      <c r="N65" s="1" t="s">
        <v>64</v>
      </c>
    </row>
    <row r="66" spans="3:14" x14ac:dyDescent="0.25">
      <c r="C66" t="str">
        <f t="shared" ref="C66:F129" ca="1" si="4">_xlfn.UNICHAR(RANDBETWEEN(65,90))</f>
        <v>C</v>
      </c>
      <c r="D66" t="str">
        <f t="shared" ca="1" si="4"/>
        <v>O</v>
      </c>
      <c r="E66" t="str">
        <f t="shared" ca="1" si="4"/>
        <v>A</v>
      </c>
      <c r="F66" t="str">
        <f t="shared" ca="1" si="4"/>
        <v>G</v>
      </c>
      <c r="G66" t="str">
        <f t="shared" ref="G66:J129" ca="1" si="5">_xlfn.UNICHAR(RANDBETWEEN(65,90))</f>
        <v>G</v>
      </c>
      <c r="H66" t="str">
        <f t="shared" ca="1" si="5"/>
        <v>X</v>
      </c>
      <c r="I66" t="str">
        <f t="shared" ca="1" si="5"/>
        <v>N</v>
      </c>
      <c r="J66" t="str">
        <f t="shared" ca="1" si="5"/>
        <v>K</v>
      </c>
      <c r="L66" s="1" t="str">
        <f t="shared" ref="L66:L129" ca="1" si="6">CONCATENATE(C66,D66,E66,F66,G66,H66,I66,J66)</f>
        <v>COAGGXNK</v>
      </c>
      <c r="N66" s="1" t="s">
        <v>65</v>
      </c>
    </row>
    <row r="67" spans="3:14" x14ac:dyDescent="0.25">
      <c r="C67" t="str">
        <f t="shared" ca="1" si="4"/>
        <v>F</v>
      </c>
      <c r="D67" t="str">
        <f t="shared" ca="1" si="4"/>
        <v>W</v>
      </c>
      <c r="E67" t="str">
        <f t="shared" ca="1" si="4"/>
        <v>P</v>
      </c>
      <c r="F67" t="str">
        <f t="shared" ca="1" si="4"/>
        <v>G</v>
      </c>
      <c r="G67" t="str">
        <f t="shared" ca="1" si="5"/>
        <v>L</v>
      </c>
      <c r="H67" t="str">
        <f t="shared" ca="1" si="5"/>
        <v>Z</v>
      </c>
      <c r="I67" t="str">
        <f t="shared" ca="1" si="5"/>
        <v>R</v>
      </c>
      <c r="J67" t="str">
        <f t="shared" ca="1" si="5"/>
        <v>T</v>
      </c>
      <c r="L67" s="1" t="str">
        <f t="shared" ca="1" si="6"/>
        <v>FWPGLZRT</v>
      </c>
      <c r="N67" s="1" t="s">
        <v>66</v>
      </c>
    </row>
    <row r="68" spans="3:14" x14ac:dyDescent="0.25">
      <c r="C68" t="str">
        <f t="shared" ca="1" si="4"/>
        <v>Y</v>
      </c>
      <c r="D68" t="str">
        <f t="shared" ca="1" si="4"/>
        <v>N</v>
      </c>
      <c r="E68" t="str">
        <f t="shared" ca="1" si="4"/>
        <v>L</v>
      </c>
      <c r="F68" t="str">
        <f t="shared" ca="1" si="4"/>
        <v>F</v>
      </c>
      <c r="G68" t="str">
        <f t="shared" ca="1" si="5"/>
        <v>E</v>
      </c>
      <c r="H68" t="str">
        <f t="shared" ca="1" si="5"/>
        <v>N</v>
      </c>
      <c r="I68" t="str">
        <f t="shared" ca="1" si="5"/>
        <v>S</v>
      </c>
      <c r="J68" t="str">
        <f t="shared" ca="1" si="5"/>
        <v>T</v>
      </c>
      <c r="L68" s="1" t="str">
        <f t="shared" ca="1" si="6"/>
        <v>YNLFENST</v>
      </c>
      <c r="N68" s="1" t="s">
        <v>67</v>
      </c>
    </row>
    <row r="69" spans="3:14" x14ac:dyDescent="0.25">
      <c r="C69" t="str">
        <f t="shared" ca="1" si="4"/>
        <v>H</v>
      </c>
      <c r="D69" t="str">
        <f t="shared" ca="1" si="4"/>
        <v>I</v>
      </c>
      <c r="E69" t="str">
        <f t="shared" ca="1" si="4"/>
        <v>X</v>
      </c>
      <c r="F69" t="str">
        <f t="shared" ca="1" si="4"/>
        <v>A</v>
      </c>
      <c r="G69" t="str">
        <f t="shared" ca="1" si="5"/>
        <v>W</v>
      </c>
      <c r="H69" t="str">
        <f t="shared" ca="1" si="5"/>
        <v>O</v>
      </c>
      <c r="I69" t="str">
        <f t="shared" ca="1" si="5"/>
        <v>J</v>
      </c>
      <c r="J69" t="str">
        <f t="shared" ca="1" si="5"/>
        <v>L</v>
      </c>
      <c r="L69" s="1" t="str">
        <f t="shared" ca="1" si="6"/>
        <v>HIXAWOJL</v>
      </c>
      <c r="N69" s="1" t="s">
        <v>68</v>
      </c>
    </row>
    <row r="70" spans="3:14" x14ac:dyDescent="0.25">
      <c r="C70" t="str">
        <f t="shared" ca="1" si="4"/>
        <v>Y</v>
      </c>
      <c r="D70" t="str">
        <f t="shared" ca="1" si="4"/>
        <v>J</v>
      </c>
      <c r="E70" t="str">
        <f t="shared" ca="1" si="4"/>
        <v>I</v>
      </c>
      <c r="F70" t="str">
        <f t="shared" ca="1" si="4"/>
        <v>I</v>
      </c>
      <c r="G70" t="str">
        <f t="shared" ca="1" si="5"/>
        <v>Y</v>
      </c>
      <c r="H70" t="str">
        <f t="shared" ca="1" si="5"/>
        <v>I</v>
      </c>
      <c r="I70" t="str">
        <f t="shared" ca="1" si="5"/>
        <v>F</v>
      </c>
      <c r="J70" t="str">
        <f t="shared" ca="1" si="5"/>
        <v>R</v>
      </c>
      <c r="L70" s="1" t="str">
        <f t="shared" ca="1" si="6"/>
        <v>YJIIYIFR</v>
      </c>
      <c r="N70" s="1" t="s">
        <v>69</v>
      </c>
    </row>
    <row r="71" spans="3:14" x14ac:dyDescent="0.25">
      <c r="C71" t="str">
        <f t="shared" ca="1" si="4"/>
        <v>M</v>
      </c>
      <c r="D71" t="str">
        <f t="shared" ca="1" si="4"/>
        <v>R</v>
      </c>
      <c r="E71" t="str">
        <f t="shared" ca="1" si="4"/>
        <v>N</v>
      </c>
      <c r="F71" t="str">
        <f t="shared" ca="1" si="4"/>
        <v>R</v>
      </c>
      <c r="G71" t="str">
        <f t="shared" ca="1" si="5"/>
        <v>Y</v>
      </c>
      <c r="H71" t="str">
        <f t="shared" ca="1" si="5"/>
        <v>U</v>
      </c>
      <c r="I71" t="str">
        <f t="shared" ca="1" si="5"/>
        <v>U</v>
      </c>
      <c r="J71" t="str">
        <f t="shared" ca="1" si="5"/>
        <v>D</v>
      </c>
      <c r="L71" s="1" t="str">
        <f t="shared" ca="1" si="6"/>
        <v>MRNRYUUD</v>
      </c>
      <c r="N71" s="1" t="s">
        <v>70</v>
      </c>
    </row>
    <row r="72" spans="3:14" x14ac:dyDescent="0.25">
      <c r="C72" t="str">
        <f t="shared" ca="1" si="4"/>
        <v>F</v>
      </c>
      <c r="D72" t="str">
        <f t="shared" ca="1" si="4"/>
        <v>X</v>
      </c>
      <c r="E72" t="str">
        <f t="shared" ca="1" si="4"/>
        <v>Y</v>
      </c>
      <c r="F72" t="str">
        <f t="shared" ca="1" si="4"/>
        <v>V</v>
      </c>
      <c r="G72" t="str">
        <f t="shared" ca="1" si="5"/>
        <v>M</v>
      </c>
      <c r="H72" t="str">
        <f t="shared" ca="1" si="5"/>
        <v>O</v>
      </c>
      <c r="I72" t="str">
        <f t="shared" ca="1" si="5"/>
        <v>P</v>
      </c>
      <c r="J72" t="str">
        <f t="shared" ca="1" si="5"/>
        <v>V</v>
      </c>
      <c r="L72" s="1" t="str">
        <f t="shared" ca="1" si="6"/>
        <v>FXYVMOPV</v>
      </c>
      <c r="N72" s="1" t="s">
        <v>71</v>
      </c>
    </row>
    <row r="73" spans="3:14" x14ac:dyDescent="0.25">
      <c r="C73" t="str">
        <f t="shared" ca="1" si="4"/>
        <v>N</v>
      </c>
      <c r="D73" t="str">
        <f t="shared" ca="1" si="4"/>
        <v>A</v>
      </c>
      <c r="E73" t="str">
        <f t="shared" ca="1" si="4"/>
        <v>E</v>
      </c>
      <c r="F73" t="str">
        <f t="shared" ca="1" si="4"/>
        <v>M</v>
      </c>
      <c r="G73" t="str">
        <f t="shared" ca="1" si="5"/>
        <v>T</v>
      </c>
      <c r="H73" t="str">
        <f t="shared" ca="1" si="5"/>
        <v>Z</v>
      </c>
      <c r="I73" t="str">
        <f t="shared" ca="1" si="5"/>
        <v>O</v>
      </c>
      <c r="J73" t="str">
        <f t="shared" ca="1" si="5"/>
        <v>S</v>
      </c>
      <c r="L73" s="1" t="str">
        <f t="shared" ca="1" si="6"/>
        <v>NAEMTZOS</v>
      </c>
      <c r="N73" s="1" t="s">
        <v>72</v>
      </c>
    </row>
    <row r="74" spans="3:14" x14ac:dyDescent="0.25">
      <c r="C74" t="str">
        <f t="shared" ca="1" si="4"/>
        <v>P</v>
      </c>
      <c r="D74" t="str">
        <f t="shared" ca="1" si="4"/>
        <v>D</v>
      </c>
      <c r="E74" t="str">
        <f t="shared" ca="1" si="4"/>
        <v>M</v>
      </c>
      <c r="F74" t="str">
        <f t="shared" ca="1" si="4"/>
        <v>Q</v>
      </c>
      <c r="G74" t="str">
        <f t="shared" ca="1" si="5"/>
        <v>A</v>
      </c>
      <c r="H74" t="str">
        <f t="shared" ca="1" si="5"/>
        <v>S</v>
      </c>
      <c r="I74" t="str">
        <f t="shared" ca="1" si="5"/>
        <v>Y</v>
      </c>
      <c r="J74" t="str">
        <f t="shared" ca="1" si="5"/>
        <v>X</v>
      </c>
      <c r="L74" s="1" t="str">
        <f t="shared" ca="1" si="6"/>
        <v>PDMQASYX</v>
      </c>
      <c r="N74" s="1" t="s">
        <v>73</v>
      </c>
    </row>
    <row r="75" spans="3:14" x14ac:dyDescent="0.25">
      <c r="C75" t="str">
        <f t="shared" ca="1" si="4"/>
        <v>R</v>
      </c>
      <c r="D75" t="str">
        <f t="shared" ca="1" si="4"/>
        <v>J</v>
      </c>
      <c r="E75" t="str">
        <f t="shared" ca="1" si="4"/>
        <v>S</v>
      </c>
      <c r="F75" t="str">
        <f t="shared" ca="1" si="4"/>
        <v>N</v>
      </c>
      <c r="G75" t="str">
        <f t="shared" ca="1" si="5"/>
        <v>R</v>
      </c>
      <c r="H75" t="str">
        <f t="shared" ca="1" si="5"/>
        <v>C</v>
      </c>
      <c r="I75" t="str">
        <f t="shared" ca="1" si="5"/>
        <v>M</v>
      </c>
      <c r="J75" t="str">
        <f t="shared" ca="1" si="5"/>
        <v>N</v>
      </c>
      <c r="L75" s="1" t="str">
        <f t="shared" ca="1" si="6"/>
        <v>RJSNRCMN</v>
      </c>
      <c r="N75" s="1" t="s">
        <v>74</v>
      </c>
    </row>
    <row r="76" spans="3:14" x14ac:dyDescent="0.25">
      <c r="C76" t="str">
        <f t="shared" ca="1" si="4"/>
        <v>K</v>
      </c>
      <c r="D76" t="str">
        <f t="shared" ca="1" si="4"/>
        <v>A</v>
      </c>
      <c r="E76" t="str">
        <f t="shared" ca="1" si="4"/>
        <v>E</v>
      </c>
      <c r="F76" t="str">
        <f t="shared" ca="1" si="4"/>
        <v>E</v>
      </c>
      <c r="G76" t="str">
        <f t="shared" ca="1" si="5"/>
        <v>I</v>
      </c>
      <c r="H76" t="str">
        <f t="shared" ca="1" si="5"/>
        <v>J</v>
      </c>
      <c r="I76" t="str">
        <f t="shared" ca="1" si="5"/>
        <v>D</v>
      </c>
      <c r="J76" t="str">
        <f t="shared" ca="1" si="5"/>
        <v>Z</v>
      </c>
      <c r="L76" s="1" t="str">
        <f t="shared" ca="1" si="6"/>
        <v>KAEEIJDZ</v>
      </c>
      <c r="N76" s="1" t="s">
        <v>75</v>
      </c>
    </row>
    <row r="77" spans="3:14" x14ac:dyDescent="0.25">
      <c r="C77" t="str">
        <f t="shared" ca="1" si="4"/>
        <v>O</v>
      </c>
      <c r="D77" t="str">
        <f t="shared" ca="1" si="4"/>
        <v>Q</v>
      </c>
      <c r="E77" t="str">
        <f t="shared" ca="1" si="4"/>
        <v>Z</v>
      </c>
      <c r="F77" t="str">
        <f t="shared" ca="1" si="4"/>
        <v>L</v>
      </c>
      <c r="G77" t="str">
        <f t="shared" ca="1" si="5"/>
        <v>S</v>
      </c>
      <c r="H77" t="str">
        <f t="shared" ca="1" si="5"/>
        <v>M</v>
      </c>
      <c r="I77" t="str">
        <f t="shared" ca="1" si="5"/>
        <v>J</v>
      </c>
      <c r="J77" t="str">
        <f t="shared" ca="1" si="5"/>
        <v>P</v>
      </c>
      <c r="L77" s="1" t="str">
        <f t="shared" ca="1" si="6"/>
        <v>OQZLSMJP</v>
      </c>
      <c r="N77" s="1" t="s">
        <v>76</v>
      </c>
    </row>
    <row r="78" spans="3:14" x14ac:dyDescent="0.25">
      <c r="C78" t="str">
        <f t="shared" ca="1" si="4"/>
        <v>R</v>
      </c>
      <c r="D78" t="str">
        <f t="shared" ca="1" si="4"/>
        <v>D</v>
      </c>
      <c r="E78" t="str">
        <f t="shared" ca="1" si="4"/>
        <v>E</v>
      </c>
      <c r="F78" t="str">
        <f t="shared" ca="1" si="4"/>
        <v>M</v>
      </c>
      <c r="G78" t="str">
        <f t="shared" ca="1" si="5"/>
        <v>O</v>
      </c>
      <c r="H78" t="str">
        <f t="shared" ca="1" si="5"/>
        <v>P</v>
      </c>
      <c r="I78" t="str">
        <f t="shared" ca="1" si="5"/>
        <v>Z</v>
      </c>
      <c r="J78" t="str">
        <f t="shared" ca="1" si="5"/>
        <v>G</v>
      </c>
      <c r="L78" s="1" t="str">
        <f t="shared" ca="1" si="6"/>
        <v>RDEMOPZG</v>
      </c>
      <c r="N78" s="1" t="s">
        <v>77</v>
      </c>
    </row>
    <row r="79" spans="3:14" x14ac:dyDescent="0.25">
      <c r="C79" t="str">
        <f t="shared" ca="1" si="4"/>
        <v>A</v>
      </c>
      <c r="D79" t="str">
        <f t="shared" ca="1" si="4"/>
        <v>U</v>
      </c>
      <c r="E79" t="str">
        <f t="shared" ca="1" si="4"/>
        <v>A</v>
      </c>
      <c r="F79" t="str">
        <f t="shared" ca="1" si="4"/>
        <v>T</v>
      </c>
      <c r="G79" t="str">
        <f t="shared" ca="1" si="5"/>
        <v>G</v>
      </c>
      <c r="H79" t="str">
        <f t="shared" ca="1" si="5"/>
        <v>G</v>
      </c>
      <c r="I79" t="str">
        <f t="shared" ca="1" si="5"/>
        <v>Q</v>
      </c>
      <c r="J79" t="str">
        <f t="shared" ca="1" si="5"/>
        <v>T</v>
      </c>
      <c r="L79" s="1" t="str">
        <f t="shared" ca="1" si="6"/>
        <v>AUATGGQT</v>
      </c>
      <c r="N79" s="1" t="s">
        <v>78</v>
      </c>
    </row>
    <row r="80" spans="3:14" x14ac:dyDescent="0.25">
      <c r="C80" t="str">
        <f t="shared" ca="1" si="4"/>
        <v>K</v>
      </c>
      <c r="D80" t="str">
        <f t="shared" ca="1" si="4"/>
        <v>V</v>
      </c>
      <c r="E80" t="str">
        <f t="shared" ca="1" si="4"/>
        <v>D</v>
      </c>
      <c r="F80" t="str">
        <f t="shared" ca="1" si="4"/>
        <v>Y</v>
      </c>
      <c r="G80" t="str">
        <f t="shared" ca="1" si="5"/>
        <v>A</v>
      </c>
      <c r="H80" t="str">
        <f t="shared" ca="1" si="5"/>
        <v>P</v>
      </c>
      <c r="I80" t="str">
        <f t="shared" ca="1" si="5"/>
        <v>B</v>
      </c>
      <c r="J80" t="str">
        <f t="shared" ca="1" si="5"/>
        <v>G</v>
      </c>
      <c r="L80" s="1" t="str">
        <f t="shared" ca="1" si="6"/>
        <v>KVDYAPBG</v>
      </c>
      <c r="N80" s="1" t="s">
        <v>79</v>
      </c>
    </row>
    <row r="81" spans="3:14" x14ac:dyDescent="0.25">
      <c r="C81" t="str">
        <f t="shared" ca="1" si="4"/>
        <v>C</v>
      </c>
      <c r="D81" t="str">
        <f t="shared" ca="1" si="4"/>
        <v>F</v>
      </c>
      <c r="E81" t="str">
        <f t="shared" ca="1" si="4"/>
        <v>H</v>
      </c>
      <c r="F81" t="str">
        <f t="shared" ca="1" si="4"/>
        <v>L</v>
      </c>
      <c r="G81" t="str">
        <f t="shared" ca="1" si="5"/>
        <v>E</v>
      </c>
      <c r="H81" t="str">
        <f t="shared" ca="1" si="5"/>
        <v>B</v>
      </c>
      <c r="I81" t="str">
        <f t="shared" ca="1" si="5"/>
        <v>O</v>
      </c>
      <c r="J81" t="str">
        <f t="shared" ca="1" si="5"/>
        <v>W</v>
      </c>
      <c r="L81" s="1" t="str">
        <f t="shared" ca="1" si="6"/>
        <v>CFHLEBOW</v>
      </c>
      <c r="N81" s="1" t="s">
        <v>80</v>
      </c>
    </row>
    <row r="82" spans="3:14" x14ac:dyDescent="0.25">
      <c r="C82" t="str">
        <f t="shared" ca="1" si="4"/>
        <v>H</v>
      </c>
      <c r="D82" t="str">
        <f t="shared" ca="1" si="4"/>
        <v>F</v>
      </c>
      <c r="E82" t="str">
        <f t="shared" ca="1" si="4"/>
        <v>R</v>
      </c>
      <c r="F82" t="str">
        <f t="shared" ca="1" si="4"/>
        <v>B</v>
      </c>
      <c r="G82" t="str">
        <f t="shared" ca="1" si="5"/>
        <v>H</v>
      </c>
      <c r="H82" t="str">
        <f t="shared" ca="1" si="5"/>
        <v>R</v>
      </c>
      <c r="I82" t="str">
        <f t="shared" ca="1" si="5"/>
        <v>B</v>
      </c>
      <c r="J82" t="str">
        <f t="shared" ca="1" si="5"/>
        <v>B</v>
      </c>
      <c r="L82" s="1" t="str">
        <f t="shared" ca="1" si="6"/>
        <v>HFRBHRBB</v>
      </c>
      <c r="N82" s="1" t="s">
        <v>81</v>
      </c>
    </row>
    <row r="83" spans="3:14" x14ac:dyDescent="0.25">
      <c r="C83" t="str">
        <f t="shared" ca="1" si="4"/>
        <v>K</v>
      </c>
      <c r="D83" t="str">
        <f t="shared" ca="1" si="4"/>
        <v>N</v>
      </c>
      <c r="E83" t="str">
        <f t="shared" ca="1" si="4"/>
        <v>Z</v>
      </c>
      <c r="F83" t="str">
        <f t="shared" ca="1" si="4"/>
        <v>X</v>
      </c>
      <c r="G83" t="str">
        <f t="shared" ca="1" si="5"/>
        <v>A</v>
      </c>
      <c r="H83" t="str">
        <f t="shared" ca="1" si="5"/>
        <v>J</v>
      </c>
      <c r="I83" t="str">
        <f t="shared" ca="1" si="5"/>
        <v>X</v>
      </c>
      <c r="J83" t="str">
        <f t="shared" ca="1" si="5"/>
        <v>Y</v>
      </c>
      <c r="L83" s="1" t="str">
        <f t="shared" ca="1" si="6"/>
        <v>KNZXAJXY</v>
      </c>
      <c r="N83" s="1" t="s">
        <v>82</v>
      </c>
    </row>
    <row r="84" spans="3:14" x14ac:dyDescent="0.25">
      <c r="C84" t="str">
        <f t="shared" ca="1" si="4"/>
        <v>V</v>
      </c>
      <c r="D84" t="str">
        <f t="shared" ca="1" si="4"/>
        <v>A</v>
      </c>
      <c r="E84" t="str">
        <f t="shared" ca="1" si="4"/>
        <v>S</v>
      </c>
      <c r="F84" t="str">
        <f t="shared" ca="1" si="4"/>
        <v>J</v>
      </c>
      <c r="G84" t="str">
        <f t="shared" ca="1" si="5"/>
        <v>S</v>
      </c>
      <c r="H84" t="str">
        <f t="shared" ca="1" si="5"/>
        <v>I</v>
      </c>
      <c r="I84" t="str">
        <f t="shared" ca="1" si="5"/>
        <v>I</v>
      </c>
      <c r="J84" t="str">
        <f t="shared" ca="1" si="5"/>
        <v>N</v>
      </c>
      <c r="L84" s="1" t="str">
        <f t="shared" ca="1" si="6"/>
        <v>VASJSIIN</v>
      </c>
      <c r="N84" s="1" t="s">
        <v>83</v>
      </c>
    </row>
    <row r="85" spans="3:14" x14ac:dyDescent="0.25">
      <c r="C85" t="str">
        <f t="shared" ca="1" si="4"/>
        <v>P</v>
      </c>
      <c r="D85" t="str">
        <f t="shared" ca="1" si="4"/>
        <v>U</v>
      </c>
      <c r="E85" t="str">
        <f t="shared" ca="1" si="4"/>
        <v>D</v>
      </c>
      <c r="F85" t="str">
        <f t="shared" ca="1" si="4"/>
        <v>J</v>
      </c>
      <c r="G85" t="str">
        <f t="shared" ca="1" si="5"/>
        <v>L</v>
      </c>
      <c r="H85" t="str">
        <f t="shared" ca="1" si="5"/>
        <v>G</v>
      </c>
      <c r="I85" t="str">
        <f t="shared" ca="1" si="5"/>
        <v>O</v>
      </c>
      <c r="J85" t="str">
        <f t="shared" ca="1" si="5"/>
        <v>C</v>
      </c>
      <c r="L85" s="1" t="str">
        <f t="shared" ca="1" si="6"/>
        <v>PUDJLGOC</v>
      </c>
      <c r="N85" s="1" t="s">
        <v>84</v>
      </c>
    </row>
    <row r="86" spans="3:14" x14ac:dyDescent="0.25">
      <c r="C86" t="str">
        <f t="shared" ca="1" si="4"/>
        <v>H</v>
      </c>
      <c r="D86" t="str">
        <f t="shared" ca="1" si="4"/>
        <v>S</v>
      </c>
      <c r="E86" t="str">
        <f t="shared" ca="1" si="4"/>
        <v>V</v>
      </c>
      <c r="F86" t="str">
        <f t="shared" ca="1" si="4"/>
        <v>I</v>
      </c>
      <c r="G86" t="str">
        <f t="shared" ca="1" si="5"/>
        <v>E</v>
      </c>
      <c r="H86" t="str">
        <f t="shared" ca="1" si="5"/>
        <v>X</v>
      </c>
      <c r="I86" t="str">
        <f t="shared" ca="1" si="5"/>
        <v>Y</v>
      </c>
      <c r="J86" t="str">
        <f t="shared" ca="1" si="5"/>
        <v>V</v>
      </c>
      <c r="L86" s="1" t="str">
        <f t="shared" ca="1" si="6"/>
        <v>HSVIEXYV</v>
      </c>
      <c r="N86" s="1" t="s">
        <v>85</v>
      </c>
    </row>
    <row r="87" spans="3:14" x14ac:dyDescent="0.25">
      <c r="C87" t="str">
        <f t="shared" ca="1" si="4"/>
        <v>H</v>
      </c>
      <c r="D87" t="str">
        <f t="shared" ca="1" si="4"/>
        <v>O</v>
      </c>
      <c r="E87" t="str">
        <f t="shared" ca="1" si="4"/>
        <v>S</v>
      </c>
      <c r="F87" t="str">
        <f t="shared" ca="1" si="4"/>
        <v>C</v>
      </c>
      <c r="G87" t="str">
        <f t="shared" ca="1" si="5"/>
        <v>S</v>
      </c>
      <c r="H87" t="str">
        <f t="shared" ca="1" si="5"/>
        <v>L</v>
      </c>
      <c r="I87" t="str">
        <f t="shared" ca="1" si="5"/>
        <v>X</v>
      </c>
      <c r="J87" t="str">
        <f t="shared" ca="1" si="5"/>
        <v>A</v>
      </c>
      <c r="L87" s="1" t="str">
        <f t="shared" ca="1" si="6"/>
        <v>HOSCSLXA</v>
      </c>
      <c r="N87" s="1" t="s">
        <v>86</v>
      </c>
    </row>
    <row r="88" spans="3:14" x14ac:dyDescent="0.25">
      <c r="C88" t="str">
        <f t="shared" ca="1" si="4"/>
        <v>W</v>
      </c>
      <c r="D88" t="str">
        <f t="shared" ca="1" si="4"/>
        <v>L</v>
      </c>
      <c r="E88" t="str">
        <f t="shared" ca="1" si="4"/>
        <v>V</v>
      </c>
      <c r="F88" t="str">
        <f t="shared" ca="1" si="4"/>
        <v>K</v>
      </c>
      <c r="G88" t="str">
        <f t="shared" ca="1" si="5"/>
        <v>Q</v>
      </c>
      <c r="H88" t="str">
        <f t="shared" ca="1" si="5"/>
        <v>V</v>
      </c>
      <c r="I88" t="str">
        <f t="shared" ca="1" si="5"/>
        <v>A</v>
      </c>
      <c r="J88" t="str">
        <f t="shared" ca="1" si="5"/>
        <v>D</v>
      </c>
      <c r="L88" s="1" t="str">
        <f t="shared" ca="1" si="6"/>
        <v>WLVKQVAD</v>
      </c>
      <c r="N88" s="1" t="s">
        <v>87</v>
      </c>
    </row>
    <row r="89" spans="3:14" x14ac:dyDescent="0.25">
      <c r="C89" t="str">
        <f t="shared" ca="1" si="4"/>
        <v>F</v>
      </c>
      <c r="D89" t="str">
        <f t="shared" ca="1" si="4"/>
        <v>A</v>
      </c>
      <c r="E89" t="str">
        <f t="shared" ca="1" si="4"/>
        <v>R</v>
      </c>
      <c r="F89" t="str">
        <f t="shared" ca="1" si="4"/>
        <v>C</v>
      </c>
      <c r="G89" t="str">
        <f t="shared" ca="1" si="5"/>
        <v>K</v>
      </c>
      <c r="H89" t="str">
        <f t="shared" ca="1" si="5"/>
        <v>H</v>
      </c>
      <c r="I89" t="str">
        <f t="shared" ca="1" si="5"/>
        <v>A</v>
      </c>
      <c r="J89" t="str">
        <f t="shared" ca="1" si="5"/>
        <v>P</v>
      </c>
      <c r="L89" s="1" t="str">
        <f t="shared" ca="1" si="6"/>
        <v>FARCKHAP</v>
      </c>
      <c r="N89" s="1" t="s">
        <v>88</v>
      </c>
    </row>
    <row r="90" spans="3:14" x14ac:dyDescent="0.25">
      <c r="C90" t="str">
        <f t="shared" ca="1" si="4"/>
        <v>E</v>
      </c>
      <c r="D90" t="str">
        <f t="shared" ca="1" si="4"/>
        <v>B</v>
      </c>
      <c r="E90" t="str">
        <f t="shared" ca="1" si="4"/>
        <v>V</v>
      </c>
      <c r="F90" t="str">
        <f t="shared" ca="1" si="4"/>
        <v>C</v>
      </c>
      <c r="G90" t="str">
        <f t="shared" ca="1" si="5"/>
        <v>G</v>
      </c>
      <c r="H90" t="str">
        <f t="shared" ca="1" si="5"/>
        <v>B</v>
      </c>
      <c r="I90" t="str">
        <f t="shared" ca="1" si="5"/>
        <v>Q</v>
      </c>
      <c r="J90" t="str">
        <f t="shared" ca="1" si="5"/>
        <v>C</v>
      </c>
      <c r="L90" s="1" t="str">
        <f t="shared" ca="1" si="6"/>
        <v>EBVCGBQC</v>
      </c>
      <c r="N90" s="1" t="s">
        <v>89</v>
      </c>
    </row>
    <row r="91" spans="3:14" x14ac:dyDescent="0.25">
      <c r="C91" t="str">
        <f t="shared" ca="1" si="4"/>
        <v>S</v>
      </c>
      <c r="D91" t="str">
        <f t="shared" ca="1" si="4"/>
        <v>M</v>
      </c>
      <c r="E91" t="str">
        <f t="shared" ca="1" si="4"/>
        <v>P</v>
      </c>
      <c r="F91" t="str">
        <f t="shared" ca="1" si="4"/>
        <v>S</v>
      </c>
      <c r="G91" t="str">
        <f t="shared" ca="1" si="5"/>
        <v>O</v>
      </c>
      <c r="H91" t="str">
        <f t="shared" ca="1" si="5"/>
        <v>U</v>
      </c>
      <c r="I91" t="str">
        <f t="shared" ca="1" si="5"/>
        <v>Y</v>
      </c>
      <c r="J91" t="str">
        <f t="shared" ca="1" si="5"/>
        <v>W</v>
      </c>
      <c r="L91" s="1" t="str">
        <f t="shared" ca="1" si="6"/>
        <v>SMPSOUYW</v>
      </c>
      <c r="N91" s="1" t="s">
        <v>90</v>
      </c>
    </row>
    <row r="92" spans="3:14" x14ac:dyDescent="0.25">
      <c r="C92" t="str">
        <f t="shared" ca="1" si="4"/>
        <v>L</v>
      </c>
      <c r="D92" t="str">
        <f t="shared" ca="1" si="4"/>
        <v>X</v>
      </c>
      <c r="E92" t="str">
        <f t="shared" ca="1" si="4"/>
        <v>M</v>
      </c>
      <c r="F92" t="str">
        <f t="shared" ca="1" si="4"/>
        <v>R</v>
      </c>
      <c r="G92" t="str">
        <f t="shared" ca="1" si="5"/>
        <v>T</v>
      </c>
      <c r="H92" t="str">
        <f t="shared" ca="1" si="5"/>
        <v>C</v>
      </c>
      <c r="I92" t="str">
        <f t="shared" ca="1" si="5"/>
        <v>W</v>
      </c>
      <c r="J92" t="str">
        <f t="shared" ca="1" si="5"/>
        <v>Y</v>
      </c>
      <c r="L92" s="1" t="str">
        <f t="shared" ca="1" si="6"/>
        <v>LXMRTCWY</v>
      </c>
      <c r="N92" s="1" t="s">
        <v>91</v>
      </c>
    </row>
    <row r="93" spans="3:14" x14ac:dyDescent="0.25">
      <c r="C93" t="str">
        <f t="shared" ca="1" si="4"/>
        <v>Q</v>
      </c>
      <c r="D93" t="str">
        <f t="shared" ca="1" si="4"/>
        <v>H</v>
      </c>
      <c r="E93" t="str">
        <f t="shared" ca="1" si="4"/>
        <v>M</v>
      </c>
      <c r="F93" t="str">
        <f t="shared" ca="1" si="4"/>
        <v>J</v>
      </c>
      <c r="G93" t="str">
        <f t="shared" ca="1" si="5"/>
        <v>H</v>
      </c>
      <c r="H93" t="str">
        <f t="shared" ca="1" si="5"/>
        <v>H</v>
      </c>
      <c r="I93" t="str">
        <f t="shared" ca="1" si="5"/>
        <v>V</v>
      </c>
      <c r="J93" t="str">
        <f t="shared" ca="1" si="5"/>
        <v>O</v>
      </c>
      <c r="L93" s="1" t="str">
        <f t="shared" ca="1" si="6"/>
        <v>QHMJHHVO</v>
      </c>
      <c r="N93" s="1" t="s">
        <v>92</v>
      </c>
    </row>
    <row r="94" spans="3:14" x14ac:dyDescent="0.25">
      <c r="C94" t="str">
        <f t="shared" ca="1" si="4"/>
        <v>Z</v>
      </c>
      <c r="D94" t="str">
        <f t="shared" ca="1" si="4"/>
        <v>H</v>
      </c>
      <c r="E94" t="str">
        <f t="shared" ca="1" si="4"/>
        <v>L</v>
      </c>
      <c r="F94" t="str">
        <f t="shared" ca="1" si="4"/>
        <v>V</v>
      </c>
      <c r="G94" t="str">
        <f t="shared" ca="1" si="5"/>
        <v>G</v>
      </c>
      <c r="H94" t="str">
        <f t="shared" ca="1" si="5"/>
        <v>E</v>
      </c>
      <c r="I94" t="str">
        <f t="shared" ca="1" si="5"/>
        <v>D</v>
      </c>
      <c r="J94" t="str">
        <f t="shared" ca="1" si="5"/>
        <v>D</v>
      </c>
      <c r="L94" s="1" t="str">
        <f t="shared" ca="1" si="6"/>
        <v>ZHLVGEDD</v>
      </c>
      <c r="N94" s="1" t="s">
        <v>93</v>
      </c>
    </row>
    <row r="95" spans="3:14" x14ac:dyDescent="0.25">
      <c r="C95" t="str">
        <f t="shared" ca="1" si="4"/>
        <v>T</v>
      </c>
      <c r="D95" t="str">
        <f t="shared" ca="1" si="4"/>
        <v>Z</v>
      </c>
      <c r="E95" t="str">
        <f t="shared" ca="1" si="4"/>
        <v>N</v>
      </c>
      <c r="F95" t="str">
        <f t="shared" ca="1" si="4"/>
        <v>Z</v>
      </c>
      <c r="G95" t="str">
        <f t="shared" ca="1" si="5"/>
        <v>P</v>
      </c>
      <c r="H95" t="str">
        <f t="shared" ca="1" si="5"/>
        <v>L</v>
      </c>
      <c r="I95" t="str">
        <f t="shared" ca="1" si="5"/>
        <v>M</v>
      </c>
      <c r="J95" t="str">
        <f t="shared" ca="1" si="5"/>
        <v>V</v>
      </c>
      <c r="L95" s="1" t="str">
        <f t="shared" ca="1" si="6"/>
        <v>TZNZPLMV</v>
      </c>
      <c r="N95" s="1" t="s">
        <v>94</v>
      </c>
    </row>
    <row r="96" spans="3:14" x14ac:dyDescent="0.25">
      <c r="C96" t="str">
        <f t="shared" ca="1" si="4"/>
        <v>J</v>
      </c>
      <c r="D96" t="str">
        <f t="shared" ca="1" si="4"/>
        <v>M</v>
      </c>
      <c r="E96" t="str">
        <f t="shared" ca="1" si="4"/>
        <v>V</v>
      </c>
      <c r="F96" t="str">
        <f t="shared" ca="1" si="4"/>
        <v>H</v>
      </c>
      <c r="G96" t="str">
        <f t="shared" ca="1" si="5"/>
        <v>D</v>
      </c>
      <c r="H96" t="str">
        <f t="shared" ca="1" si="5"/>
        <v>M</v>
      </c>
      <c r="I96" t="str">
        <f t="shared" ca="1" si="5"/>
        <v>X</v>
      </c>
      <c r="J96" t="str">
        <f t="shared" ca="1" si="5"/>
        <v>I</v>
      </c>
      <c r="L96" s="1" t="str">
        <f t="shared" ca="1" si="6"/>
        <v>JMVHDMXI</v>
      </c>
      <c r="N96" s="1" t="s">
        <v>95</v>
      </c>
    </row>
    <row r="97" spans="3:14" x14ac:dyDescent="0.25">
      <c r="C97" t="str">
        <f t="shared" ca="1" si="4"/>
        <v>A</v>
      </c>
      <c r="D97" t="str">
        <f t="shared" ca="1" si="4"/>
        <v>D</v>
      </c>
      <c r="E97" t="str">
        <f t="shared" ca="1" si="4"/>
        <v>K</v>
      </c>
      <c r="F97" t="str">
        <f t="shared" ca="1" si="4"/>
        <v>M</v>
      </c>
      <c r="G97" t="str">
        <f t="shared" ca="1" si="5"/>
        <v>R</v>
      </c>
      <c r="H97" t="str">
        <f t="shared" ca="1" si="5"/>
        <v>F</v>
      </c>
      <c r="I97" t="str">
        <f t="shared" ca="1" si="5"/>
        <v>A</v>
      </c>
      <c r="J97" t="str">
        <f t="shared" ca="1" si="5"/>
        <v>W</v>
      </c>
      <c r="L97" s="1" t="str">
        <f t="shared" ca="1" si="6"/>
        <v>ADKMRFAW</v>
      </c>
      <c r="N97" s="1" t="s">
        <v>96</v>
      </c>
    </row>
    <row r="98" spans="3:14" x14ac:dyDescent="0.25">
      <c r="C98" t="str">
        <f t="shared" ca="1" si="4"/>
        <v>R</v>
      </c>
      <c r="D98" t="str">
        <f t="shared" ca="1" si="4"/>
        <v>H</v>
      </c>
      <c r="E98" t="str">
        <f t="shared" ca="1" si="4"/>
        <v>D</v>
      </c>
      <c r="F98" t="str">
        <f t="shared" ca="1" si="4"/>
        <v>V</v>
      </c>
      <c r="G98" t="str">
        <f t="shared" ca="1" si="5"/>
        <v>H</v>
      </c>
      <c r="H98" t="str">
        <f t="shared" ca="1" si="5"/>
        <v>Y</v>
      </c>
      <c r="I98" t="str">
        <f t="shared" ca="1" si="5"/>
        <v>I</v>
      </c>
      <c r="J98" t="str">
        <f t="shared" ca="1" si="5"/>
        <v>K</v>
      </c>
      <c r="L98" s="1" t="str">
        <f t="shared" ca="1" si="6"/>
        <v>RHDVHYIK</v>
      </c>
      <c r="N98" s="1" t="s">
        <v>97</v>
      </c>
    </row>
    <row r="99" spans="3:14" x14ac:dyDescent="0.25">
      <c r="C99" t="str">
        <f t="shared" ca="1" si="4"/>
        <v>O</v>
      </c>
      <c r="D99" t="str">
        <f t="shared" ca="1" si="4"/>
        <v>G</v>
      </c>
      <c r="E99" t="str">
        <f t="shared" ca="1" si="4"/>
        <v>B</v>
      </c>
      <c r="F99" t="str">
        <f t="shared" ca="1" si="4"/>
        <v>U</v>
      </c>
      <c r="G99" t="str">
        <f t="shared" ca="1" si="5"/>
        <v>G</v>
      </c>
      <c r="H99" t="str">
        <f t="shared" ca="1" si="5"/>
        <v>R</v>
      </c>
      <c r="I99" t="str">
        <f t="shared" ca="1" si="5"/>
        <v>U</v>
      </c>
      <c r="J99" t="str">
        <f t="shared" ca="1" si="5"/>
        <v>Z</v>
      </c>
      <c r="L99" s="1" t="str">
        <f t="shared" ca="1" si="6"/>
        <v>OGBUGRUZ</v>
      </c>
      <c r="N99" s="1" t="s">
        <v>98</v>
      </c>
    </row>
    <row r="100" spans="3:14" x14ac:dyDescent="0.25">
      <c r="C100" t="str">
        <f t="shared" ca="1" si="4"/>
        <v>V</v>
      </c>
      <c r="D100" t="str">
        <f t="shared" ca="1" si="4"/>
        <v>P</v>
      </c>
      <c r="E100" t="str">
        <f t="shared" ca="1" si="4"/>
        <v>W</v>
      </c>
      <c r="F100" t="str">
        <f t="shared" ca="1" si="4"/>
        <v>J</v>
      </c>
      <c r="G100" t="str">
        <f t="shared" ca="1" si="5"/>
        <v>P</v>
      </c>
      <c r="H100" t="str">
        <f t="shared" ca="1" si="5"/>
        <v>H</v>
      </c>
      <c r="I100" t="str">
        <f t="shared" ca="1" si="5"/>
        <v>B</v>
      </c>
      <c r="J100" t="str">
        <f t="shared" ca="1" si="5"/>
        <v>G</v>
      </c>
      <c r="L100" s="1" t="str">
        <f t="shared" ca="1" si="6"/>
        <v>VPWJPHBG</v>
      </c>
      <c r="N100" s="1" t="s">
        <v>99</v>
      </c>
    </row>
    <row r="101" spans="3:14" x14ac:dyDescent="0.25">
      <c r="C101" t="str">
        <f t="shared" ca="1" si="4"/>
        <v>G</v>
      </c>
      <c r="D101" t="str">
        <f t="shared" ca="1" si="4"/>
        <v>H</v>
      </c>
      <c r="E101" t="str">
        <f t="shared" ca="1" si="4"/>
        <v>R</v>
      </c>
      <c r="F101" t="str">
        <f t="shared" ca="1" si="4"/>
        <v>I</v>
      </c>
      <c r="G101" t="str">
        <f t="shared" ca="1" si="5"/>
        <v>Y</v>
      </c>
      <c r="H101" t="str">
        <f t="shared" ca="1" si="5"/>
        <v>O</v>
      </c>
      <c r="I101" t="str">
        <f t="shared" ca="1" si="5"/>
        <v>G</v>
      </c>
      <c r="J101" t="str">
        <f t="shared" ca="1" si="5"/>
        <v>O</v>
      </c>
      <c r="L101" s="1" t="str">
        <f t="shared" ca="1" si="6"/>
        <v>GHRIYOGO</v>
      </c>
      <c r="N101" s="1" t="s">
        <v>100</v>
      </c>
    </row>
    <row r="102" spans="3:14" x14ac:dyDescent="0.25">
      <c r="C102" t="str">
        <f t="shared" ca="1" si="4"/>
        <v>A</v>
      </c>
      <c r="D102" t="str">
        <f t="shared" ca="1" si="4"/>
        <v>L</v>
      </c>
      <c r="E102" t="str">
        <f t="shared" ca="1" si="4"/>
        <v>A</v>
      </c>
      <c r="F102" t="str">
        <f t="shared" ca="1" si="4"/>
        <v>Z</v>
      </c>
      <c r="G102" t="str">
        <f t="shared" ca="1" si="5"/>
        <v>Z</v>
      </c>
      <c r="H102" t="str">
        <f t="shared" ca="1" si="5"/>
        <v>Y</v>
      </c>
      <c r="I102" t="str">
        <f t="shared" ca="1" si="5"/>
        <v>X</v>
      </c>
      <c r="J102" t="str">
        <f t="shared" ca="1" si="5"/>
        <v>Q</v>
      </c>
      <c r="L102" s="1" t="str">
        <f t="shared" ca="1" si="6"/>
        <v>ALAZZYXQ</v>
      </c>
      <c r="N102" s="1" t="s">
        <v>101</v>
      </c>
    </row>
    <row r="103" spans="3:14" x14ac:dyDescent="0.25">
      <c r="C103" t="str">
        <f t="shared" ca="1" si="4"/>
        <v>V</v>
      </c>
      <c r="D103" t="str">
        <f t="shared" ca="1" si="4"/>
        <v>I</v>
      </c>
      <c r="E103" t="str">
        <f t="shared" ca="1" si="4"/>
        <v>S</v>
      </c>
      <c r="F103" t="str">
        <f t="shared" ca="1" si="4"/>
        <v>A</v>
      </c>
      <c r="G103" t="str">
        <f t="shared" ca="1" si="5"/>
        <v>P</v>
      </c>
      <c r="H103" t="str">
        <f t="shared" ca="1" si="5"/>
        <v>L</v>
      </c>
      <c r="I103" t="str">
        <f t="shared" ca="1" si="5"/>
        <v>Q</v>
      </c>
      <c r="J103" t="str">
        <f t="shared" ca="1" si="5"/>
        <v>C</v>
      </c>
      <c r="L103" s="1" t="str">
        <f t="shared" ca="1" si="6"/>
        <v>VISAPLQC</v>
      </c>
      <c r="N103" s="1" t="s">
        <v>102</v>
      </c>
    </row>
    <row r="104" spans="3:14" x14ac:dyDescent="0.25">
      <c r="C104" t="str">
        <f t="shared" ca="1" si="4"/>
        <v>O</v>
      </c>
      <c r="D104" t="str">
        <f t="shared" ca="1" si="4"/>
        <v>A</v>
      </c>
      <c r="E104" t="str">
        <f t="shared" ca="1" si="4"/>
        <v>Q</v>
      </c>
      <c r="F104" t="str">
        <f t="shared" ca="1" si="4"/>
        <v>V</v>
      </c>
      <c r="G104" t="str">
        <f t="shared" ca="1" si="5"/>
        <v>S</v>
      </c>
      <c r="H104" t="str">
        <f t="shared" ca="1" si="5"/>
        <v>G</v>
      </c>
      <c r="I104" t="str">
        <f t="shared" ca="1" si="5"/>
        <v>Y</v>
      </c>
      <c r="J104" t="str">
        <f t="shared" ca="1" si="5"/>
        <v>F</v>
      </c>
      <c r="L104" s="1" t="str">
        <f t="shared" ca="1" si="6"/>
        <v>OAQVSGYF</v>
      </c>
      <c r="N104" s="1" t="s">
        <v>103</v>
      </c>
    </row>
    <row r="105" spans="3:14" x14ac:dyDescent="0.25">
      <c r="C105" t="str">
        <f t="shared" ca="1" si="4"/>
        <v>I</v>
      </c>
      <c r="D105" t="str">
        <f t="shared" ca="1" si="4"/>
        <v>I</v>
      </c>
      <c r="E105" t="str">
        <f t="shared" ca="1" si="4"/>
        <v>A</v>
      </c>
      <c r="F105" t="str">
        <f t="shared" ca="1" si="4"/>
        <v>G</v>
      </c>
      <c r="G105" t="str">
        <f t="shared" ca="1" si="5"/>
        <v>Y</v>
      </c>
      <c r="H105" t="str">
        <f t="shared" ca="1" si="5"/>
        <v>M</v>
      </c>
      <c r="I105" t="str">
        <f t="shared" ca="1" si="5"/>
        <v>N</v>
      </c>
      <c r="J105" t="str">
        <f t="shared" ca="1" si="5"/>
        <v>Z</v>
      </c>
      <c r="L105" s="1" t="str">
        <f t="shared" ca="1" si="6"/>
        <v>IIAGYMNZ</v>
      </c>
      <c r="N105" s="1" t="s">
        <v>104</v>
      </c>
    </row>
    <row r="106" spans="3:14" x14ac:dyDescent="0.25">
      <c r="C106" t="str">
        <f t="shared" ca="1" si="4"/>
        <v>D</v>
      </c>
      <c r="D106" t="str">
        <f t="shared" ca="1" si="4"/>
        <v>S</v>
      </c>
      <c r="E106" t="str">
        <f t="shared" ca="1" si="4"/>
        <v>H</v>
      </c>
      <c r="F106" t="str">
        <f t="shared" ca="1" si="4"/>
        <v>N</v>
      </c>
      <c r="G106" t="str">
        <f t="shared" ca="1" si="5"/>
        <v>H</v>
      </c>
      <c r="H106" t="str">
        <f t="shared" ca="1" si="5"/>
        <v>U</v>
      </c>
      <c r="I106" t="str">
        <f t="shared" ca="1" si="5"/>
        <v>C</v>
      </c>
      <c r="J106" t="str">
        <f t="shared" ca="1" si="5"/>
        <v>B</v>
      </c>
      <c r="L106" s="1" t="str">
        <f t="shared" ca="1" si="6"/>
        <v>DSHNHUCB</v>
      </c>
      <c r="N106" s="1" t="s">
        <v>105</v>
      </c>
    </row>
    <row r="107" spans="3:14" x14ac:dyDescent="0.25">
      <c r="C107" t="str">
        <f t="shared" ca="1" si="4"/>
        <v>H</v>
      </c>
      <c r="D107" t="str">
        <f t="shared" ca="1" si="4"/>
        <v>S</v>
      </c>
      <c r="E107" t="str">
        <f t="shared" ca="1" si="4"/>
        <v>M</v>
      </c>
      <c r="F107" t="str">
        <f t="shared" ca="1" si="4"/>
        <v>H</v>
      </c>
      <c r="G107" t="str">
        <f t="shared" ca="1" si="5"/>
        <v>A</v>
      </c>
      <c r="H107" t="str">
        <f t="shared" ca="1" si="5"/>
        <v>F</v>
      </c>
      <c r="I107" t="str">
        <f t="shared" ca="1" si="5"/>
        <v>U</v>
      </c>
      <c r="J107" t="str">
        <f t="shared" ca="1" si="5"/>
        <v>U</v>
      </c>
      <c r="L107" s="1" t="str">
        <f t="shared" ca="1" si="6"/>
        <v>HSMHAFUU</v>
      </c>
      <c r="N107" s="1" t="s">
        <v>106</v>
      </c>
    </row>
    <row r="108" spans="3:14" x14ac:dyDescent="0.25">
      <c r="C108" t="str">
        <f t="shared" ca="1" si="4"/>
        <v>D</v>
      </c>
      <c r="D108" t="str">
        <f t="shared" ca="1" si="4"/>
        <v>K</v>
      </c>
      <c r="E108" t="str">
        <f t="shared" ca="1" si="4"/>
        <v>X</v>
      </c>
      <c r="F108" t="str">
        <f t="shared" ca="1" si="4"/>
        <v>H</v>
      </c>
      <c r="G108" t="str">
        <f t="shared" ca="1" si="5"/>
        <v>N</v>
      </c>
      <c r="H108" t="str">
        <f t="shared" ca="1" si="5"/>
        <v>X</v>
      </c>
      <c r="I108" t="str">
        <f t="shared" ca="1" si="5"/>
        <v>E</v>
      </c>
      <c r="J108" t="str">
        <f t="shared" ca="1" si="5"/>
        <v>B</v>
      </c>
      <c r="L108" s="1" t="str">
        <f t="shared" ca="1" si="6"/>
        <v>DKXHNXEB</v>
      </c>
      <c r="N108" s="1" t="s">
        <v>107</v>
      </c>
    </row>
    <row r="109" spans="3:14" x14ac:dyDescent="0.25">
      <c r="C109" t="str">
        <f t="shared" ca="1" si="4"/>
        <v>V</v>
      </c>
      <c r="D109" t="str">
        <f t="shared" ca="1" si="4"/>
        <v>J</v>
      </c>
      <c r="E109" t="str">
        <f t="shared" ca="1" si="4"/>
        <v>F</v>
      </c>
      <c r="F109" t="str">
        <f t="shared" ca="1" si="4"/>
        <v>S</v>
      </c>
      <c r="G109" t="str">
        <f t="shared" ca="1" si="5"/>
        <v>Z</v>
      </c>
      <c r="H109" t="str">
        <f t="shared" ca="1" si="5"/>
        <v>O</v>
      </c>
      <c r="I109" t="str">
        <f t="shared" ca="1" si="5"/>
        <v>B</v>
      </c>
      <c r="J109" t="str">
        <f t="shared" ca="1" si="5"/>
        <v>Z</v>
      </c>
      <c r="L109" s="1" t="str">
        <f t="shared" ca="1" si="6"/>
        <v>VJFSZOBZ</v>
      </c>
      <c r="N109" s="1" t="s">
        <v>108</v>
      </c>
    </row>
    <row r="110" spans="3:14" x14ac:dyDescent="0.25">
      <c r="C110" t="str">
        <f t="shared" ca="1" si="4"/>
        <v>P</v>
      </c>
      <c r="D110" t="str">
        <f t="shared" ca="1" si="4"/>
        <v>A</v>
      </c>
      <c r="E110" t="str">
        <f t="shared" ca="1" si="4"/>
        <v>N</v>
      </c>
      <c r="F110" t="str">
        <f t="shared" ca="1" si="4"/>
        <v>T</v>
      </c>
      <c r="G110" t="str">
        <f t="shared" ca="1" si="5"/>
        <v>N</v>
      </c>
      <c r="H110" t="str">
        <f t="shared" ca="1" si="5"/>
        <v>C</v>
      </c>
      <c r="I110" t="str">
        <f t="shared" ca="1" si="5"/>
        <v>Q</v>
      </c>
      <c r="J110" t="str">
        <f t="shared" ca="1" si="5"/>
        <v>B</v>
      </c>
      <c r="L110" s="1" t="str">
        <f t="shared" ca="1" si="6"/>
        <v>PANTNCQB</v>
      </c>
      <c r="N110" s="1" t="s">
        <v>109</v>
      </c>
    </row>
    <row r="111" spans="3:14" x14ac:dyDescent="0.25">
      <c r="C111" t="str">
        <f t="shared" ca="1" si="4"/>
        <v>U</v>
      </c>
      <c r="D111" t="str">
        <f t="shared" ca="1" si="4"/>
        <v>N</v>
      </c>
      <c r="E111" t="str">
        <f t="shared" ca="1" si="4"/>
        <v>F</v>
      </c>
      <c r="F111" t="str">
        <f t="shared" ca="1" si="4"/>
        <v>F</v>
      </c>
      <c r="G111" t="str">
        <f t="shared" ca="1" si="5"/>
        <v>B</v>
      </c>
      <c r="H111" t="str">
        <f t="shared" ca="1" si="5"/>
        <v>J</v>
      </c>
      <c r="I111" t="str">
        <f t="shared" ca="1" si="5"/>
        <v>J</v>
      </c>
      <c r="J111" t="str">
        <f t="shared" ca="1" si="5"/>
        <v>G</v>
      </c>
      <c r="L111" s="1" t="str">
        <f t="shared" ca="1" si="6"/>
        <v>UNFFBJJG</v>
      </c>
      <c r="N111" s="1" t="s">
        <v>110</v>
      </c>
    </row>
    <row r="112" spans="3:14" x14ac:dyDescent="0.25">
      <c r="C112" t="str">
        <f t="shared" ca="1" si="4"/>
        <v>P</v>
      </c>
      <c r="D112" t="str">
        <f t="shared" ca="1" si="4"/>
        <v>H</v>
      </c>
      <c r="E112" t="str">
        <f t="shared" ca="1" si="4"/>
        <v>N</v>
      </c>
      <c r="F112" t="str">
        <f t="shared" ca="1" si="4"/>
        <v>S</v>
      </c>
      <c r="G112" t="str">
        <f t="shared" ca="1" si="5"/>
        <v>W</v>
      </c>
      <c r="H112" t="str">
        <f t="shared" ca="1" si="5"/>
        <v>D</v>
      </c>
      <c r="I112" t="str">
        <f t="shared" ca="1" si="5"/>
        <v>A</v>
      </c>
      <c r="J112" t="str">
        <f t="shared" ca="1" si="5"/>
        <v>W</v>
      </c>
      <c r="L112" s="1" t="str">
        <f t="shared" ca="1" si="6"/>
        <v>PHNSWDAW</v>
      </c>
      <c r="N112" s="1" t="s">
        <v>111</v>
      </c>
    </row>
    <row r="113" spans="3:14" x14ac:dyDescent="0.25">
      <c r="C113" t="str">
        <f t="shared" ca="1" si="4"/>
        <v>A</v>
      </c>
      <c r="D113" t="str">
        <f t="shared" ca="1" si="4"/>
        <v>M</v>
      </c>
      <c r="E113" t="str">
        <f t="shared" ca="1" si="4"/>
        <v>C</v>
      </c>
      <c r="F113" t="str">
        <f t="shared" ca="1" si="4"/>
        <v>K</v>
      </c>
      <c r="G113" t="str">
        <f t="shared" ca="1" si="5"/>
        <v>V</v>
      </c>
      <c r="H113" t="str">
        <f t="shared" ca="1" si="5"/>
        <v>Z</v>
      </c>
      <c r="I113" t="str">
        <f t="shared" ca="1" si="5"/>
        <v>V</v>
      </c>
      <c r="J113" t="str">
        <f t="shared" ca="1" si="5"/>
        <v>V</v>
      </c>
      <c r="L113" s="1" t="str">
        <f t="shared" ca="1" si="6"/>
        <v>AMCKVZVV</v>
      </c>
      <c r="N113" s="1" t="s">
        <v>112</v>
      </c>
    </row>
    <row r="114" spans="3:14" x14ac:dyDescent="0.25">
      <c r="C114" t="str">
        <f t="shared" ca="1" si="4"/>
        <v>G</v>
      </c>
      <c r="D114" t="str">
        <f t="shared" ca="1" si="4"/>
        <v>N</v>
      </c>
      <c r="E114" t="str">
        <f t="shared" ca="1" si="4"/>
        <v>W</v>
      </c>
      <c r="F114" t="str">
        <f t="shared" ca="1" si="4"/>
        <v>Z</v>
      </c>
      <c r="G114" t="str">
        <f t="shared" ca="1" si="5"/>
        <v>U</v>
      </c>
      <c r="H114" t="str">
        <f t="shared" ca="1" si="5"/>
        <v>B</v>
      </c>
      <c r="I114" t="str">
        <f t="shared" ca="1" si="5"/>
        <v>D</v>
      </c>
      <c r="J114" t="str">
        <f t="shared" ca="1" si="5"/>
        <v>Q</v>
      </c>
      <c r="L114" s="1" t="str">
        <f t="shared" ca="1" si="6"/>
        <v>GNWZUBDQ</v>
      </c>
      <c r="N114" s="1" t="s">
        <v>113</v>
      </c>
    </row>
    <row r="115" spans="3:14" x14ac:dyDescent="0.25">
      <c r="C115" t="str">
        <f t="shared" ca="1" si="4"/>
        <v>L</v>
      </c>
      <c r="D115" t="str">
        <f t="shared" ca="1" si="4"/>
        <v>T</v>
      </c>
      <c r="E115" t="str">
        <f t="shared" ca="1" si="4"/>
        <v>U</v>
      </c>
      <c r="F115" t="str">
        <f t="shared" ca="1" si="4"/>
        <v>V</v>
      </c>
      <c r="G115" t="str">
        <f t="shared" ca="1" si="5"/>
        <v>Q</v>
      </c>
      <c r="H115" t="str">
        <f t="shared" ca="1" si="5"/>
        <v>E</v>
      </c>
      <c r="I115" t="str">
        <f t="shared" ca="1" si="5"/>
        <v>O</v>
      </c>
      <c r="J115" t="str">
        <f t="shared" ca="1" si="5"/>
        <v>Z</v>
      </c>
      <c r="L115" s="1" t="str">
        <f t="shared" ca="1" si="6"/>
        <v>LTUVQEOZ</v>
      </c>
      <c r="N115" s="1" t="s">
        <v>114</v>
      </c>
    </row>
    <row r="116" spans="3:14" x14ac:dyDescent="0.25">
      <c r="C116" t="str">
        <f t="shared" ca="1" si="4"/>
        <v>R</v>
      </c>
      <c r="D116" t="str">
        <f t="shared" ca="1" si="4"/>
        <v>Y</v>
      </c>
      <c r="E116" t="str">
        <f t="shared" ca="1" si="4"/>
        <v>Y</v>
      </c>
      <c r="F116" t="str">
        <f t="shared" ca="1" si="4"/>
        <v>H</v>
      </c>
      <c r="G116" t="str">
        <f t="shared" ca="1" si="5"/>
        <v>L</v>
      </c>
      <c r="H116" t="str">
        <f t="shared" ca="1" si="5"/>
        <v>O</v>
      </c>
      <c r="I116" t="str">
        <f t="shared" ca="1" si="5"/>
        <v>T</v>
      </c>
      <c r="J116" t="str">
        <f t="shared" ca="1" si="5"/>
        <v>R</v>
      </c>
      <c r="L116" s="1" t="str">
        <f t="shared" ca="1" si="6"/>
        <v>RYYHLOTR</v>
      </c>
      <c r="N116" s="1" t="s">
        <v>115</v>
      </c>
    </row>
    <row r="117" spans="3:14" x14ac:dyDescent="0.25">
      <c r="C117" t="str">
        <f t="shared" ca="1" si="4"/>
        <v>H</v>
      </c>
      <c r="D117" t="str">
        <f t="shared" ca="1" si="4"/>
        <v>W</v>
      </c>
      <c r="E117" t="str">
        <f t="shared" ca="1" si="4"/>
        <v>R</v>
      </c>
      <c r="F117" t="str">
        <f t="shared" ca="1" si="4"/>
        <v>J</v>
      </c>
      <c r="G117" t="str">
        <f t="shared" ca="1" si="5"/>
        <v>Z</v>
      </c>
      <c r="H117" t="str">
        <f t="shared" ca="1" si="5"/>
        <v>F</v>
      </c>
      <c r="I117" t="str">
        <f t="shared" ca="1" si="5"/>
        <v>U</v>
      </c>
      <c r="J117" t="str">
        <f t="shared" ca="1" si="5"/>
        <v>H</v>
      </c>
      <c r="L117" s="1" t="str">
        <f t="shared" ca="1" si="6"/>
        <v>HWRJZFUH</v>
      </c>
      <c r="N117" s="1" t="s">
        <v>116</v>
      </c>
    </row>
    <row r="118" spans="3:14" x14ac:dyDescent="0.25">
      <c r="C118" t="str">
        <f t="shared" ca="1" si="4"/>
        <v>X</v>
      </c>
      <c r="D118" t="str">
        <f t="shared" ca="1" si="4"/>
        <v>Z</v>
      </c>
      <c r="E118" t="str">
        <f t="shared" ca="1" si="4"/>
        <v>Q</v>
      </c>
      <c r="F118" t="str">
        <f t="shared" ca="1" si="4"/>
        <v>Z</v>
      </c>
      <c r="G118" t="str">
        <f t="shared" ca="1" si="5"/>
        <v>E</v>
      </c>
      <c r="H118" t="str">
        <f t="shared" ca="1" si="5"/>
        <v>U</v>
      </c>
      <c r="I118" t="str">
        <f t="shared" ca="1" si="5"/>
        <v>C</v>
      </c>
      <c r="J118" t="str">
        <f t="shared" ca="1" si="5"/>
        <v>H</v>
      </c>
      <c r="L118" s="1" t="str">
        <f t="shared" ca="1" si="6"/>
        <v>XZQZEUCH</v>
      </c>
      <c r="N118" s="1" t="s">
        <v>117</v>
      </c>
    </row>
    <row r="119" spans="3:14" x14ac:dyDescent="0.25">
      <c r="C119" t="str">
        <f t="shared" ca="1" si="4"/>
        <v>O</v>
      </c>
      <c r="D119" t="str">
        <f t="shared" ca="1" si="4"/>
        <v>E</v>
      </c>
      <c r="E119" t="str">
        <f t="shared" ca="1" si="4"/>
        <v>W</v>
      </c>
      <c r="F119" t="str">
        <f t="shared" ca="1" si="4"/>
        <v>R</v>
      </c>
      <c r="G119" t="str">
        <f t="shared" ca="1" si="5"/>
        <v>G</v>
      </c>
      <c r="H119" t="str">
        <f t="shared" ca="1" si="5"/>
        <v>J</v>
      </c>
      <c r="I119" t="str">
        <f t="shared" ca="1" si="5"/>
        <v>F</v>
      </c>
      <c r="J119" t="str">
        <f t="shared" ca="1" si="5"/>
        <v>X</v>
      </c>
      <c r="L119" s="1" t="str">
        <f t="shared" ca="1" si="6"/>
        <v>OEWRGJFX</v>
      </c>
      <c r="N119" s="1" t="s">
        <v>118</v>
      </c>
    </row>
    <row r="120" spans="3:14" x14ac:dyDescent="0.25">
      <c r="C120" t="str">
        <f t="shared" ca="1" si="4"/>
        <v>P</v>
      </c>
      <c r="D120" t="str">
        <f t="shared" ca="1" si="4"/>
        <v>B</v>
      </c>
      <c r="E120" t="str">
        <f t="shared" ca="1" si="4"/>
        <v>T</v>
      </c>
      <c r="F120" t="str">
        <f t="shared" ca="1" si="4"/>
        <v>V</v>
      </c>
      <c r="G120" t="str">
        <f t="shared" ca="1" si="5"/>
        <v>H</v>
      </c>
      <c r="H120" t="str">
        <f t="shared" ca="1" si="5"/>
        <v>T</v>
      </c>
      <c r="I120" t="str">
        <f t="shared" ca="1" si="5"/>
        <v>F</v>
      </c>
      <c r="J120" t="str">
        <f t="shared" ca="1" si="5"/>
        <v>Q</v>
      </c>
      <c r="L120" s="1" t="str">
        <f t="shared" ca="1" si="6"/>
        <v>PBTVHTFQ</v>
      </c>
      <c r="N120" s="1" t="s">
        <v>119</v>
      </c>
    </row>
    <row r="121" spans="3:14" x14ac:dyDescent="0.25">
      <c r="C121" t="str">
        <f t="shared" ca="1" si="4"/>
        <v>T</v>
      </c>
      <c r="D121" t="str">
        <f t="shared" ca="1" si="4"/>
        <v>M</v>
      </c>
      <c r="E121" t="str">
        <f t="shared" ca="1" si="4"/>
        <v>C</v>
      </c>
      <c r="F121" t="str">
        <f t="shared" ca="1" si="4"/>
        <v>O</v>
      </c>
      <c r="G121" t="str">
        <f t="shared" ca="1" si="5"/>
        <v>M</v>
      </c>
      <c r="H121" t="str">
        <f t="shared" ca="1" si="5"/>
        <v>U</v>
      </c>
      <c r="I121" t="str">
        <f t="shared" ca="1" si="5"/>
        <v>G</v>
      </c>
      <c r="J121" t="str">
        <f t="shared" ca="1" si="5"/>
        <v>H</v>
      </c>
      <c r="L121" s="1" t="str">
        <f t="shared" ca="1" si="6"/>
        <v>TMCOMUGH</v>
      </c>
      <c r="N121" s="1" t="s">
        <v>120</v>
      </c>
    </row>
    <row r="122" spans="3:14" x14ac:dyDescent="0.25">
      <c r="C122" t="str">
        <f t="shared" ca="1" si="4"/>
        <v>Y</v>
      </c>
      <c r="D122" t="str">
        <f t="shared" ca="1" si="4"/>
        <v>U</v>
      </c>
      <c r="E122" t="str">
        <f t="shared" ca="1" si="4"/>
        <v>E</v>
      </c>
      <c r="F122" t="str">
        <f t="shared" ca="1" si="4"/>
        <v>B</v>
      </c>
      <c r="G122" t="str">
        <f t="shared" ca="1" si="5"/>
        <v>B</v>
      </c>
      <c r="H122" t="str">
        <f t="shared" ca="1" si="5"/>
        <v>O</v>
      </c>
      <c r="I122" t="str">
        <f t="shared" ca="1" si="5"/>
        <v>V</v>
      </c>
      <c r="J122" t="str">
        <f t="shared" ca="1" si="5"/>
        <v>H</v>
      </c>
      <c r="L122" s="1" t="str">
        <f t="shared" ca="1" si="6"/>
        <v>YUEBBOVH</v>
      </c>
      <c r="N122" s="1" t="s">
        <v>121</v>
      </c>
    </row>
    <row r="123" spans="3:14" x14ac:dyDescent="0.25">
      <c r="C123" t="str">
        <f t="shared" ca="1" si="4"/>
        <v>L</v>
      </c>
      <c r="D123" t="str">
        <f t="shared" ca="1" si="4"/>
        <v>A</v>
      </c>
      <c r="E123" t="str">
        <f t="shared" ca="1" si="4"/>
        <v>Y</v>
      </c>
      <c r="F123" t="str">
        <f t="shared" ca="1" si="4"/>
        <v>N</v>
      </c>
      <c r="G123" t="str">
        <f t="shared" ca="1" si="5"/>
        <v>T</v>
      </c>
      <c r="H123" t="str">
        <f t="shared" ca="1" si="5"/>
        <v>F</v>
      </c>
      <c r="I123" t="str">
        <f t="shared" ca="1" si="5"/>
        <v>T</v>
      </c>
      <c r="J123" t="str">
        <f t="shared" ca="1" si="5"/>
        <v>G</v>
      </c>
      <c r="L123" s="1" t="str">
        <f t="shared" ca="1" si="6"/>
        <v>LAYNTFTG</v>
      </c>
      <c r="N123" s="1" t="s">
        <v>122</v>
      </c>
    </row>
    <row r="124" spans="3:14" x14ac:dyDescent="0.25">
      <c r="C124" t="str">
        <f t="shared" ca="1" si="4"/>
        <v>N</v>
      </c>
      <c r="D124" t="str">
        <f t="shared" ca="1" si="4"/>
        <v>K</v>
      </c>
      <c r="E124" t="str">
        <f t="shared" ca="1" si="4"/>
        <v>X</v>
      </c>
      <c r="F124" t="str">
        <f t="shared" ca="1" si="4"/>
        <v>O</v>
      </c>
      <c r="G124" t="str">
        <f t="shared" ca="1" si="5"/>
        <v>N</v>
      </c>
      <c r="H124" t="str">
        <f t="shared" ca="1" si="5"/>
        <v>P</v>
      </c>
      <c r="I124" t="str">
        <f t="shared" ca="1" si="5"/>
        <v>O</v>
      </c>
      <c r="J124" t="str">
        <f t="shared" ca="1" si="5"/>
        <v>E</v>
      </c>
      <c r="L124" s="1" t="str">
        <f t="shared" ca="1" si="6"/>
        <v>NKXONPOE</v>
      </c>
      <c r="N124" s="1" t="s">
        <v>123</v>
      </c>
    </row>
    <row r="125" spans="3:14" x14ac:dyDescent="0.25">
      <c r="C125" t="str">
        <f t="shared" ca="1" si="4"/>
        <v>U</v>
      </c>
      <c r="D125" t="str">
        <f t="shared" ca="1" si="4"/>
        <v>E</v>
      </c>
      <c r="E125" t="str">
        <f t="shared" ca="1" si="4"/>
        <v>B</v>
      </c>
      <c r="F125" t="str">
        <f t="shared" ca="1" si="4"/>
        <v>P</v>
      </c>
      <c r="G125" t="str">
        <f t="shared" ca="1" si="5"/>
        <v>C</v>
      </c>
      <c r="H125" t="str">
        <f t="shared" ca="1" si="5"/>
        <v>K</v>
      </c>
      <c r="I125" t="str">
        <f t="shared" ca="1" si="5"/>
        <v>Z</v>
      </c>
      <c r="J125" t="str">
        <f t="shared" ca="1" si="5"/>
        <v>R</v>
      </c>
      <c r="L125" s="1" t="str">
        <f t="shared" ca="1" si="6"/>
        <v>UEBPCKZR</v>
      </c>
      <c r="N125" s="1" t="s">
        <v>124</v>
      </c>
    </row>
    <row r="126" spans="3:14" x14ac:dyDescent="0.25">
      <c r="C126" t="str">
        <f t="shared" ca="1" si="4"/>
        <v>E</v>
      </c>
      <c r="D126" t="str">
        <f t="shared" ca="1" si="4"/>
        <v>S</v>
      </c>
      <c r="E126" t="str">
        <f t="shared" ca="1" si="4"/>
        <v>R</v>
      </c>
      <c r="F126" t="str">
        <f t="shared" ca="1" si="4"/>
        <v>T</v>
      </c>
      <c r="G126" t="str">
        <f t="shared" ca="1" si="5"/>
        <v>N</v>
      </c>
      <c r="H126" t="str">
        <f t="shared" ca="1" si="5"/>
        <v>K</v>
      </c>
      <c r="I126" t="str">
        <f t="shared" ca="1" si="5"/>
        <v>U</v>
      </c>
      <c r="J126" t="str">
        <f t="shared" ca="1" si="5"/>
        <v>S</v>
      </c>
      <c r="L126" s="1" t="str">
        <f t="shared" ca="1" si="6"/>
        <v>ESRTNKUS</v>
      </c>
      <c r="N126" s="1" t="s">
        <v>125</v>
      </c>
    </row>
    <row r="127" spans="3:14" x14ac:dyDescent="0.25">
      <c r="C127" t="str">
        <f t="shared" ca="1" si="4"/>
        <v>Y</v>
      </c>
      <c r="D127" t="str">
        <f t="shared" ca="1" si="4"/>
        <v>E</v>
      </c>
      <c r="E127" t="str">
        <f t="shared" ca="1" si="4"/>
        <v>T</v>
      </c>
      <c r="F127" t="str">
        <f t="shared" ca="1" si="4"/>
        <v>N</v>
      </c>
      <c r="G127" t="str">
        <f t="shared" ca="1" si="5"/>
        <v>T</v>
      </c>
      <c r="H127" t="str">
        <f t="shared" ca="1" si="5"/>
        <v>T</v>
      </c>
      <c r="I127" t="str">
        <f t="shared" ca="1" si="5"/>
        <v>S</v>
      </c>
      <c r="J127" t="str">
        <f t="shared" ca="1" si="5"/>
        <v>U</v>
      </c>
      <c r="L127" s="1" t="str">
        <f t="shared" ca="1" si="6"/>
        <v>YETNTTSU</v>
      </c>
      <c r="N127" s="1" t="s">
        <v>126</v>
      </c>
    </row>
    <row r="128" spans="3:14" x14ac:dyDescent="0.25">
      <c r="C128" t="str">
        <f t="shared" ca="1" si="4"/>
        <v>X</v>
      </c>
      <c r="D128" t="str">
        <f t="shared" ca="1" si="4"/>
        <v>Q</v>
      </c>
      <c r="E128" t="str">
        <f t="shared" ca="1" si="4"/>
        <v>J</v>
      </c>
      <c r="F128" t="str">
        <f t="shared" ca="1" si="4"/>
        <v>N</v>
      </c>
      <c r="G128" t="str">
        <f t="shared" ca="1" si="5"/>
        <v>E</v>
      </c>
      <c r="H128" t="str">
        <f t="shared" ca="1" si="5"/>
        <v>Q</v>
      </c>
      <c r="I128" t="str">
        <f t="shared" ca="1" si="5"/>
        <v>W</v>
      </c>
      <c r="J128" t="str">
        <f t="shared" ca="1" si="5"/>
        <v>R</v>
      </c>
      <c r="L128" s="1" t="str">
        <f t="shared" ca="1" si="6"/>
        <v>XQJNEQWR</v>
      </c>
      <c r="N128" s="1" t="s">
        <v>127</v>
      </c>
    </row>
    <row r="129" spans="3:14" x14ac:dyDescent="0.25">
      <c r="C129" t="str">
        <f t="shared" ca="1" si="4"/>
        <v>G</v>
      </c>
      <c r="D129" t="str">
        <f t="shared" ca="1" si="4"/>
        <v>R</v>
      </c>
      <c r="E129" t="str">
        <f t="shared" ca="1" si="4"/>
        <v>V</v>
      </c>
      <c r="F129" t="str">
        <f t="shared" ref="F129:F192" ca="1" si="7">_xlfn.UNICHAR(RANDBETWEEN(65,90))</f>
        <v>E</v>
      </c>
      <c r="G129" t="str">
        <f t="shared" ca="1" si="5"/>
        <v>W</v>
      </c>
      <c r="H129" t="str">
        <f t="shared" ca="1" si="5"/>
        <v>N</v>
      </c>
      <c r="I129" t="str">
        <f t="shared" ca="1" si="5"/>
        <v>M</v>
      </c>
      <c r="J129" t="str">
        <f t="shared" ref="J129:J192" ca="1" si="8">_xlfn.UNICHAR(RANDBETWEEN(65,90))</f>
        <v>C</v>
      </c>
      <c r="L129" s="1" t="str">
        <f t="shared" ca="1" si="6"/>
        <v>GRVEWNMC</v>
      </c>
      <c r="N129" s="1" t="s">
        <v>128</v>
      </c>
    </row>
    <row r="130" spans="3:14" x14ac:dyDescent="0.25">
      <c r="C130" t="str">
        <f t="shared" ref="C130:F193" ca="1" si="9">_xlfn.UNICHAR(RANDBETWEEN(65,90))</f>
        <v>F</v>
      </c>
      <c r="D130" t="str">
        <f t="shared" ca="1" si="9"/>
        <v>D</v>
      </c>
      <c r="E130" t="str">
        <f t="shared" ca="1" si="9"/>
        <v>U</v>
      </c>
      <c r="F130" t="str">
        <f t="shared" ca="1" si="9"/>
        <v>T</v>
      </c>
      <c r="G130" t="str">
        <f t="shared" ref="G130:J193" ca="1" si="10">_xlfn.UNICHAR(RANDBETWEEN(65,90))</f>
        <v>B</v>
      </c>
      <c r="H130" t="str">
        <f t="shared" ca="1" si="10"/>
        <v>E</v>
      </c>
      <c r="I130" t="str">
        <f t="shared" ca="1" si="10"/>
        <v>P</v>
      </c>
      <c r="J130" t="str">
        <f t="shared" ca="1" si="10"/>
        <v>S</v>
      </c>
      <c r="L130" s="1" t="str">
        <f t="shared" ref="L130:L193" ca="1" si="11">CONCATENATE(C130,D130,E130,F130,G130,H130,I130,J130)</f>
        <v>FDUTBEPS</v>
      </c>
      <c r="N130" s="1" t="s">
        <v>129</v>
      </c>
    </row>
    <row r="131" spans="3:14" x14ac:dyDescent="0.25">
      <c r="C131" t="str">
        <f t="shared" ca="1" si="9"/>
        <v>K</v>
      </c>
      <c r="D131" t="str">
        <f t="shared" ca="1" si="9"/>
        <v>B</v>
      </c>
      <c r="E131" t="str">
        <f t="shared" ca="1" si="9"/>
        <v>L</v>
      </c>
      <c r="F131" t="str">
        <f t="shared" ca="1" si="9"/>
        <v>I</v>
      </c>
      <c r="G131" t="str">
        <f t="shared" ca="1" si="10"/>
        <v>A</v>
      </c>
      <c r="H131" t="str">
        <f t="shared" ca="1" si="10"/>
        <v>B</v>
      </c>
      <c r="I131" t="str">
        <f t="shared" ca="1" si="10"/>
        <v>I</v>
      </c>
      <c r="J131" t="str">
        <f t="shared" ca="1" si="10"/>
        <v>L</v>
      </c>
      <c r="L131" s="1" t="str">
        <f t="shared" ca="1" si="11"/>
        <v>KBLIABIL</v>
      </c>
      <c r="N131" s="1" t="s">
        <v>130</v>
      </c>
    </row>
    <row r="132" spans="3:14" x14ac:dyDescent="0.25">
      <c r="C132" t="str">
        <f t="shared" ca="1" si="9"/>
        <v>Q</v>
      </c>
      <c r="D132" t="str">
        <f t="shared" ca="1" si="9"/>
        <v>S</v>
      </c>
      <c r="E132" t="str">
        <f t="shared" ca="1" si="9"/>
        <v>H</v>
      </c>
      <c r="F132" t="str">
        <f t="shared" ca="1" si="9"/>
        <v>W</v>
      </c>
      <c r="G132" t="str">
        <f t="shared" ca="1" si="10"/>
        <v>T</v>
      </c>
      <c r="H132" t="str">
        <f t="shared" ca="1" si="10"/>
        <v>L</v>
      </c>
      <c r="I132" t="str">
        <f t="shared" ca="1" si="10"/>
        <v>Q</v>
      </c>
      <c r="J132" t="str">
        <f t="shared" ca="1" si="10"/>
        <v>U</v>
      </c>
      <c r="L132" s="1" t="str">
        <f t="shared" ca="1" si="11"/>
        <v>QSHWTLQU</v>
      </c>
      <c r="N132" s="1" t="s">
        <v>131</v>
      </c>
    </row>
    <row r="133" spans="3:14" x14ac:dyDescent="0.25">
      <c r="C133" t="str">
        <f t="shared" ca="1" si="9"/>
        <v>P</v>
      </c>
      <c r="D133" t="str">
        <f t="shared" ca="1" si="9"/>
        <v>T</v>
      </c>
      <c r="E133" t="str">
        <f t="shared" ca="1" si="9"/>
        <v>X</v>
      </c>
      <c r="F133" t="str">
        <f t="shared" ca="1" si="9"/>
        <v>H</v>
      </c>
      <c r="G133" t="str">
        <f t="shared" ca="1" si="10"/>
        <v>W</v>
      </c>
      <c r="H133" t="str">
        <f t="shared" ca="1" si="10"/>
        <v>G</v>
      </c>
      <c r="I133" t="str">
        <f t="shared" ca="1" si="10"/>
        <v>M</v>
      </c>
      <c r="J133" t="str">
        <f t="shared" ca="1" si="10"/>
        <v>U</v>
      </c>
      <c r="L133" s="1" t="str">
        <f t="shared" ca="1" si="11"/>
        <v>PTXHWGMU</v>
      </c>
      <c r="N133" s="1" t="s">
        <v>132</v>
      </c>
    </row>
    <row r="134" spans="3:14" x14ac:dyDescent="0.25">
      <c r="C134" t="str">
        <f t="shared" ca="1" si="9"/>
        <v>I</v>
      </c>
      <c r="D134" t="str">
        <f t="shared" ca="1" si="9"/>
        <v>E</v>
      </c>
      <c r="E134" t="str">
        <f t="shared" ca="1" si="9"/>
        <v>V</v>
      </c>
      <c r="F134" t="str">
        <f t="shared" ca="1" si="9"/>
        <v>Q</v>
      </c>
      <c r="G134" t="str">
        <f t="shared" ca="1" si="10"/>
        <v>P</v>
      </c>
      <c r="H134" t="str">
        <f t="shared" ca="1" si="10"/>
        <v>O</v>
      </c>
      <c r="I134" t="str">
        <f t="shared" ca="1" si="10"/>
        <v>M</v>
      </c>
      <c r="J134" t="str">
        <f t="shared" ca="1" si="10"/>
        <v>S</v>
      </c>
      <c r="L134" s="1" t="str">
        <f t="shared" ca="1" si="11"/>
        <v>IEVQPOMS</v>
      </c>
      <c r="N134" s="1" t="s">
        <v>133</v>
      </c>
    </row>
    <row r="135" spans="3:14" x14ac:dyDescent="0.25">
      <c r="C135" t="str">
        <f t="shared" ca="1" si="9"/>
        <v>H</v>
      </c>
      <c r="D135" t="str">
        <f t="shared" ca="1" si="9"/>
        <v>Q</v>
      </c>
      <c r="E135" t="str">
        <f t="shared" ca="1" si="9"/>
        <v>S</v>
      </c>
      <c r="F135" t="str">
        <f t="shared" ca="1" si="9"/>
        <v>D</v>
      </c>
      <c r="G135" t="str">
        <f t="shared" ca="1" si="10"/>
        <v>R</v>
      </c>
      <c r="H135" t="str">
        <f t="shared" ca="1" si="10"/>
        <v>P</v>
      </c>
      <c r="I135" t="str">
        <f t="shared" ca="1" si="10"/>
        <v>T</v>
      </c>
      <c r="J135" t="str">
        <f t="shared" ca="1" si="10"/>
        <v>G</v>
      </c>
      <c r="L135" s="1" t="str">
        <f t="shared" ca="1" si="11"/>
        <v>HQSDRPTG</v>
      </c>
      <c r="N135" s="1" t="s">
        <v>134</v>
      </c>
    </row>
    <row r="136" spans="3:14" x14ac:dyDescent="0.25">
      <c r="C136" t="str">
        <f t="shared" ca="1" si="9"/>
        <v>V</v>
      </c>
      <c r="D136" t="str">
        <f t="shared" ca="1" si="9"/>
        <v>T</v>
      </c>
      <c r="E136" t="str">
        <f t="shared" ca="1" si="9"/>
        <v>I</v>
      </c>
      <c r="F136" t="str">
        <f t="shared" ca="1" si="9"/>
        <v>C</v>
      </c>
      <c r="G136" t="str">
        <f t="shared" ca="1" si="10"/>
        <v>I</v>
      </c>
      <c r="H136" t="str">
        <f t="shared" ca="1" si="10"/>
        <v>W</v>
      </c>
      <c r="I136" t="str">
        <f t="shared" ca="1" si="10"/>
        <v>N</v>
      </c>
      <c r="J136" t="str">
        <f t="shared" ca="1" si="10"/>
        <v>X</v>
      </c>
      <c r="L136" s="1" t="str">
        <f t="shared" ca="1" si="11"/>
        <v>VTICIWNX</v>
      </c>
      <c r="N136" s="1" t="s">
        <v>135</v>
      </c>
    </row>
    <row r="137" spans="3:14" x14ac:dyDescent="0.25">
      <c r="C137" t="str">
        <f t="shared" ca="1" si="9"/>
        <v>V</v>
      </c>
      <c r="D137" t="str">
        <f t="shared" ca="1" si="9"/>
        <v>P</v>
      </c>
      <c r="E137" t="str">
        <f t="shared" ca="1" si="9"/>
        <v>T</v>
      </c>
      <c r="F137" t="str">
        <f t="shared" ca="1" si="9"/>
        <v>H</v>
      </c>
      <c r="G137" t="str">
        <f t="shared" ca="1" si="10"/>
        <v>I</v>
      </c>
      <c r="H137" t="str">
        <f t="shared" ca="1" si="10"/>
        <v>H</v>
      </c>
      <c r="I137" t="str">
        <f t="shared" ca="1" si="10"/>
        <v>O</v>
      </c>
      <c r="J137" t="str">
        <f t="shared" ca="1" si="10"/>
        <v>N</v>
      </c>
      <c r="L137" s="1" t="str">
        <f t="shared" ca="1" si="11"/>
        <v>VPTHIHON</v>
      </c>
      <c r="N137" s="1" t="s">
        <v>136</v>
      </c>
    </row>
    <row r="138" spans="3:14" x14ac:dyDescent="0.25">
      <c r="C138" t="str">
        <f t="shared" ca="1" si="9"/>
        <v>E</v>
      </c>
      <c r="D138" t="str">
        <f t="shared" ca="1" si="9"/>
        <v>C</v>
      </c>
      <c r="E138" t="str">
        <f t="shared" ca="1" si="9"/>
        <v>J</v>
      </c>
      <c r="F138" t="str">
        <f t="shared" ca="1" si="9"/>
        <v>K</v>
      </c>
      <c r="G138" t="str">
        <f t="shared" ca="1" si="10"/>
        <v>N</v>
      </c>
      <c r="H138" t="str">
        <f t="shared" ca="1" si="10"/>
        <v>M</v>
      </c>
      <c r="I138" t="str">
        <f t="shared" ca="1" si="10"/>
        <v>O</v>
      </c>
      <c r="J138" t="str">
        <f t="shared" ca="1" si="10"/>
        <v>W</v>
      </c>
      <c r="L138" s="1" t="str">
        <f t="shared" ca="1" si="11"/>
        <v>ECJKNMOW</v>
      </c>
      <c r="N138" s="1" t="s">
        <v>137</v>
      </c>
    </row>
    <row r="139" spans="3:14" x14ac:dyDescent="0.25">
      <c r="C139" t="str">
        <f t="shared" ca="1" si="9"/>
        <v>T</v>
      </c>
      <c r="D139" t="str">
        <f t="shared" ca="1" si="9"/>
        <v>T</v>
      </c>
      <c r="E139" t="str">
        <f t="shared" ca="1" si="9"/>
        <v>U</v>
      </c>
      <c r="F139" t="str">
        <f t="shared" ca="1" si="9"/>
        <v>Y</v>
      </c>
      <c r="G139" t="str">
        <f t="shared" ca="1" si="10"/>
        <v>J</v>
      </c>
      <c r="H139" t="str">
        <f t="shared" ca="1" si="10"/>
        <v>G</v>
      </c>
      <c r="I139" t="str">
        <f t="shared" ca="1" si="10"/>
        <v>Y</v>
      </c>
      <c r="J139" t="str">
        <f t="shared" ca="1" si="10"/>
        <v>G</v>
      </c>
      <c r="L139" s="1" t="str">
        <f t="shared" ca="1" si="11"/>
        <v>TTUYJGYG</v>
      </c>
      <c r="N139" s="1" t="s">
        <v>138</v>
      </c>
    </row>
    <row r="140" spans="3:14" x14ac:dyDescent="0.25">
      <c r="C140" t="str">
        <f t="shared" ca="1" si="9"/>
        <v>K</v>
      </c>
      <c r="D140" t="str">
        <f t="shared" ca="1" si="9"/>
        <v>P</v>
      </c>
      <c r="E140" t="str">
        <f t="shared" ca="1" si="9"/>
        <v>W</v>
      </c>
      <c r="F140" t="str">
        <f t="shared" ca="1" si="9"/>
        <v>S</v>
      </c>
      <c r="G140" t="str">
        <f t="shared" ca="1" si="10"/>
        <v>M</v>
      </c>
      <c r="H140" t="str">
        <f t="shared" ca="1" si="10"/>
        <v>P</v>
      </c>
      <c r="I140" t="str">
        <f t="shared" ca="1" si="10"/>
        <v>N</v>
      </c>
      <c r="J140" t="str">
        <f t="shared" ca="1" si="10"/>
        <v>K</v>
      </c>
      <c r="L140" s="1" t="str">
        <f t="shared" ca="1" si="11"/>
        <v>KPWSMPNK</v>
      </c>
      <c r="N140" s="1" t="s">
        <v>139</v>
      </c>
    </row>
    <row r="141" spans="3:14" x14ac:dyDescent="0.25">
      <c r="C141" t="str">
        <f t="shared" ca="1" si="9"/>
        <v>L</v>
      </c>
      <c r="D141" t="str">
        <f t="shared" ca="1" si="9"/>
        <v>R</v>
      </c>
      <c r="E141" t="str">
        <f t="shared" ca="1" si="9"/>
        <v>U</v>
      </c>
      <c r="F141" t="str">
        <f t="shared" ca="1" si="9"/>
        <v>K</v>
      </c>
      <c r="G141" t="str">
        <f t="shared" ca="1" si="10"/>
        <v>E</v>
      </c>
      <c r="H141" t="str">
        <f t="shared" ca="1" si="10"/>
        <v>N</v>
      </c>
      <c r="I141" t="str">
        <f t="shared" ca="1" si="10"/>
        <v>X</v>
      </c>
      <c r="J141" t="str">
        <f t="shared" ca="1" si="10"/>
        <v>Q</v>
      </c>
      <c r="L141" s="1" t="str">
        <f t="shared" ca="1" si="11"/>
        <v>LRUKENXQ</v>
      </c>
      <c r="N141" s="1" t="s">
        <v>140</v>
      </c>
    </row>
    <row r="142" spans="3:14" x14ac:dyDescent="0.25">
      <c r="C142" t="str">
        <f t="shared" ca="1" si="9"/>
        <v>K</v>
      </c>
      <c r="D142" t="str">
        <f t="shared" ca="1" si="9"/>
        <v>B</v>
      </c>
      <c r="E142" t="str">
        <f t="shared" ca="1" si="9"/>
        <v>Y</v>
      </c>
      <c r="F142" t="str">
        <f t="shared" ca="1" si="9"/>
        <v>X</v>
      </c>
      <c r="G142" t="str">
        <f t="shared" ca="1" si="10"/>
        <v>M</v>
      </c>
      <c r="H142" t="str">
        <f t="shared" ca="1" si="10"/>
        <v>C</v>
      </c>
      <c r="I142" t="str">
        <f t="shared" ca="1" si="10"/>
        <v>S</v>
      </c>
      <c r="J142" t="str">
        <f t="shared" ca="1" si="10"/>
        <v>P</v>
      </c>
      <c r="L142" s="1" t="str">
        <f t="shared" ca="1" si="11"/>
        <v>KBYXMCSP</v>
      </c>
      <c r="N142" s="1" t="s">
        <v>141</v>
      </c>
    </row>
    <row r="143" spans="3:14" x14ac:dyDescent="0.25">
      <c r="C143" t="str">
        <f t="shared" ca="1" si="9"/>
        <v>Y</v>
      </c>
      <c r="D143" t="str">
        <f t="shared" ca="1" si="9"/>
        <v>C</v>
      </c>
      <c r="E143" t="str">
        <f t="shared" ca="1" si="9"/>
        <v>P</v>
      </c>
      <c r="F143" t="str">
        <f t="shared" ca="1" si="9"/>
        <v>G</v>
      </c>
      <c r="G143" t="str">
        <f t="shared" ca="1" si="10"/>
        <v>P</v>
      </c>
      <c r="H143" t="str">
        <f t="shared" ca="1" si="10"/>
        <v>G</v>
      </c>
      <c r="I143" t="str">
        <f t="shared" ca="1" si="10"/>
        <v>M</v>
      </c>
      <c r="J143" t="str">
        <f t="shared" ca="1" si="10"/>
        <v>P</v>
      </c>
      <c r="L143" s="1" t="str">
        <f t="shared" ca="1" si="11"/>
        <v>YCPGPGMP</v>
      </c>
      <c r="N143" s="1" t="s">
        <v>142</v>
      </c>
    </row>
    <row r="144" spans="3:14" x14ac:dyDescent="0.25">
      <c r="C144" t="str">
        <f t="shared" ca="1" si="9"/>
        <v>X</v>
      </c>
      <c r="D144" t="str">
        <f t="shared" ca="1" si="9"/>
        <v>E</v>
      </c>
      <c r="E144" t="str">
        <f t="shared" ca="1" si="9"/>
        <v>R</v>
      </c>
      <c r="F144" t="str">
        <f t="shared" ca="1" si="9"/>
        <v>Y</v>
      </c>
      <c r="G144" t="str">
        <f t="shared" ca="1" si="10"/>
        <v>A</v>
      </c>
      <c r="H144" t="str">
        <f t="shared" ca="1" si="10"/>
        <v>A</v>
      </c>
      <c r="I144" t="str">
        <f t="shared" ca="1" si="10"/>
        <v>X</v>
      </c>
      <c r="J144" t="str">
        <f t="shared" ca="1" si="10"/>
        <v>G</v>
      </c>
      <c r="L144" s="1" t="str">
        <f t="shared" ca="1" si="11"/>
        <v>XERYAAXG</v>
      </c>
      <c r="N144" s="1" t="s">
        <v>143</v>
      </c>
    </row>
    <row r="145" spans="3:14" x14ac:dyDescent="0.25">
      <c r="C145" t="str">
        <f t="shared" ca="1" si="9"/>
        <v>N</v>
      </c>
      <c r="D145" t="str">
        <f t="shared" ca="1" si="9"/>
        <v>I</v>
      </c>
      <c r="E145" t="str">
        <f t="shared" ca="1" si="9"/>
        <v>E</v>
      </c>
      <c r="F145" t="str">
        <f t="shared" ca="1" si="9"/>
        <v>Q</v>
      </c>
      <c r="G145" t="str">
        <f t="shared" ca="1" si="10"/>
        <v>T</v>
      </c>
      <c r="H145" t="str">
        <f t="shared" ca="1" si="10"/>
        <v>E</v>
      </c>
      <c r="I145" t="str">
        <f t="shared" ca="1" si="10"/>
        <v>M</v>
      </c>
      <c r="J145" t="str">
        <f t="shared" ca="1" si="10"/>
        <v>B</v>
      </c>
      <c r="L145" s="1" t="str">
        <f t="shared" ca="1" si="11"/>
        <v>NIEQTEMB</v>
      </c>
      <c r="N145" s="1" t="s">
        <v>144</v>
      </c>
    </row>
    <row r="146" spans="3:14" x14ac:dyDescent="0.25">
      <c r="C146" t="str">
        <f t="shared" ca="1" si="9"/>
        <v>B</v>
      </c>
      <c r="D146" t="str">
        <f t="shared" ca="1" si="9"/>
        <v>C</v>
      </c>
      <c r="E146" t="str">
        <f t="shared" ca="1" si="9"/>
        <v>J</v>
      </c>
      <c r="F146" t="str">
        <f t="shared" ca="1" si="9"/>
        <v>R</v>
      </c>
      <c r="G146" t="str">
        <f t="shared" ca="1" si="10"/>
        <v>X</v>
      </c>
      <c r="H146" t="str">
        <f t="shared" ca="1" si="10"/>
        <v>A</v>
      </c>
      <c r="I146" t="str">
        <f t="shared" ca="1" si="10"/>
        <v>S</v>
      </c>
      <c r="J146" t="str">
        <f t="shared" ca="1" si="10"/>
        <v>I</v>
      </c>
      <c r="L146" s="1" t="str">
        <f t="shared" ca="1" si="11"/>
        <v>BCJRXASI</v>
      </c>
      <c r="N146" s="1" t="s">
        <v>145</v>
      </c>
    </row>
    <row r="147" spans="3:14" x14ac:dyDescent="0.25">
      <c r="C147" t="str">
        <f t="shared" ca="1" si="9"/>
        <v>N</v>
      </c>
      <c r="D147" t="str">
        <f t="shared" ca="1" si="9"/>
        <v>Y</v>
      </c>
      <c r="E147" t="str">
        <f t="shared" ca="1" si="9"/>
        <v>F</v>
      </c>
      <c r="F147" t="str">
        <f t="shared" ca="1" si="9"/>
        <v>R</v>
      </c>
      <c r="G147" t="str">
        <f t="shared" ca="1" si="10"/>
        <v>K</v>
      </c>
      <c r="H147" t="str">
        <f t="shared" ca="1" si="10"/>
        <v>V</v>
      </c>
      <c r="I147" t="str">
        <f t="shared" ca="1" si="10"/>
        <v>P</v>
      </c>
      <c r="J147" t="str">
        <f t="shared" ca="1" si="10"/>
        <v>Z</v>
      </c>
      <c r="L147" s="1" t="str">
        <f t="shared" ca="1" si="11"/>
        <v>NYFRKVPZ</v>
      </c>
      <c r="N147" s="1" t="s">
        <v>146</v>
      </c>
    </row>
    <row r="148" spans="3:14" x14ac:dyDescent="0.25">
      <c r="C148" t="str">
        <f t="shared" ca="1" si="9"/>
        <v>G</v>
      </c>
      <c r="D148" t="str">
        <f t="shared" ca="1" si="9"/>
        <v>V</v>
      </c>
      <c r="E148" t="str">
        <f t="shared" ca="1" si="9"/>
        <v>J</v>
      </c>
      <c r="F148" t="str">
        <f t="shared" ca="1" si="9"/>
        <v>E</v>
      </c>
      <c r="G148" t="str">
        <f t="shared" ca="1" si="10"/>
        <v>B</v>
      </c>
      <c r="H148" t="str">
        <f t="shared" ca="1" si="10"/>
        <v>Z</v>
      </c>
      <c r="I148" t="str">
        <f t="shared" ca="1" si="10"/>
        <v>A</v>
      </c>
      <c r="J148" t="str">
        <f t="shared" ca="1" si="10"/>
        <v>W</v>
      </c>
      <c r="L148" s="1" t="str">
        <f t="shared" ca="1" si="11"/>
        <v>GVJEBZAW</v>
      </c>
      <c r="N148" s="1" t="s">
        <v>147</v>
      </c>
    </row>
    <row r="149" spans="3:14" x14ac:dyDescent="0.25">
      <c r="C149" t="str">
        <f t="shared" ca="1" si="9"/>
        <v>Y</v>
      </c>
      <c r="D149" t="str">
        <f t="shared" ca="1" si="9"/>
        <v>A</v>
      </c>
      <c r="E149" t="str">
        <f t="shared" ca="1" si="9"/>
        <v>J</v>
      </c>
      <c r="F149" t="str">
        <f t="shared" ca="1" si="9"/>
        <v>Q</v>
      </c>
      <c r="G149" t="str">
        <f t="shared" ca="1" si="10"/>
        <v>D</v>
      </c>
      <c r="H149" t="str">
        <f t="shared" ca="1" si="10"/>
        <v>S</v>
      </c>
      <c r="I149" t="str">
        <f t="shared" ca="1" si="10"/>
        <v>Y</v>
      </c>
      <c r="J149" t="str">
        <f t="shared" ca="1" si="10"/>
        <v>T</v>
      </c>
      <c r="L149" s="1" t="str">
        <f t="shared" ca="1" si="11"/>
        <v>YAJQDSYT</v>
      </c>
      <c r="N149" s="1" t="s">
        <v>148</v>
      </c>
    </row>
    <row r="150" spans="3:14" x14ac:dyDescent="0.25">
      <c r="C150" t="str">
        <f t="shared" ca="1" si="9"/>
        <v>F</v>
      </c>
      <c r="D150" t="str">
        <f t="shared" ca="1" si="9"/>
        <v>G</v>
      </c>
      <c r="E150" t="str">
        <f t="shared" ca="1" si="9"/>
        <v>U</v>
      </c>
      <c r="F150" t="str">
        <f t="shared" ca="1" si="9"/>
        <v>W</v>
      </c>
      <c r="G150" t="str">
        <f t="shared" ca="1" si="10"/>
        <v>A</v>
      </c>
      <c r="H150" t="str">
        <f t="shared" ca="1" si="10"/>
        <v>B</v>
      </c>
      <c r="I150" t="str">
        <f t="shared" ca="1" si="10"/>
        <v>G</v>
      </c>
      <c r="J150" t="str">
        <f t="shared" ca="1" si="10"/>
        <v>S</v>
      </c>
      <c r="L150" s="1" t="str">
        <f t="shared" ca="1" si="11"/>
        <v>FGUWABGS</v>
      </c>
      <c r="N150" s="1" t="s">
        <v>149</v>
      </c>
    </row>
    <row r="151" spans="3:14" x14ac:dyDescent="0.25">
      <c r="C151" t="str">
        <f t="shared" ca="1" si="9"/>
        <v>B</v>
      </c>
      <c r="D151" t="str">
        <f t="shared" ca="1" si="9"/>
        <v>X</v>
      </c>
      <c r="E151" t="str">
        <f t="shared" ca="1" si="9"/>
        <v>E</v>
      </c>
      <c r="F151" t="str">
        <f t="shared" ca="1" si="9"/>
        <v>H</v>
      </c>
      <c r="G151" t="str">
        <f t="shared" ca="1" si="10"/>
        <v>D</v>
      </c>
      <c r="H151" t="str">
        <f t="shared" ca="1" si="10"/>
        <v>B</v>
      </c>
      <c r="I151" t="str">
        <f t="shared" ca="1" si="10"/>
        <v>K</v>
      </c>
      <c r="J151" t="str">
        <f t="shared" ca="1" si="10"/>
        <v>Y</v>
      </c>
      <c r="L151" s="1" t="str">
        <f t="shared" ca="1" si="11"/>
        <v>BXEHDBKY</v>
      </c>
      <c r="N151" s="1" t="s">
        <v>150</v>
      </c>
    </row>
    <row r="152" spans="3:14" x14ac:dyDescent="0.25">
      <c r="C152" t="str">
        <f t="shared" ca="1" si="9"/>
        <v>H</v>
      </c>
      <c r="D152" t="str">
        <f t="shared" ca="1" si="9"/>
        <v>J</v>
      </c>
      <c r="E152" t="str">
        <f t="shared" ca="1" si="9"/>
        <v>H</v>
      </c>
      <c r="F152" t="str">
        <f t="shared" ca="1" si="9"/>
        <v>A</v>
      </c>
      <c r="G152" t="str">
        <f t="shared" ca="1" si="10"/>
        <v>X</v>
      </c>
      <c r="H152" t="str">
        <f t="shared" ca="1" si="10"/>
        <v>C</v>
      </c>
      <c r="I152" t="str">
        <f t="shared" ca="1" si="10"/>
        <v>F</v>
      </c>
      <c r="J152" t="str">
        <f t="shared" ca="1" si="10"/>
        <v>M</v>
      </c>
      <c r="L152" s="1" t="str">
        <f t="shared" ca="1" si="11"/>
        <v>HJHAXCFM</v>
      </c>
      <c r="N152" s="1" t="s">
        <v>151</v>
      </c>
    </row>
    <row r="153" spans="3:14" x14ac:dyDescent="0.25">
      <c r="C153" t="str">
        <f t="shared" ca="1" si="9"/>
        <v>Y</v>
      </c>
      <c r="D153" t="str">
        <f t="shared" ca="1" si="9"/>
        <v>T</v>
      </c>
      <c r="E153" t="str">
        <f t="shared" ca="1" si="9"/>
        <v>X</v>
      </c>
      <c r="F153" t="str">
        <f t="shared" ca="1" si="9"/>
        <v>M</v>
      </c>
      <c r="G153" t="str">
        <f t="shared" ca="1" si="10"/>
        <v>B</v>
      </c>
      <c r="H153" t="str">
        <f t="shared" ca="1" si="10"/>
        <v>L</v>
      </c>
      <c r="I153" t="str">
        <f t="shared" ca="1" si="10"/>
        <v>S</v>
      </c>
      <c r="J153" t="str">
        <f t="shared" ca="1" si="10"/>
        <v>J</v>
      </c>
      <c r="L153" s="1" t="str">
        <f t="shared" ca="1" si="11"/>
        <v>YTXMBLSJ</v>
      </c>
      <c r="N153" s="1" t="s">
        <v>152</v>
      </c>
    </row>
    <row r="154" spans="3:14" x14ac:dyDescent="0.25">
      <c r="C154" t="str">
        <f t="shared" ca="1" si="9"/>
        <v>R</v>
      </c>
      <c r="D154" t="str">
        <f t="shared" ca="1" si="9"/>
        <v>B</v>
      </c>
      <c r="E154" t="str">
        <f t="shared" ca="1" si="9"/>
        <v>O</v>
      </c>
      <c r="F154" t="str">
        <f t="shared" ca="1" si="9"/>
        <v>D</v>
      </c>
      <c r="G154" t="str">
        <f t="shared" ca="1" si="10"/>
        <v>M</v>
      </c>
      <c r="H154" t="str">
        <f t="shared" ca="1" si="10"/>
        <v>C</v>
      </c>
      <c r="I154" t="str">
        <f t="shared" ca="1" si="10"/>
        <v>W</v>
      </c>
      <c r="J154" t="str">
        <f t="shared" ca="1" si="10"/>
        <v>Z</v>
      </c>
      <c r="L154" s="1" t="str">
        <f t="shared" ca="1" si="11"/>
        <v>RBODMCWZ</v>
      </c>
      <c r="N154" s="1" t="s">
        <v>153</v>
      </c>
    </row>
    <row r="155" spans="3:14" x14ac:dyDescent="0.25">
      <c r="C155" t="str">
        <f t="shared" ca="1" si="9"/>
        <v>O</v>
      </c>
      <c r="D155" t="str">
        <f t="shared" ca="1" si="9"/>
        <v>K</v>
      </c>
      <c r="E155" t="str">
        <f t="shared" ca="1" si="9"/>
        <v>S</v>
      </c>
      <c r="F155" t="str">
        <f t="shared" ca="1" si="9"/>
        <v>E</v>
      </c>
      <c r="G155" t="str">
        <f t="shared" ca="1" si="10"/>
        <v>O</v>
      </c>
      <c r="H155" t="str">
        <f t="shared" ca="1" si="10"/>
        <v>K</v>
      </c>
      <c r="I155" t="str">
        <f t="shared" ca="1" si="10"/>
        <v>V</v>
      </c>
      <c r="J155" t="str">
        <f t="shared" ca="1" si="10"/>
        <v>U</v>
      </c>
      <c r="L155" s="1" t="str">
        <f t="shared" ca="1" si="11"/>
        <v>OKSEOKVU</v>
      </c>
      <c r="N155" s="1" t="s">
        <v>154</v>
      </c>
    </row>
    <row r="156" spans="3:14" x14ac:dyDescent="0.25">
      <c r="C156" t="str">
        <f t="shared" ca="1" si="9"/>
        <v>X</v>
      </c>
      <c r="D156" t="str">
        <f t="shared" ca="1" si="9"/>
        <v>F</v>
      </c>
      <c r="E156" t="str">
        <f t="shared" ca="1" si="9"/>
        <v>V</v>
      </c>
      <c r="F156" t="str">
        <f t="shared" ca="1" si="9"/>
        <v>F</v>
      </c>
      <c r="G156" t="str">
        <f t="shared" ca="1" si="10"/>
        <v>Z</v>
      </c>
      <c r="H156" t="str">
        <f t="shared" ca="1" si="10"/>
        <v>K</v>
      </c>
      <c r="I156" t="str">
        <f t="shared" ca="1" si="10"/>
        <v>V</v>
      </c>
      <c r="J156" t="str">
        <f t="shared" ca="1" si="10"/>
        <v>R</v>
      </c>
      <c r="L156" s="1" t="str">
        <f t="shared" ca="1" si="11"/>
        <v>XFVFZKVR</v>
      </c>
      <c r="N156" s="1" t="s">
        <v>155</v>
      </c>
    </row>
    <row r="157" spans="3:14" x14ac:dyDescent="0.25">
      <c r="C157" t="str">
        <f t="shared" ca="1" si="9"/>
        <v>J</v>
      </c>
      <c r="D157" t="str">
        <f t="shared" ca="1" si="9"/>
        <v>J</v>
      </c>
      <c r="E157" t="str">
        <f t="shared" ca="1" si="9"/>
        <v>I</v>
      </c>
      <c r="F157" t="str">
        <f t="shared" ca="1" si="9"/>
        <v>Z</v>
      </c>
      <c r="G157" t="str">
        <f t="shared" ca="1" si="10"/>
        <v>Y</v>
      </c>
      <c r="H157" t="str">
        <f t="shared" ca="1" si="10"/>
        <v>G</v>
      </c>
      <c r="I157" t="str">
        <f t="shared" ca="1" si="10"/>
        <v>N</v>
      </c>
      <c r="J157" t="str">
        <f t="shared" ca="1" si="10"/>
        <v>L</v>
      </c>
      <c r="L157" s="1" t="str">
        <f t="shared" ca="1" si="11"/>
        <v>JJIZYGNL</v>
      </c>
      <c r="N157" s="1" t="s">
        <v>156</v>
      </c>
    </row>
    <row r="158" spans="3:14" x14ac:dyDescent="0.25">
      <c r="C158" t="str">
        <f t="shared" ca="1" si="9"/>
        <v>J</v>
      </c>
      <c r="D158" t="str">
        <f t="shared" ca="1" si="9"/>
        <v>M</v>
      </c>
      <c r="E158" t="str">
        <f t="shared" ca="1" si="9"/>
        <v>W</v>
      </c>
      <c r="F158" t="str">
        <f t="shared" ca="1" si="9"/>
        <v>E</v>
      </c>
      <c r="G158" t="str">
        <f t="shared" ca="1" si="10"/>
        <v>U</v>
      </c>
      <c r="H158" t="str">
        <f t="shared" ca="1" si="10"/>
        <v>T</v>
      </c>
      <c r="I158" t="str">
        <f t="shared" ca="1" si="10"/>
        <v>S</v>
      </c>
      <c r="J158" t="str">
        <f t="shared" ca="1" si="10"/>
        <v>Y</v>
      </c>
      <c r="L158" s="1" t="str">
        <f t="shared" ca="1" si="11"/>
        <v>JMWEUTSY</v>
      </c>
      <c r="N158" s="1" t="s">
        <v>157</v>
      </c>
    </row>
    <row r="159" spans="3:14" x14ac:dyDescent="0.25">
      <c r="C159" t="str">
        <f t="shared" ca="1" si="9"/>
        <v>Y</v>
      </c>
      <c r="D159" t="str">
        <f t="shared" ca="1" si="9"/>
        <v>L</v>
      </c>
      <c r="E159" t="str">
        <f t="shared" ca="1" si="9"/>
        <v>A</v>
      </c>
      <c r="F159" t="str">
        <f t="shared" ca="1" si="9"/>
        <v>O</v>
      </c>
      <c r="G159" t="str">
        <f t="shared" ca="1" si="10"/>
        <v>X</v>
      </c>
      <c r="H159" t="str">
        <f t="shared" ca="1" si="10"/>
        <v>W</v>
      </c>
      <c r="I159" t="str">
        <f t="shared" ca="1" si="10"/>
        <v>Y</v>
      </c>
      <c r="J159" t="str">
        <f t="shared" ca="1" si="10"/>
        <v>K</v>
      </c>
      <c r="L159" s="1" t="str">
        <f t="shared" ca="1" si="11"/>
        <v>YLAOXWYK</v>
      </c>
      <c r="N159" s="1" t="s">
        <v>158</v>
      </c>
    </row>
    <row r="160" spans="3:14" x14ac:dyDescent="0.25">
      <c r="C160" t="str">
        <f t="shared" ca="1" si="9"/>
        <v>T</v>
      </c>
      <c r="D160" t="str">
        <f t="shared" ca="1" si="9"/>
        <v>X</v>
      </c>
      <c r="E160" t="str">
        <f t="shared" ca="1" si="9"/>
        <v>V</v>
      </c>
      <c r="F160" t="str">
        <f t="shared" ca="1" si="9"/>
        <v>J</v>
      </c>
      <c r="G160" t="str">
        <f t="shared" ca="1" si="10"/>
        <v>C</v>
      </c>
      <c r="H160" t="str">
        <f t="shared" ca="1" si="10"/>
        <v>Q</v>
      </c>
      <c r="I160" t="str">
        <f t="shared" ca="1" si="10"/>
        <v>C</v>
      </c>
      <c r="J160" t="str">
        <f t="shared" ca="1" si="10"/>
        <v>A</v>
      </c>
      <c r="L160" s="1" t="str">
        <f t="shared" ca="1" si="11"/>
        <v>TXVJCQCA</v>
      </c>
      <c r="N160" s="1" t="s">
        <v>159</v>
      </c>
    </row>
    <row r="161" spans="3:14" x14ac:dyDescent="0.25">
      <c r="C161" t="str">
        <f t="shared" ca="1" si="9"/>
        <v>P</v>
      </c>
      <c r="D161" t="str">
        <f t="shared" ca="1" si="9"/>
        <v>V</v>
      </c>
      <c r="E161" t="str">
        <f t="shared" ca="1" si="9"/>
        <v>S</v>
      </c>
      <c r="F161" t="str">
        <f t="shared" ca="1" si="9"/>
        <v>J</v>
      </c>
      <c r="G161" t="str">
        <f t="shared" ca="1" si="10"/>
        <v>O</v>
      </c>
      <c r="H161" t="str">
        <f t="shared" ca="1" si="10"/>
        <v>M</v>
      </c>
      <c r="I161" t="str">
        <f t="shared" ca="1" si="10"/>
        <v>I</v>
      </c>
      <c r="J161" t="str">
        <f t="shared" ca="1" si="10"/>
        <v>Q</v>
      </c>
      <c r="L161" s="1" t="str">
        <f t="shared" ca="1" si="11"/>
        <v>PVSJOMIQ</v>
      </c>
      <c r="N161" s="1" t="s">
        <v>160</v>
      </c>
    </row>
    <row r="162" spans="3:14" x14ac:dyDescent="0.25">
      <c r="C162" t="str">
        <f t="shared" ca="1" si="9"/>
        <v>C</v>
      </c>
      <c r="D162" t="str">
        <f t="shared" ca="1" si="9"/>
        <v>H</v>
      </c>
      <c r="E162" t="str">
        <f t="shared" ca="1" si="9"/>
        <v>Y</v>
      </c>
      <c r="F162" t="str">
        <f t="shared" ca="1" si="9"/>
        <v>E</v>
      </c>
      <c r="G162" t="str">
        <f t="shared" ca="1" si="10"/>
        <v>Y</v>
      </c>
      <c r="H162" t="str">
        <f t="shared" ca="1" si="10"/>
        <v>K</v>
      </c>
      <c r="I162" t="str">
        <f t="shared" ca="1" si="10"/>
        <v>V</v>
      </c>
      <c r="J162" t="str">
        <f t="shared" ca="1" si="10"/>
        <v>L</v>
      </c>
      <c r="L162" s="1" t="str">
        <f t="shared" ca="1" si="11"/>
        <v>CHYEYKVL</v>
      </c>
      <c r="N162" s="1" t="s">
        <v>161</v>
      </c>
    </row>
    <row r="163" spans="3:14" x14ac:dyDescent="0.25">
      <c r="C163" t="str">
        <f t="shared" ca="1" si="9"/>
        <v>O</v>
      </c>
      <c r="D163" t="str">
        <f t="shared" ca="1" si="9"/>
        <v>S</v>
      </c>
      <c r="E163" t="str">
        <f t="shared" ca="1" si="9"/>
        <v>Z</v>
      </c>
      <c r="F163" t="str">
        <f t="shared" ca="1" si="9"/>
        <v>S</v>
      </c>
      <c r="G163" t="str">
        <f t="shared" ca="1" si="10"/>
        <v>K</v>
      </c>
      <c r="H163" t="str">
        <f t="shared" ca="1" si="10"/>
        <v>S</v>
      </c>
      <c r="I163" t="str">
        <f t="shared" ca="1" si="10"/>
        <v>W</v>
      </c>
      <c r="J163" t="str">
        <f t="shared" ca="1" si="10"/>
        <v>B</v>
      </c>
      <c r="L163" s="1" t="str">
        <f t="shared" ca="1" si="11"/>
        <v>OSZSKSWB</v>
      </c>
      <c r="N163" s="1" t="s">
        <v>162</v>
      </c>
    </row>
    <row r="164" spans="3:14" x14ac:dyDescent="0.25">
      <c r="C164" t="str">
        <f t="shared" ca="1" si="9"/>
        <v>T</v>
      </c>
      <c r="D164" t="str">
        <f t="shared" ca="1" si="9"/>
        <v>A</v>
      </c>
      <c r="E164" t="str">
        <f t="shared" ca="1" si="9"/>
        <v>N</v>
      </c>
      <c r="F164" t="str">
        <f t="shared" ca="1" si="9"/>
        <v>G</v>
      </c>
      <c r="G164" t="str">
        <f t="shared" ca="1" si="10"/>
        <v>G</v>
      </c>
      <c r="H164" t="str">
        <f t="shared" ca="1" si="10"/>
        <v>P</v>
      </c>
      <c r="I164" t="str">
        <f t="shared" ca="1" si="10"/>
        <v>E</v>
      </c>
      <c r="J164" t="str">
        <f t="shared" ca="1" si="10"/>
        <v>H</v>
      </c>
      <c r="L164" s="1" t="str">
        <f t="shared" ca="1" si="11"/>
        <v>TANGGPEH</v>
      </c>
      <c r="N164" s="1" t="s">
        <v>163</v>
      </c>
    </row>
    <row r="165" spans="3:14" x14ac:dyDescent="0.25">
      <c r="C165" t="str">
        <f t="shared" ca="1" si="9"/>
        <v>D</v>
      </c>
      <c r="D165" t="str">
        <f t="shared" ca="1" si="9"/>
        <v>J</v>
      </c>
      <c r="E165" t="str">
        <f t="shared" ca="1" si="9"/>
        <v>M</v>
      </c>
      <c r="F165" t="str">
        <f t="shared" ca="1" si="9"/>
        <v>A</v>
      </c>
      <c r="G165" t="str">
        <f t="shared" ca="1" si="10"/>
        <v>P</v>
      </c>
      <c r="H165" t="str">
        <f t="shared" ca="1" si="10"/>
        <v>S</v>
      </c>
      <c r="I165" t="str">
        <f t="shared" ca="1" si="10"/>
        <v>D</v>
      </c>
      <c r="J165" t="str">
        <f t="shared" ca="1" si="10"/>
        <v>D</v>
      </c>
      <c r="L165" s="1" t="str">
        <f t="shared" ca="1" si="11"/>
        <v>DJMAPSDD</v>
      </c>
      <c r="N165" s="1" t="s">
        <v>164</v>
      </c>
    </row>
    <row r="166" spans="3:14" x14ac:dyDescent="0.25">
      <c r="C166" t="str">
        <f t="shared" ca="1" si="9"/>
        <v>U</v>
      </c>
      <c r="D166" t="str">
        <f t="shared" ca="1" si="9"/>
        <v>D</v>
      </c>
      <c r="E166" t="str">
        <f t="shared" ca="1" si="9"/>
        <v>X</v>
      </c>
      <c r="F166" t="str">
        <f t="shared" ca="1" si="9"/>
        <v>J</v>
      </c>
      <c r="G166" t="str">
        <f t="shared" ca="1" si="10"/>
        <v>M</v>
      </c>
      <c r="H166" t="str">
        <f t="shared" ca="1" si="10"/>
        <v>S</v>
      </c>
      <c r="I166" t="str">
        <f t="shared" ca="1" si="10"/>
        <v>M</v>
      </c>
      <c r="J166" t="str">
        <f t="shared" ca="1" si="10"/>
        <v>R</v>
      </c>
      <c r="L166" s="1" t="str">
        <f t="shared" ca="1" si="11"/>
        <v>UDXJMSMR</v>
      </c>
      <c r="N166" s="1" t="s">
        <v>165</v>
      </c>
    </row>
    <row r="167" spans="3:14" x14ac:dyDescent="0.25">
      <c r="C167" t="str">
        <f t="shared" ca="1" si="9"/>
        <v>D</v>
      </c>
      <c r="D167" t="str">
        <f t="shared" ca="1" si="9"/>
        <v>T</v>
      </c>
      <c r="E167" t="str">
        <f t="shared" ca="1" si="9"/>
        <v>E</v>
      </c>
      <c r="F167" t="str">
        <f t="shared" ca="1" si="9"/>
        <v>Q</v>
      </c>
      <c r="G167" t="str">
        <f t="shared" ca="1" si="10"/>
        <v>L</v>
      </c>
      <c r="H167" t="str">
        <f t="shared" ca="1" si="10"/>
        <v>A</v>
      </c>
      <c r="I167" t="str">
        <f t="shared" ca="1" si="10"/>
        <v>T</v>
      </c>
      <c r="J167" t="str">
        <f t="shared" ca="1" si="10"/>
        <v>S</v>
      </c>
      <c r="L167" s="1" t="str">
        <f t="shared" ca="1" si="11"/>
        <v>DTEQLATS</v>
      </c>
      <c r="N167" s="1" t="s">
        <v>166</v>
      </c>
    </row>
    <row r="168" spans="3:14" x14ac:dyDescent="0.25">
      <c r="C168" t="str">
        <f t="shared" ca="1" si="9"/>
        <v>N</v>
      </c>
      <c r="D168" t="str">
        <f t="shared" ca="1" si="9"/>
        <v>B</v>
      </c>
      <c r="E168" t="str">
        <f t="shared" ca="1" si="9"/>
        <v>P</v>
      </c>
      <c r="F168" t="str">
        <f t="shared" ca="1" si="9"/>
        <v>Z</v>
      </c>
      <c r="G168" t="str">
        <f t="shared" ca="1" si="10"/>
        <v>D</v>
      </c>
      <c r="H168" t="str">
        <f t="shared" ca="1" si="10"/>
        <v>M</v>
      </c>
      <c r="I168" t="str">
        <f t="shared" ca="1" si="10"/>
        <v>G</v>
      </c>
      <c r="J168" t="str">
        <f t="shared" ca="1" si="10"/>
        <v>F</v>
      </c>
      <c r="L168" s="1" t="str">
        <f t="shared" ca="1" si="11"/>
        <v>NBPZDMGF</v>
      </c>
      <c r="N168" s="1" t="s">
        <v>167</v>
      </c>
    </row>
    <row r="169" spans="3:14" x14ac:dyDescent="0.25">
      <c r="C169" t="str">
        <f t="shared" ca="1" si="9"/>
        <v>X</v>
      </c>
      <c r="D169" t="str">
        <f t="shared" ca="1" si="9"/>
        <v>I</v>
      </c>
      <c r="E169" t="str">
        <f t="shared" ca="1" si="9"/>
        <v>T</v>
      </c>
      <c r="F169" t="str">
        <f t="shared" ca="1" si="9"/>
        <v>B</v>
      </c>
      <c r="G169" t="str">
        <f t="shared" ca="1" si="10"/>
        <v>O</v>
      </c>
      <c r="H169" t="str">
        <f t="shared" ca="1" si="10"/>
        <v>U</v>
      </c>
      <c r="I169" t="str">
        <f t="shared" ca="1" si="10"/>
        <v>Y</v>
      </c>
      <c r="J169" t="str">
        <f t="shared" ca="1" si="10"/>
        <v>X</v>
      </c>
      <c r="L169" s="1" t="str">
        <f t="shared" ca="1" si="11"/>
        <v>XITBOUYX</v>
      </c>
      <c r="N169" s="1" t="s">
        <v>168</v>
      </c>
    </row>
    <row r="170" spans="3:14" x14ac:dyDescent="0.25">
      <c r="C170" t="str">
        <f t="shared" ca="1" si="9"/>
        <v>R</v>
      </c>
      <c r="D170" t="str">
        <f t="shared" ca="1" si="9"/>
        <v>C</v>
      </c>
      <c r="E170" t="str">
        <f t="shared" ca="1" si="9"/>
        <v>G</v>
      </c>
      <c r="F170" t="str">
        <f t="shared" ca="1" si="9"/>
        <v>E</v>
      </c>
      <c r="G170" t="str">
        <f t="shared" ca="1" si="10"/>
        <v>C</v>
      </c>
      <c r="H170" t="str">
        <f t="shared" ca="1" si="10"/>
        <v>M</v>
      </c>
      <c r="I170" t="str">
        <f t="shared" ca="1" si="10"/>
        <v>V</v>
      </c>
      <c r="J170" t="str">
        <f t="shared" ca="1" si="10"/>
        <v>K</v>
      </c>
      <c r="L170" s="1" t="str">
        <f t="shared" ca="1" si="11"/>
        <v>RCGECMVK</v>
      </c>
      <c r="N170" s="1" t="s">
        <v>169</v>
      </c>
    </row>
    <row r="171" spans="3:14" x14ac:dyDescent="0.25">
      <c r="C171" t="str">
        <f t="shared" ca="1" si="9"/>
        <v>R</v>
      </c>
      <c r="D171" t="str">
        <f t="shared" ca="1" si="9"/>
        <v>S</v>
      </c>
      <c r="E171" t="str">
        <f t="shared" ca="1" si="9"/>
        <v>O</v>
      </c>
      <c r="F171" t="str">
        <f t="shared" ca="1" si="9"/>
        <v>P</v>
      </c>
      <c r="G171" t="str">
        <f t="shared" ca="1" si="10"/>
        <v>B</v>
      </c>
      <c r="H171" t="str">
        <f t="shared" ca="1" si="10"/>
        <v>C</v>
      </c>
      <c r="I171" t="str">
        <f t="shared" ca="1" si="10"/>
        <v>G</v>
      </c>
      <c r="J171" t="str">
        <f t="shared" ca="1" si="10"/>
        <v>R</v>
      </c>
      <c r="L171" s="1" t="str">
        <f t="shared" ca="1" si="11"/>
        <v>RSOPBCGR</v>
      </c>
      <c r="N171" s="1" t="s">
        <v>170</v>
      </c>
    </row>
    <row r="172" spans="3:14" x14ac:dyDescent="0.25">
      <c r="C172" t="str">
        <f t="shared" ca="1" si="9"/>
        <v>T</v>
      </c>
      <c r="D172" t="str">
        <f t="shared" ca="1" si="9"/>
        <v>H</v>
      </c>
      <c r="E172" t="str">
        <f t="shared" ca="1" si="9"/>
        <v>F</v>
      </c>
      <c r="F172" t="str">
        <f t="shared" ca="1" si="9"/>
        <v>T</v>
      </c>
      <c r="G172" t="str">
        <f t="shared" ca="1" si="10"/>
        <v>G</v>
      </c>
      <c r="H172" t="str">
        <f t="shared" ca="1" si="10"/>
        <v>U</v>
      </c>
      <c r="I172" t="str">
        <f t="shared" ca="1" si="10"/>
        <v>P</v>
      </c>
      <c r="J172" t="str">
        <f t="shared" ca="1" si="10"/>
        <v>Q</v>
      </c>
      <c r="L172" s="1" t="str">
        <f t="shared" ca="1" si="11"/>
        <v>THFTGUPQ</v>
      </c>
      <c r="N172" s="1" t="s">
        <v>171</v>
      </c>
    </row>
    <row r="173" spans="3:14" x14ac:dyDescent="0.25">
      <c r="C173" t="str">
        <f t="shared" ca="1" si="9"/>
        <v>R</v>
      </c>
      <c r="D173" t="str">
        <f t="shared" ca="1" si="9"/>
        <v>Y</v>
      </c>
      <c r="E173" t="str">
        <f t="shared" ca="1" si="9"/>
        <v>K</v>
      </c>
      <c r="F173" t="str">
        <f t="shared" ca="1" si="9"/>
        <v>P</v>
      </c>
      <c r="G173" t="str">
        <f t="shared" ca="1" si="10"/>
        <v>G</v>
      </c>
      <c r="H173" t="str">
        <f t="shared" ca="1" si="10"/>
        <v>U</v>
      </c>
      <c r="I173" t="str">
        <f t="shared" ca="1" si="10"/>
        <v>H</v>
      </c>
      <c r="J173" t="str">
        <f t="shared" ca="1" si="10"/>
        <v>W</v>
      </c>
      <c r="L173" s="1" t="str">
        <f t="shared" ca="1" si="11"/>
        <v>RYKPGUHW</v>
      </c>
      <c r="N173" s="1" t="s">
        <v>172</v>
      </c>
    </row>
    <row r="174" spans="3:14" x14ac:dyDescent="0.25">
      <c r="C174" t="str">
        <f t="shared" ca="1" si="9"/>
        <v>R</v>
      </c>
      <c r="D174" t="str">
        <f t="shared" ca="1" si="9"/>
        <v>J</v>
      </c>
      <c r="E174" t="str">
        <f t="shared" ca="1" si="9"/>
        <v>X</v>
      </c>
      <c r="F174" t="str">
        <f t="shared" ca="1" si="9"/>
        <v>F</v>
      </c>
      <c r="G174" t="str">
        <f t="shared" ca="1" si="10"/>
        <v>D</v>
      </c>
      <c r="H174" t="str">
        <f t="shared" ca="1" si="10"/>
        <v>G</v>
      </c>
      <c r="I174" t="str">
        <f t="shared" ca="1" si="10"/>
        <v>F</v>
      </c>
      <c r="J174" t="str">
        <f t="shared" ca="1" si="10"/>
        <v>B</v>
      </c>
      <c r="L174" s="1" t="str">
        <f t="shared" ca="1" si="11"/>
        <v>RJXFDGFB</v>
      </c>
      <c r="N174" s="1" t="s">
        <v>173</v>
      </c>
    </row>
    <row r="175" spans="3:14" x14ac:dyDescent="0.25">
      <c r="C175" t="str">
        <f t="shared" ca="1" si="9"/>
        <v>W</v>
      </c>
      <c r="D175" t="str">
        <f t="shared" ca="1" si="9"/>
        <v>M</v>
      </c>
      <c r="E175" t="str">
        <f t="shared" ca="1" si="9"/>
        <v>L</v>
      </c>
      <c r="F175" t="str">
        <f t="shared" ca="1" si="9"/>
        <v>O</v>
      </c>
      <c r="G175" t="str">
        <f t="shared" ca="1" si="10"/>
        <v>D</v>
      </c>
      <c r="H175" t="str">
        <f t="shared" ca="1" si="10"/>
        <v>M</v>
      </c>
      <c r="I175" t="str">
        <f t="shared" ca="1" si="10"/>
        <v>S</v>
      </c>
      <c r="J175" t="str">
        <f t="shared" ca="1" si="10"/>
        <v>V</v>
      </c>
      <c r="L175" s="1" t="str">
        <f t="shared" ca="1" si="11"/>
        <v>WMLODMSV</v>
      </c>
      <c r="N175" s="1" t="s">
        <v>174</v>
      </c>
    </row>
    <row r="176" spans="3:14" x14ac:dyDescent="0.25">
      <c r="C176" t="str">
        <f t="shared" ca="1" si="9"/>
        <v>Q</v>
      </c>
      <c r="D176" t="str">
        <f t="shared" ca="1" si="9"/>
        <v>A</v>
      </c>
      <c r="E176" t="str">
        <f t="shared" ca="1" si="9"/>
        <v>Q</v>
      </c>
      <c r="F176" t="str">
        <f t="shared" ca="1" si="9"/>
        <v>W</v>
      </c>
      <c r="G176" t="str">
        <f t="shared" ca="1" si="10"/>
        <v>R</v>
      </c>
      <c r="H176" t="str">
        <f t="shared" ca="1" si="10"/>
        <v>B</v>
      </c>
      <c r="I176" t="str">
        <f t="shared" ca="1" si="10"/>
        <v>T</v>
      </c>
      <c r="J176" t="str">
        <f t="shared" ca="1" si="10"/>
        <v>K</v>
      </c>
      <c r="L176" s="1" t="str">
        <f t="shared" ca="1" si="11"/>
        <v>QAQWRBTK</v>
      </c>
      <c r="N176" s="1" t="s">
        <v>175</v>
      </c>
    </row>
    <row r="177" spans="3:14" x14ac:dyDescent="0.25">
      <c r="C177" t="str">
        <f t="shared" ca="1" si="9"/>
        <v>I</v>
      </c>
      <c r="D177" t="str">
        <f t="shared" ca="1" si="9"/>
        <v>C</v>
      </c>
      <c r="E177" t="str">
        <f t="shared" ca="1" si="9"/>
        <v>E</v>
      </c>
      <c r="F177" t="str">
        <f t="shared" ca="1" si="9"/>
        <v>X</v>
      </c>
      <c r="G177" t="str">
        <f t="shared" ca="1" si="10"/>
        <v>K</v>
      </c>
      <c r="H177" t="str">
        <f t="shared" ca="1" si="10"/>
        <v>Y</v>
      </c>
      <c r="I177" t="str">
        <f t="shared" ca="1" si="10"/>
        <v>I</v>
      </c>
      <c r="J177" t="str">
        <f t="shared" ca="1" si="10"/>
        <v>P</v>
      </c>
      <c r="L177" s="1" t="str">
        <f t="shared" ca="1" si="11"/>
        <v>ICEXKYIP</v>
      </c>
      <c r="N177" s="1" t="s">
        <v>176</v>
      </c>
    </row>
    <row r="178" spans="3:14" x14ac:dyDescent="0.25">
      <c r="C178" t="str">
        <f t="shared" ca="1" si="9"/>
        <v>M</v>
      </c>
      <c r="D178" t="str">
        <f t="shared" ca="1" si="9"/>
        <v>I</v>
      </c>
      <c r="E178" t="str">
        <f t="shared" ca="1" si="9"/>
        <v>C</v>
      </c>
      <c r="F178" t="str">
        <f t="shared" ca="1" si="9"/>
        <v>U</v>
      </c>
      <c r="G178" t="str">
        <f t="shared" ca="1" si="10"/>
        <v>L</v>
      </c>
      <c r="H178" t="str">
        <f t="shared" ca="1" si="10"/>
        <v>Y</v>
      </c>
      <c r="I178" t="str">
        <f t="shared" ca="1" si="10"/>
        <v>V</v>
      </c>
      <c r="J178" t="str">
        <f t="shared" ca="1" si="10"/>
        <v>Y</v>
      </c>
      <c r="L178" s="1" t="str">
        <f t="shared" ca="1" si="11"/>
        <v>MICULYVY</v>
      </c>
      <c r="N178" s="1" t="s">
        <v>177</v>
      </c>
    </row>
    <row r="179" spans="3:14" x14ac:dyDescent="0.25">
      <c r="C179" t="str">
        <f t="shared" ca="1" si="9"/>
        <v>B</v>
      </c>
      <c r="D179" t="str">
        <f t="shared" ca="1" si="9"/>
        <v>E</v>
      </c>
      <c r="E179" t="str">
        <f t="shared" ca="1" si="9"/>
        <v>H</v>
      </c>
      <c r="F179" t="str">
        <f t="shared" ca="1" si="9"/>
        <v>H</v>
      </c>
      <c r="G179" t="str">
        <f t="shared" ca="1" si="10"/>
        <v>L</v>
      </c>
      <c r="H179" t="str">
        <f t="shared" ca="1" si="10"/>
        <v>C</v>
      </c>
      <c r="I179" t="str">
        <f t="shared" ca="1" si="10"/>
        <v>F</v>
      </c>
      <c r="J179" t="str">
        <f t="shared" ca="1" si="10"/>
        <v>Q</v>
      </c>
      <c r="L179" s="1" t="str">
        <f t="shared" ca="1" si="11"/>
        <v>BEHHLCFQ</v>
      </c>
      <c r="N179" s="1" t="s">
        <v>178</v>
      </c>
    </row>
    <row r="180" spans="3:14" x14ac:dyDescent="0.25">
      <c r="C180" t="str">
        <f t="shared" ca="1" si="9"/>
        <v>Q</v>
      </c>
      <c r="D180" t="str">
        <f t="shared" ca="1" si="9"/>
        <v>E</v>
      </c>
      <c r="E180" t="str">
        <f t="shared" ca="1" si="9"/>
        <v>G</v>
      </c>
      <c r="F180" t="str">
        <f t="shared" ca="1" si="9"/>
        <v>X</v>
      </c>
      <c r="G180" t="str">
        <f t="shared" ca="1" si="10"/>
        <v>W</v>
      </c>
      <c r="H180" t="str">
        <f t="shared" ca="1" si="10"/>
        <v>K</v>
      </c>
      <c r="I180" t="str">
        <f t="shared" ca="1" si="10"/>
        <v>X</v>
      </c>
      <c r="J180" t="str">
        <f t="shared" ca="1" si="10"/>
        <v>M</v>
      </c>
      <c r="L180" s="1" t="str">
        <f t="shared" ca="1" si="11"/>
        <v>QEGXWKXM</v>
      </c>
      <c r="N180" s="1" t="s">
        <v>179</v>
      </c>
    </row>
    <row r="181" spans="3:14" x14ac:dyDescent="0.25">
      <c r="C181" t="str">
        <f t="shared" ca="1" si="9"/>
        <v>D</v>
      </c>
      <c r="D181" t="str">
        <f t="shared" ca="1" si="9"/>
        <v>R</v>
      </c>
      <c r="E181" t="str">
        <f t="shared" ca="1" si="9"/>
        <v>Y</v>
      </c>
      <c r="F181" t="str">
        <f t="shared" ca="1" si="9"/>
        <v>G</v>
      </c>
      <c r="G181" t="str">
        <f t="shared" ca="1" si="10"/>
        <v>Q</v>
      </c>
      <c r="H181" t="str">
        <f t="shared" ca="1" si="10"/>
        <v>H</v>
      </c>
      <c r="I181" t="str">
        <f t="shared" ca="1" si="10"/>
        <v>Y</v>
      </c>
      <c r="J181" t="str">
        <f t="shared" ca="1" si="10"/>
        <v>W</v>
      </c>
      <c r="L181" s="1" t="str">
        <f t="shared" ca="1" si="11"/>
        <v>DRYGQHYW</v>
      </c>
      <c r="N181" s="1" t="s">
        <v>180</v>
      </c>
    </row>
    <row r="182" spans="3:14" x14ac:dyDescent="0.25">
      <c r="C182" t="str">
        <f t="shared" ca="1" si="9"/>
        <v>U</v>
      </c>
      <c r="D182" t="str">
        <f t="shared" ca="1" si="9"/>
        <v>P</v>
      </c>
      <c r="E182" t="str">
        <f t="shared" ca="1" si="9"/>
        <v>J</v>
      </c>
      <c r="F182" t="str">
        <f t="shared" ca="1" si="9"/>
        <v>B</v>
      </c>
      <c r="G182" t="str">
        <f t="shared" ca="1" si="10"/>
        <v>U</v>
      </c>
      <c r="H182" t="str">
        <f t="shared" ca="1" si="10"/>
        <v>Y</v>
      </c>
      <c r="I182" t="str">
        <f t="shared" ca="1" si="10"/>
        <v>J</v>
      </c>
      <c r="J182" t="str">
        <f t="shared" ca="1" si="10"/>
        <v>V</v>
      </c>
      <c r="L182" s="1" t="str">
        <f t="shared" ca="1" si="11"/>
        <v>UPJBUYJV</v>
      </c>
      <c r="N182" s="1" t="s">
        <v>181</v>
      </c>
    </row>
    <row r="183" spans="3:14" x14ac:dyDescent="0.25">
      <c r="C183" t="str">
        <f t="shared" ca="1" si="9"/>
        <v>Y</v>
      </c>
      <c r="D183" t="str">
        <f t="shared" ca="1" si="9"/>
        <v>A</v>
      </c>
      <c r="E183" t="str">
        <f t="shared" ca="1" si="9"/>
        <v>J</v>
      </c>
      <c r="F183" t="str">
        <f t="shared" ca="1" si="9"/>
        <v>J</v>
      </c>
      <c r="G183" t="str">
        <f t="shared" ca="1" si="10"/>
        <v>F</v>
      </c>
      <c r="H183" t="str">
        <f t="shared" ca="1" si="10"/>
        <v>Z</v>
      </c>
      <c r="I183" t="str">
        <f t="shared" ca="1" si="10"/>
        <v>B</v>
      </c>
      <c r="J183" t="str">
        <f t="shared" ca="1" si="10"/>
        <v>H</v>
      </c>
      <c r="L183" s="1" t="str">
        <f t="shared" ca="1" si="11"/>
        <v>YAJJFZBH</v>
      </c>
      <c r="N183" s="1" t="s">
        <v>182</v>
      </c>
    </row>
    <row r="184" spans="3:14" x14ac:dyDescent="0.25">
      <c r="C184" t="str">
        <f t="shared" ca="1" si="9"/>
        <v>J</v>
      </c>
      <c r="D184" t="str">
        <f t="shared" ca="1" si="9"/>
        <v>C</v>
      </c>
      <c r="E184" t="str">
        <f t="shared" ca="1" si="9"/>
        <v>Z</v>
      </c>
      <c r="F184" t="str">
        <f t="shared" ca="1" si="9"/>
        <v>Z</v>
      </c>
      <c r="G184" t="str">
        <f t="shared" ca="1" si="10"/>
        <v>A</v>
      </c>
      <c r="H184" t="str">
        <f t="shared" ca="1" si="10"/>
        <v>Q</v>
      </c>
      <c r="I184" t="str">
        <f t="shared" ca="1" si="10"/>
        <v>V</v>
      </c>
      <c r="J184" t="str">
        <f t="shared" ca="1" si="10"/>
        <v>E</v>
      </c>
      <c r="L184" s="1" t="str">
        <f t="shared" ca="1" si="11"/>
        <v>JCZZAQVE</v>
      </c>
      <c r="N184" s="1" t="s">
        <v>183</v>
      </c>
    </row>
    <row r="185" spans="3:14" x14ac:dyDescent="0.25">
      <c r="C185" t="str">
        <f t="shared" ca="1" si="9"/>
        <v>E</v>
      </c>
      <c r="D185" t="str">
        <f t="shared" ca="1" si="9"/>
        <v>G</v>
      </c>
      <c r="E185" t="str">
        <f t="shared" ca="1" si="9"/>
        <v>K</v>
      </c>
      <c r="F185" t="str">
        <f t="shared" ca="1" si="9"/>
        <v>Z</v>
      </c>
      <c r="G185" t="str">
        <f t="shared" ca="1" si="10"/>
        <v>M</v>
      </c>
      <c r="H185" t="str">
        <f t="shared" ca="1" si="10"/>
        <v>J</v>
      </c>
      <c r="I185" t="str">
        <f t="shared" ca="1" si="10"/>
        <v>I</v>
      </c>
      <c r="J185" t="str">
        <f t="shared" ca="1" si="10"/>
        <v>Z</v>
      </c>
      <c r="L185" s="1" t="str">
        <f t="shared" ca="1" si="11"/>
        <v>EGKZMJIZ</v>
      </c>
      <c r="N185" s="1" t="s">
        <v>184</v>
      </c>
    </row>
    <row r="186" spans="3:14" x14ac:dyDescent="0.25">
      <c r="C186" t="str">
        <f t="shared" ca="1" si="9"/>
        <v>K</v>
      </c>
      <c r="D186" t="str">
        <f t="shared" ca="1" si="9"/>
        <v>H</v>
      </c>
      <c r="E186" t="str">
        <f t="shared" ca="1" si="9"/>
        <v>E</v>
      </c>
      <c r="F186" t="str">
        <f t="shared" ca="1" si="9"/>
        <v>M</v>
      </c>
      <c r="G186" t="str">
        <f t="shared" ca="1" si="10"/>
        <v>H</v>
      </c>
      <c r="H186" t="str">
        <f t="shared" ca="1" si="10"/>
        <v>P</v>
      </c>
      <c r="I186" t="str">
        <f t="shared" ca="1" si="10"/>
        <v>G</v>
      </c>
      <c r="J186" t="str">
        <f t="shared" ca="1" si="10"/>
        <v>C</v>
      </c>
      <c r="L186" s="1" t="str">
        <f t="shared" ca="1" si="11"/>
        <v>KHEMHPGC</v>
      </c>
      <c r="N186" s="1" t="s">
        <v>185</v>
      </c>
    </row>
    <row r="187" spans="3:14" x14ac:dyDescent="0.25">
      <c r="C187" t="str">
        <f t="shared" ca="1" si="9"/>
        <v>P</v>
      </c>
      <c r="D187" t="str">
        <f t="shared" ca="1" si="9"/>
        <v>S</v>
      </c>
      <c r="E187" t="str">
        <f t="shared" ca="1" si="9"/>
        <v>U</v>
      </c>
      <c r="F187" t="str">
        <f t="shared" ca="1" si="9"/>
        <v>Q</v>
      </c>
      <c r="G187" t="str">
        <f t="shared" ca="1" si="10"/>
        <v>Z</v>
      </c>
      <c r="H187" t="str">
        <f t="shared" ca="1" si="10"/>
        <v>F</v>
      </c>
      <c r="I187" t="str">
        <f t="shared" ca="1" si="10"/>
        <v>A</v>
      </c>
      <c r="J187" t="str">
        <f t="shared" ca="1" si="10"/>
        <v>L</v>
      </c>
      <c r="L187" s="1" t="str">
        <f t="shared" ca="1" si="11"/>
        <v>PSUQZFAL</v>
      </c>
      <c r="N187" s="1" t="s">
        <v>186</v>
      </c>
    </row>
    <row r="188" spans="3:14" x14ac:dyDescent="0.25">
      <c r="C188" t="str">
        <f t="shared" ca="1" si="9"/>
        <v>N</v>
      </c>
      <c r="D188" t="str">
        <f t="shared" ca="1" si="9"/>
        <v>B</v>
      </c>
      <c r="E188" t="str">
        <f t="shared" ca="1" si="9"/>
        <v>G</v>
      </c>
      <c r="F188" t="str">
        <f t="shared" ca="1" si="9"/>
        <v>P</v>
      </c>
      <c r="G188" t="str">
        <f t="shared" ca="1" si="10"/>
        <v>V</v>
      </c>
      <c r="H188" t="str">
        <f t="shared" ca="1" si="10"/>
        <v>S</v>
      </c>
      <c r="I188" t="str">
        <f t="shared" ca="1" si="10"/>
        <v>C</v>
      </c>
      <c r="J188" t="str">
        <f t="shared" ca="1" si="10"/>
        <v>Y</v>
      </c>
      <c r="L188" s="1" t="str">
        <f t="shared" ca="1" si="11"/>
        <v>NBGPVSCY</v>
      </c>
      <c r="N188" s="1" t="s">
        <v>187</v>
      </c>
    </row>
    <row r="189" spans="3:14" x14ac:dyDescent="0.25">
      <c r="C189" t="str">
        <f t="shared" ca="1" si="9"/>
        <v>P</v>
      </c>
      <c r="D189" t="str">
        <f t="shared" ca="1" si="9"/>
        <v>I</v>
      </c>
      <c r="E189" t="str">
        <f t="shared" ca="1" si="9"/>
        <v>W</v>
      </c>
      <c r="F189" t="str">
        <f t="shared" ca="1" si="9"/>
        <v>B</v>
      </c>
      <c r="G189" t="str">
        <f t="shared" ca="1" si="10"/>
        <v>B</v>
      </c>
      <c r="H189" t="str">
        <f t="shared" ca="1" si="10"/>
        <v>A</v>
      </c>
      <c r="I189" t="str">
        <f t="shared" ca="1" si="10"/>
        <v>Y</v>
      </c>
      <c r="J189" t="str">
        <f t="shared" ca="1" si="10"/>
        <v>K</v>
      </c>
      <c r="L189" s="1" t="str">
        <f t="shared" ca="1" si="11"/>
        <v>PIWBBAYK</v>
      </c>
      <c r="N189" s="1" t="s">
        <v>188</v>
      </c>
    </row>
    <row r="190" spans="3:14" x14ac:dyDescent="0.25">
      <c r="C190" t="str">
        <f t="shared" ca="1" si="9"/>
        <v>Q</v>
      </c>
      <c r="D190" t="str">
        <f t="shared" ca="1" si="9"/>
        <v>L</v>
      </c>
      <c r="E190" t="str">
        <f t="shared" ca="1" si="9"/>
        <v>B</v>
      </c>
      <c r="F190" t="str">
        <f t="shared" ca="1" si="9"/>
        <v>A</v>
      </c>
      <c r="G190" t="str">
        <f t="shared" ca="1" si="10"/>
        <v>J</v>
      </c>
      <c r="H190" t="str">
        <f t="shared" ca="1" si="10"/>
        <v>W</v>
      </c>
      <c r="I190" t="str">
        <f t="shared" ca="1" si="10"/>
        <v>W</v>
      </c>
      <c r="J190" t="str">
        <f t="shared" ca="1" si="10"/>
        <v>L</v>
      </c>
      <c r="L190" s="1" t="str">
        <f t="shared" ca="1" si="11"/>
        <v>QLBAJWWL</v>
      </c>
      <c r="N190" s="1" t="s">
        <v>189</v>
      </c>
    </row>
    <row r="191" spans="3:14" x14ac:dyDescent="0.25">
      <c r="C191" t="str">
        <f t="shared" ca="1" si="9"/>
        <v>G</v>
      </c>
      <c r="D191" t="str">
        <f t="shared" ca="1" si="9"/>
        <v>D</v>
      </c>
      <c r="E191" t="str">
        <f t="shared" ca="1" si="9"/>
        <v>E</v>
      </c>
      <c r="F191" t="str">
        <f t="shared" ca="1" si="9"/>
        <v>M</v>
      </c>
      <c r="G191" t="str">
        <f t="shared" ca="1" si="10"/>
        <v>I</v>
      </c>
      <c r="H191" t="str">
        <f t="shared" ca="1" si="10"/>
        <v>S</v>
      </c>
      <c r="I191" t="str">
        <f t="shared" ca="1" si="10"/>
        <v>S</v>
      </c>
      <c r="J191" t="str">
        <f t="shared" ca="1" si="10"/>
        <v>V</v>
      </c>
      <c r="L191" s="1" t="str">
        <f t="shared" ca="1" si="11"/>
        <v>GDEMISSV</v>
      </c>
      <c r="N191" s="1" t="s">
        <v>190</v>
      </c>
    </row>
    <row r="192" spans="3:14" x14ac:dyDescent="0.25">
      <c r="C192" t="str">
        <f t="shared" ca="1" si="9"/>
        <v>G</v>
      </c>
      <c r="D192" t="str">
        <f t="shared" ca="1" si="9"/>
        <v>H</v>
      </c>
      <c r="E192" t="str">
        <f t="shared" ca="1" si="9"/>
        <v>A</v>
      </c>
      <c r="F192" t="str">
        <f t="shared" ca="1" si="9"/>
        <v>E</v>
      </c>
      <c r="G192" t="str">
        <f t="shared" ca="1" si="10"/>
        <v>D</v>
      </c>
      <c r="H192" t="str">
        <f t="shared" ca="1" si="10"/>
        <v>N</v>
      </c>
      <c r="I192" t="str">
        <f t="shared" ca="1" si="10"/>
        <v>A</v>
      </c>
      <c r="J192" t="str">
        <f t="shared" ca="1" si="10"/>
        <v>K</v>
      </c>
      <c r="L192" s="1" t="str">
        <f t="shared" ca="1" si="11"/>
        <v>GHAEDNAK</v>
      </c>
      <c r="N192" s="1" t="s">
        <v>191</v>
      </c>
    </row>
    <row r="193" spans="3:14" x14ac:dyDescent="0.25">
      <c r="C193" t="str">
        <f t="shared" ca="1" si="9"/>
        <v>F</v>
      </c>
      <c r="D193" t="str">
        <f t="shared" ca="1" si="9"/>
        <v>Q</v>
      </c>
      <c r="E193" t="str">
        <f t="shared" ca="1" si="9"/>
        <v>R</v>
      </c>
      <c r="F193" t="str">
        <f t="shared" ref="F193:F256" ca="1" si="12">_xlfn.UNICHAR(RANDBETWEEN(65,90))</f>
        <v>I</v>
      </c>
      <c r="G193" t="str">
        <f t="shared" ca="1" si="10"/>
        <v>I</v>
      </c>
      <c r="H193" t="str">
        <f t="shared" ca="1" si="10"/>
        <v>V</v>
      </c>
      <c r="I193" t="str">
        <f t="shared" ca="1" si="10"/>
        <v>K</v>
      </c>
      <c r="J193" t="str">
        <f t="shared" ref="J193:J256" ca="1" si="13">_xlfn.UNICHAR(RANDBETWEEN(65,90))</f>
        <v>G</v>
      </c>
      <c r="L193" s="1" t="str">
        <f t="shared" ca="1" si="11"/>
        <v>FQRIIVKG</v>
      </c>
      <c r="N193" s="1" t="s">
        <v>192</v>
      </c>
    </row>
    <row r="194" spans="3:14" x14ac:dyDescent="0.25">
      <c r="C194" t="str">
        <f t="shared" ref="C194:F257" ca="1" si="14">_xlfn.UNICHAR(RANDBETWEEN(65,90))</f>
        <v>N</v>
      </c>
      <c r="D194" t="str">
        <f t="shared" ca="1" si="14"/>
        <v>Z</v>
      </c>
      <c r="E194" t="str">
        <f t="shared" ca="1" si="14"/>
        <v>C</v>
      </c>
      <c r="F194" t="str">
        <f t="shared" ca="1" si="14"/>
        <v>N</v>
      </c>
      <c r="G194" t="str">
        <f t="shared" ref="G194:J257" ca="1" si="15">_xlfn.UNICHAR(RANDBETWEEN(65,90))</f>
        <v>S</v>
      </c>
      <c r="H194" t="str">
        <f t="shared" ca="1" si="15"/>
        <v>Y</v>
      </c>
      <c r="I194" t="str">
        <f t="shared" ca="1" si="15"/>
        <v>E</v>
      </c>
      <c r="J194" t="str">
        <f t="shared" ca="1" si="15"/>
        <v>R</v>
      </c>
      <c r="L194" s="1" t="str">
        <f t="shared" ref="L194:L257" ca="1" si="16">CONCATENATE(C194,D194,E194,F194,G194,H194,I194,J194)</f>
        <v>NZCNSYER</v>
      </c>
      <c r="N194" s="1" t="s">
        <v>193</v>
      </c>
    </row>
    <row r="195" spans="3:14" x14ac:dyDescent="0.25">
      <c r="C195" t="str">
        <f t="shared" ca="1" si="14"/>
        <v>I</v>
      </c>
      <c r="D195" t="str">
        <f t="shared" ca="1" si="14"/>
        <v>W</v>
      </c>
      <c r="E195" t="str">
        <f t="shared" ca="1" si="14"/>
        <v>Y</v>
      </c>
      <c r="F195" t="str">
        <f t="shared" ca="1" si="14"/>
        <v>R</v>
      </c>
      <c r="G195" t="str">
        <f t="shared" ca="1" si="15"/>
        <v>H</v>
      </c>
      <c r="H195" t="str">
        <f t="shared" ca="1" si="15"/>
        <v>I</v>
      </c>
      <c r="I195" t="str">
        <f t="shared" ca="1" si="15"/>
        <v>D</v>
      </c>
      <c r="J195" t="str">
        <f t="shared" ca="1" si="15"/>
        <v>G</v>
      </c>
      <c r="L195" s="1" t="str">
        <f t="shared" ca="1" si="16"/>
        <v>IWYRHIDG</v>
      </c>
      <c r="N195" s="1" t="s">
        <v>194</v>
      </c>
    </row>
    <row r="196" spans="3:14" x14ac:dyDescent="0.25">
      <c r="C196" t="str">
        <f t="shared" ca="1" si="14"/>
        <v>B</v>
      </c>
      <c r="D196" t="str">
        <f t="shared" ca="1" si="14"/>
        <v>C</v>
      </c>
      <c r="E196" t="str">
        <f t="shared" ca="1" si="14"/>
        <v>C</v>
      </c>
      <c r="F196" t="str">
        <f t="shared" ca="1" si="14"/>
        <v>F</v>
      </c>
      <c r="G196" t="str">
        <f t="shared" ca="1" si="15"/>
        <v>X</v>
      </c>
      <c r="H196" t="str">
        <f t="shared" ca="1" si="15"/>
        <v>J</v>
      </c>
      <c r="I196" t="str">
        <f t="shared" ca="1" si="15"/>
        <v>X</v>
      </c>
      <c r="J196" t="str">
        <f t="shared" ca="1" si="15"/>
        <v>D</v>
      </c>
      <c r="L196" s="1" t="str">
        <f t="shared" ca="1" si="16"/>
        <v>BCCFXJXD</v>
      </c>
      <c r="N196" s="1" t="s">
        <v>195</v>
      </c>
    </row>
    <row r="197" spans="3:14" x14ac:dyDescent="0.25">
      <c r="C197" t="str">
        <f t="shared" ca="1" si="14"/>
        <v>D</v>
      </c>
      <c r="D197" t="str">
        <f t="shared" ca="1" si="14"/>
        <v>J</v>
      </c>
      <c r="E197" t="str">
        <f t="shared" ca="1" si="14"/>
        <v>Y</v>
      </c>
      <c r="F197" t="str">
        <f t="shared" ca="1" si="14"/>
        <v>U</v>
      </c>
      <c r="G197" t="str">
        <f t="shared" ca="1" si="15"/>
        <v>P</v>
      </c>
      <c r="H197" t="str">
        <f t="shared" ca="1" si="15"/>
        <v>H</v>
      </c>
      <c r="I197" t="str">
        <f t="shared" ca="1" si="15"/>
        <v>Z</v>
      </c>
      <c r="J197" t="str">
        <f t="shared" ca="1" si="15"/>
        <v>E</v>
      </c>
      <c r="L197" s="1" t="str">
        <f t="shared" ca="1" si="16"/>
        <v>DJYUPHZE</v>
      </c>
      <c r="N197" s="1" t="s">
        <v>196</v>
      </c>
    </row>
    <row r="198" spans="3:14" x14ac:dyDescent="0.25">
      <c r="C198" t="str">
        <f t="shared" ca="1" si="14"/>
        <v>I</v>
      </c>
      <c r="D198" t="str">
        <f t="shared" ca="1" si="14"/>
        <v>Q</v>
      </c>
      <c r="E198" t="str">
        <f t="shared" ca="1" si="14"/>
        <v>X</v>
      </c>
      <c r="F198" t="str">
        <f t="shared" ca="1" si="14"/>
        <v>I</v>
      </c>
      <c r="G198" t="str">
        <f t="shared" ca="1" si="15"/>
        <v>R</v>
      </c>
      <c r="H198" t="str">
        <f t="shared" ca="1" si="15"/>
        <v>B</v>
      </c>
      <c r="I198" t="str">
        <f t="shared" ca="1" si="15"/>
        <v>A</v>
      </c>
      <c r="J198" t="str">
        <f t="shared" ca="1" si="15"/>
        <v>Z</v>
      </c>
      <c r="L198" s="1" t="str">
        <f t="shared" ca="1" si="16"/>
        <v>IQXIRBAZ</v>
      </c>
      <c r="N198" s="1" t="s">
        <v>197</v>
      </c>
    </row>
    <row r="199" spans="3:14" x14ac:dyDescent="0.25">
      <c r="C199" t="str">
        <f t="shared" ca="1" si="14"/>
        <v>O</v>
      </c>
      <c r="D199" t="str">
        <f t="shared" ca="1" si="14"/>
        <v>J</v>
      </c>
      <c r="E199" t="str">
        <f t="shared" ca="1" si="14"/>
        <v>M</v>
      </c>
      <c r="F199" t="str">
        <f t="shared" ca="1" si="14"/>
        <v>N</v>
      </c>
      <c r="G199" t="str">
        <f t="shared" ca="1" si="15"/>
        <v>U</v>
      </c>
      <c r="H199" t="str">
        <f t="shared" ca="1" si="15"/>
        <v>C</v>
      </c>
      <c r="I199" t="str">
        <f t="shared" ca="1" si="15"/>
        <v>N</v>
      </c>
      <c r="J199" t="str">
        <f t="shared" ca="1" si="15"/>
        <v>T</v>
      </c>
      <c r="L199" s="1" t="str">
        <f t="shared" ca="1" si="16"/>
        <v>OJMNUCNT</v>
      </c>
      <c r="N199" s="1" t="s">
        <v>198</v>
      </c>
    </row>
    <row r="200" spans="3:14" x14ac:dyDescent="0.25">
      <c r="C200" t="str">
        <f t="shared" ca="1" si="14"/>
        <v>D</v>
      </c>
      <c r="D200" t="str">
        <f t="shared" ca="1" si="14"/>
        <v>X</v>
      </c>
      <c r="E200" t="str">
        <f t="shared" ca="1" si="14"/>
        <v>D</v>
      </c>
      <c r="F200" t="str">
        <f t="shared" ca="1" si="14"/>
        <v>V</v>
      </c>
      <c r="G200" t="str">
        <f t="shared" ca="1" si="15"/>
        <v>N</v>
      </c>
      <c r="H200" t="str">
        <f t="shared" ca="1" si="15"/>
        <v>H</v>
      </c>
      <c r="I200" t="str">
        <f t="shared" ca="1" si="15"/>
        <v>S</v>
      </c>
      <c r="J200" t="str">
        <f t="shared" ca="1" si="15"/>
        <v>H</v>
      </c>
      <c r="L200" s="1" t="str">
        <f t="shared" ca="1" si="16"/>
        <v>DXDVNHSH</v>
      </c>
      <c r="N200" s="1" t="s">
        <v>199</v>
      </c>
    </row>
    <row r="201" spans="3:14" x14ac:dyDescent="0.25">
      <c r="C201" t="str">
        <f t="shared" ca="1" si="14"/>
        <v>L</v>
      </c>
      <c r="D201" t="str">
        <f t="shared" ca="1" si="14"/>
        <v>R</v>
      </c>
      <c r="E201" t="str">
        <f t="shared" ca="1" si="14"/>
        <v>V</v>
      </c>
      <c r="F201" t="str">
        <f t="shared" ca="1" si="14"/>
        <v>L</v>
      </c>
      <c r="G201" t="str">
        <f t="shared" ca="1" si="15"/>
        <v>K</v>
      </c>
      <c r="H201" t="str">
        <f t="shared" ca="1" si="15"/>
        <v>K</v>
      </c>
      <c r="I201" t="str">
        <f t="shared" ca="1" si="15"/>
        <v>D</v>
      </c>
      <c r="J201" t="str">
        <f t="shared" ca="1" si="15"/>
        <v>V</v>
      </c>
      <c r="L201" s="1" t="str">
        <f t="shared" ca="1" si="16"/>
        <v>LRVLKKDV</v>
      </c>
      <c r="N201" s="1" t="s">
        <v>200</v>
      </c>
    </row>
    <row r="202" spans="3:14" x14ac:dyDescent="0.25">
      <c r="C202" t="str">
        <f t="shared" ca="1" si="14"/>
        <v>A</v>
      </c>
      <c r="D202" t="str">
        <f t="shared" ca="1" si="14"/>
        <v>S</v>
      </c>
      <c r="E202" t="str">
        <f t="shared" ca="1" si="14"/>
        <v>L</v>
      </c>
      <c r="F202" t="str">
        <f t="shared" ca="1" si="14"/>
        <v>B</v>
      </c>
      <c r="G202" t="str">
        <f t="shared" ca="1" si="15"/>
        <v>V</v>
      </c>
      <c r="H202" t="str">
        <f t="shared" ca="1" si="15"/>
        <v>N</v>
      </c>
      <c r="I202" t="str">
        <f t="shared" ca="1" si="15"/>
        <v>K</v>
      </c>
      <c r="J202" t="str">
        <f t="shared" ca="1" si="15"/>
        <v>Z</v>
      </c>
      <c r="L202" s="1" t="str">
        <f t="shared" ca="1" si="16"/>
        <v>ASLBVNKZ</v>
      </c>
      <c r="N202" s="1" t="s">
        <v>201</v>
      </c>
    </row>
    <row r="203" spans="3:14" x14ac:dyDescent="0.25">
      <c r="C203" t="str">
        <f t="shared" ca="1" si="14"/>
        <v>X</v>
      </c>
      <c r="D203" t="str">
        <f t="shared" ca="1" si="14"/>
        <v>N</v>
      </c>
      <c r="E203" t="str">
        <f t="shared" ca="1" si="14"/>
        <v>X</v>
      </c>
      <c r="F203" t="str">
        <f t="shared" ca="1" si="14"/>
        <v>X</v>
      </c>
      <c r="G203" t="str">
        <f t="shared" ca="1" si="15"/>
        <v>K</v>
      </c>
      <c r="H203" t="str">
        <f t="shared" ca="1" si="15"/>
        <v>W</v>
      </c>
      <c r="I203" t="str">
        <f t="shared" ca="1" si="15"/>
        <v>P</v>
      </c>
      <c r="J203" t="str">
        <f t="shared" ca="1" si="15"/>
        <v>S</v>
      </c>
      <c r="L203" s="1" t="str">
        <f t="shared" ca="1" si="16"/>
        <v>XNXXKWPS</v>
      </c>
      <c r="N203" s="1" t="s">
        <v>202</v>
      </c>
    </row>
    <row r="204" spans="3:14" x14ac:dyDescent="0.25">
      <c r="C204" t="str">
        <f t="shared" ca="1" si="14"/>
        <v>P</v>
      </c>
      <c r="D204" t="str">
        <f t="shared" ca="1" si="14"/>
        <v>D</v>
      </c>
      <c r="E204" t="str">
        <f t="shared" ca="1" si="14"/>
        <v>T</v>
      </c>
      <c r="F204" t="str">
        <f t="shared" ca="1" si="14"/>
        <v>G</v>
      </c>
      <c r="G204" t="str">
        <f t="shared" ca="1" si="15"/>
        <v>I</v>
      </c>
      <c r="H204" t="str">
        <f t="shared" ca="1" si="15"/>
        <v>H</v>
      </c>
      <c r="I204" t="str">
        <f t="shared" ca="1" si="15"/>
        <v>Y</v>
      </c>
      <c r="J204" t="str">
        <f t="shared" ca="1" si="15"/>
        <v>E</v>
      </c>
      <c r="L204" s="1" t="str">
        <f t="shared" ca="1" si="16"/>
        <v>PDTGIHYE</v>
      </c>
      <c r="N204" s="1" t="s">
        <v>203</v>
      </c>
    </row>
    <row r="205" spans="3:14" x14ac:dyDescent="0.25">
      <c r="C205" t="str">
        <f t="shared" ca="1" si="14"/>
        <v>C</v>
      </c>
      <c r="D205" t="str">
        <f t="shared" ca="1" si="14"/>
        <v>K</v>
      </c>
      <c r="E205" t="str">
        <f t="shared" ca="1" si="14"/>
        <v>S</v>
      </c>
      <c r="F205" t="str">
        <f t="shared" ca="1" si="14"/>
        <v>J</v>
      </c>
      <c r="G205" t="str">
        <f t="shared" ca="1" si="15"/>
        <v>I</v>
      </c>
      <c r="H205" t="str">
        <f t="shared" ca="1" si="15"/>
        <v>M</v>
      </c>
      <c r="I205" t="str">
        <f t="shared" ca="1" si="15"/>
        <v>R</v>
      </c>
      <c r="J205" t="str">
        <f t="shared" ca="1" si="15"/>
        <v>V</v>
      </c>
      <c r="L205" s="1" t="str">
        <f t="shared" ca="1" si="16"/>
        <v>CKSJIMRV</v>
      </c>
      <c r="N205" s="1" t="s">
        <v>204</v>
      </c>
    </row>
    <row r="206" spans="3:14" x14ac:dyDescent="0.25">
      <c r="C206" t="str">
        <f t="shared" ca="1" si="14"/>
        <v>O</v>
      </c>
      <c r="D206" t="str">
        <f t="shared" ca="1" si="14"/>
        <v>K</v>
      </c>
      <c r="E206" t="str">
        <f t="shared" ca="1" si="14"/>
        <v>Z</v>
      </c>
      <c r="F206" t="str">
        <f t="shared" ca="1" si="14"/>
        <v>J</v>
      </c>
      <c r="G206" t="str">
        <f t="shared" ca="1" si="15"/>
        <v>S</v>
      </c>
      <c r="H206" t="str">
        <f t="shared" ca="1" si="15"/>
        <v>Z</v>
      </c>
      <c r="I206" t="str">
        <f t="shared" ca="1" si="15"/>
        <v>H</v>
      </c>
      <c r="J206" t="str">
        <f t="shared" ca="1" si="15"/>
        <v>Q</v>
      </c>
      <c r="L206" s="1" t="str">
        <f t="shared" ca="1" si="16"/>
        <v>OKZJSZHQ</v>
      </c>
      <c r="N206" s="1" t="s">
        <v>205</v>
      </c>
    </row>
    <row r="207" spans="3:14" x14ac:dyDescent="0.25">
      <c r="C207" t="str">
        <f t="shared" ca="1" si="14"/>
        <v>G</v>
      </c>
      <c r="D207" t="str">
        <f t="shared" ca="1" si="14"/>
        <v>Y</v>
      </c>
      <c r="E207" t="str">
        <f t="shared" ca="1" si="14"/>
        <v>D</v>
      </c>
      <c r="F207" t="str">
        <f t="shared" ca="1" si="14"/>
        <v>T</v>
      </c>
      <c r="G207" t="str">
        <f t="shared" ca="1" si="15"/>
        <v>K</v>
      </c>
      <c r="H207" t="str">
        <f t="shared" ca="1" si="15"/>
        <v>R</v>
      </c>
      <c r="I207" t="str">
        <f t="shared" ca="1" si="15"/>
        <v>T</v>
      </c>
      <c r="J207" t="str">
        <f t="shared" ca="1" si="15"/>
        <v>C</v>
      </c>
      <c r="L207" s="1" t="str">
        <f t="shared" ca="1" si="16"/>
        <v>GYDTKRTC</v>
      </c>
      <c r="N207" s="1" t="s">
        <v>206</v>
      </c>
    </row>
    <row r="208" spans="3:14" x14ac:dyDescent="0.25">
      <c r="C208" t="str">
        <f t="shared" ca="1" si="14"/>
        <v>W</v>
      </c>
      <c r="D208" t="str">
        <f t="shared" ca="1" si="14"/>
        <v>G</v>
      </c>
      <c r="E208" t="str">
        <f t="shared" ca="1" si="14"/>
        <v>G</v>
      </c>
      <c r="F208" t="str">
        <f t="shared" ca="1" si="14"/>
        <v>V</v>
      </c>
      <c r="G208" t="str">
        <f t="shared" ca="1" si="15"/>
        <v>R</v>
      </c>
      <c r="H208" t="str">
        <f t="shared" ca="1" si="15"/>
        <v>O</v>
      </c>
      <c r="I208" t="str">
        <f t="shared" ca="1" si="15"/>
        <v>Q</v>
      </c>
      <c r="J208" t="str">
        <f t="shared" ca="1" si="15"/>
        <v>B</v>
      </c>
      <c r="L208" s="1" t="str">
        <f t="shared" ca="1" si="16"/>
        <v>WGGVROQB</v>
      </c>
      <c r="N208" s="1" t="s">
        <v>207</v>
      </c>
    </row>
    <row r="209" spans="3:14" x14ac:dyDescent="0.25">
      <c r="C209" t="str">
        <f t="shared" ca="1" si="14"/>
        <v>R</v>
      </c>
      <c r="D209" t="str">
        <f t="shared" ca="1" si="14"/>
        <v>Z</v>
      </c>
      <c r="E209" t="str">
        <f t="shared" ca="1" si="14"/>
        <v>T</v>
      </c>
      <c r="F209" t="str">
        <f t="shared" ca="1" si="14"/>
        <v>H</v>
      </c>
      <c r="G209" t="str">
        <f t="shared" ca="1" si="15"/>
        <v>D</v>
      </c>
      <c r="H209" t="str">
        <f t="shared" ca="1" si="15"/>
        <v>D</v>
      </c>
      <c r="I209" t="str">
        <f t="shared" ca="1" si="15"/>
        <v>Q</v>
      </c>
      <c r="J209" t="str">
        <f t="shared" ca="1" si="15"/>
        <v>A</v>
      </c>
      <c r="L209" s="1" t="str">
        <f t="shared" ca="1" si="16"/>
        <v>RZTHDDQA</v>
      </c>
      <c r="N209" s="1" t="s">
        <v>208</v>
      </c>
    </row>
    <row r="210" spans="3:14" x14ac:dyDescent="0.25">
      <c r="C210" t="str">
        <f t="shared" ca="1" si="14"/>
        <v>A</v>
      </c>
      <c r="D210" t="str">
        <f t="shared" ca="1" si="14"/>
        <v>Y</v>
      </c>
      <c r="E210" t="str">
        <f t="shared" ca="1" si="14"/>
        <v>H</v>
      </c>
      <c r="F210" t="str">
        <f t="shared" ca="1" si="14"/>
        <v>G</v>
      </c>
      <c r="G210" t="str">
        <f t="shared" ca="1" si="15"/>
        <v>P</v>
      </c>
      <c r="H210" t="str">
        <f t="shared" ca="1" si="15"/>
        <v>L</v>
      </c>
      <c r="I210" t="str">
        <f t="shared" ca="1" si="15"/>
        <v>Y</v>
      </c>
      <c r="J210" t="str">
        <f t="shared" ca="1" si="15"/>
        <v>K</v>
      </c>
      <c r="L210" s="1" t="str">
        <f t="shared" ca="1" si="16"/>
        <v>AYHGPLYK</v>
      </c>
      <c r="N210" s="1" t="s">
        <v>209</v>
      </c>
    </row>
    <row r="211" spans="3:14" x14ac:dyDescent="0.25">
      <c r="C211" t="str">
        <f t="shared" ca="1" si="14"/>
        <v>G</v>
      </c>
      <c r="D211" t="str">
        <f t="shared" ca="1" si="14"/>
        <v>B</v>
      </c>
      <c r="E211" t="str">
        <f t="shared" ca="1" si="14"/>
        <v>B</v>
      </c>
      <c r="F211" t="str">
        <f t="shared" ca="1" si="14"/>
        <v>Y</v>
      </c>
      <c r="G211" t="str">
        <f t="shared" ca="1" si="15"/>
        <v>V</v>
      </c>
      <c r="H211" t="str">
        <f t="shared" ca="1" si="15"/>
        <v>A</v>
      </c>
      <c r="I211" t="str">
        <f t="shared" ca="1" si="15"/>
        <v>O</v>
      </c>
      <c r="J211" t="str">
        <f t="shared" ca="1" si="15"/>
        <v>Y</v>
      </c>
      <c r="L211" s="1" t="str">
        <f t="shared" ca="1" si="16"/>
        <v>GBBYVAOY</v>
      </c>
      <c r="N211" s="1" t="s">
        <v>210</v>
      </c>
    </row>
    <row r="212" spans="3:14" x14ac:dyDescent="0.25">
      <c r="C212" t="str">
        <f t="shared" ca="1" si="14"/>
        <v>T</v>
      </c>
      <c r="D212" t="str">
        <f t="shared" ca="1" si="14"/>
        <v>K</v>
      </c>
      <c r="E212" t="str">
        <f t="shared" ca="1" si="14"/>
        <v>W</v>
      </c>
      <c r="F212" t="str">
        <f t="shared" ca="1" si="14"/>
        <v>V</v>
      </c>
      <c r="G212" t="str">
        <f t="shared" ca="1" si="15"/>
        <v>Z</v>
      </c>
      <c r="H212" t="str">
        <f t="shared" ca="1" si="15"/>
        <v>L</v>
      </c>
      <c r="I212" t="str">
        <f t="shared" ca="1" si="15"/>
        <v>R</v>
      </c>
      <c r="J212" t="str">
        <f t="shared" ca="1" si="15"/>
        <v>D</v>
      </c>
      <c r="L212" s="1" t="str">
        <f t="shared" ca="1" si="16"/>
        <v>TKWVZLRD</v>
      </c>
      <c r="N212" s="1" t="s">
        <v>211</v>
      </c>
    </row>
    <row r="213" spans="3:14" x14ac:dyDescent="0.25">
      <c r="C213" t="str">
        <f t="shared" ca="1" si="14"/>
        <v>K</v>
      </c>
      <c r="D213" t="str">
        <f t="shared" ca="1" si="14"/>
        <v>Z</v>
      </c>
      <c r="E213" t="str">
        <f t="shared" ca="1" si="14"/>
        <v>O</v>
      </c>
      <c r="F213" t="str">
        <f t="shared" ca="1" si="14"/>
        <v>T</v>
      </c>
      <c r="G213" t="str">
        <f t="shared" ca="1" si="15"/>
        <v>Q</v>
      </c>
      <c r="H213" t="str">
        <f t="shared" ca="1" si="15"/>
        <v>S</v>
      </c>
      <c r="I213" t="str">
        <f t="shared" ca="1" si="15"/>
        <v>D</v>
      </c>
      <c r="J213" t="str">
        <f t="shared" ca="1" si="15"/>
        <v>E</v>
      </c>
      <c r="L213" s="1" t="str">
        <f t="shared" ca="1" si="16"/>
        <v>KZOTQSDE</v>
      </c>
      <c r="N213" s="1" t="s">
        <v>212</v>
      </c>
    </row>
    <row r="214" spans="3:14" x14ac:dyDescent="0.25">
      <c r="C214" t="str">
        <f t="shared" ca="1" si="14"/>
        <v>P</v>
      </c>
      <c r="D214" t="str">
        <f t="shared" ca="1" si="14"/>
        <v>X</v>
      </c>
      <c r="E214" t="str">
        <f t="shared" ca="1" si="14"/>
        <v>B</v>
      </c>
      <c r="F214" t="str">
        <f t="shared" ca="1" si="14"/>
        <v>F</v>
      </c>
      <c r="G214" t="str">
        <f t="shared" ca="1" si="15"/>
        <v>Y</v>
      </c>
      <c r="H214" t="str">
        <f t="shared" ca="1" si="15"/>
        <v>L</v>
      </c>
      <c r="I214" t="str">
        <f t="shared" ca="1" si="15"/>
        <v>W</v>
      </c>
      <c r="J214" t="str">
        <f t="shared" ca="1" si="15"/>
        <v>K</v>
      </c>
      <c r="L214" s="1" t="str">
        <f t="shared" ca="1" si="16"/>
        <v>PXBFYLWK</v>
      </c>
      <c r="N214" s="1" t="s">
        <v>213</v>
      </c>
    </row>
    <row r="215" spans="3:14" x14ac:dyDescent="0.25">
      <c r="C215" t="str">
        <f t="shared" ca="1" si="14"/>
        <v>H</v>
      </c>
      <c r="D215" t="str">
        <f t="shared" ca="1" si="14"/>
        <v>V</v>
      </c>
      <c r="E215" t="str">
        <f t="shared" ca="1" si="14"/>
        <v>F</v>
      </c>
      <c r="F215" t="str">
        <f t="shared" ca="1" si="14"/>
        <v>L</v>
      </c>
      <c r="G215" t="str">
        <f t="shared" ca="1" si="15"/>
        <v>L</v>
      </c>
      <c r="H215" t="str">
        <f t="shared" ca="1" si="15"/>
        <v>H</v>
      </c>
      <c r="I215" t="str">
        <f t="shared" ca="1" si="15"/>
        <v>R</v>
      </c>
      <c r="J215" t="str">
        <f t="shared" ca="1" si="15"/>
        <v>I</v>
      </c>
      <c r="L215" s="1" t="str">
        <f t="shared" ca="1" si="16"/>
        <v>HVFLLHRI</v>
      </c>
      <c r="N215" s="1" t="s">
        <v>214</v>
      </c>
    </row>
    <row r="216" spans="3:14" x14ac:dyDescent="0.25">
      <c r="C216" t="str">
        <f t="shared" ca="1" si="14"/>
        <v>D</v>
      </c>
      <c r="D216" t="str">
        <f t="shared" ca="1" si="14"/>
        <v>G</v>
      </c>
      <c r="E216" t="str">
        <f t="shared" ca="1" si="14"/>
        <v>S</v>
      </c>
      <c r="F216" t="str">
        <f t="shared" ca="1" si="14"/>
        <v>O</v>
      </c>
      <c r="G216" t="str">
        <f t="shared" ca="1" si="15"/>
        <v>D</v>
      </c>
      <c r="H216" t="str">
        <f t="shared" ca="1" si="15"/>
        <v>C</v>
      </c>
      <c r="I216" t="str">
        <f t="shared" ca="1" si="15"/>
        <v>D</v>
      </c>
      <c r="J216" t="str">
        <f t="shared" ca="1" si="15"/>
        <v>H</v>
      </c>
      <c r="L216" s="1" t="str">
        <f t="shared" ca="1" si="16"/>
        <v>DGSODCDH</v>
      </c>
      <c r="N216" s="1" t="s">
        <v>215</v>
      </c>
    </row>
    <row r="217" spans="3:14" x14ac:dyDescent="0.25">
      <c r="C217" t="str">
        <f t="shared" ca="1" si="14"/>
        <v>I</v>
      </c>
      <c r="D217" t="str">
        <f t="shared" ca="1" si="14"/>
        <v>S</v>
      </c>
      <c r="E217" t="str">
        <f t="shared" ca="1" si="14"/>
        <v>Q</v>
      </c>
      <c r="F217" t="str">
        <f t="shared" ca="1" si="14"/>
        <v>E</v>
      </c>
      <c r="G217" t="str">
        <f t="shared" ca="1" si="15"/>
        <v>C</v>
      </c>
      <c r="H217" t="str">
        <f t="shared" ca="1" si="15"/>
        <v>I</v>
      </c>
      <c r="I217" t="str">
        <f t="shared" ca="1" si="15"/>
        <v>D</v>
      </c>
      <c r="J217" t="str">
        <f t="shared" ca="1" si="15"/>
        <v>R</v>
      </c>
      <c r="L217" s="1" t="str">
        <f t="shared" ca="1" si="16"/>
        <v>ISQECIDR</v>
      </c>
      <c r="N217" s="1" t="s">
        <v>216</v>
      </c>
    </row>
    <row r="218" spans="3:14" x14ac:dyDescent="0.25">
      <c r="C218" t="str">
        <f t="shared" ca="1" si="14"/>
        <v>X</v>
      </c>
      <c r="D218" t="str">
        <f t="shared" ca="1" si="14"/>
        <v>H</v>
      </c>
      <c r="E218" t="str">
        <f t="shared" ca="1" si="14"/>
        <v>H</v>
      </c>
      <c r="F218" t="str">
        <f t="shared" ca="1" si="14"/>
        <v>O</v>
      </c>
      <c r="G218" t="str">
        <f t="shared" ca="1" si="15"/>
        <v>Y</v>
      </c>
      <c r="H218" t="str">
        <f t="shared" ca="1" si="15"/>
        <v>W</v>
      </c>
      <c r="I218" t="str">
        <f t="shared" ca="1" si="15"/>
        <v>Q</v>
      </c>
      <c r="J218" t="str">
        <f t="shared" ca="1" si="15"/>
        <v>A</v>
      </c>
      <c r="L218" s="1" t="str">
        <f t="shared" ca="1" si="16"/>
        <v>XHHOYWQA</v>
      </c>
      <c r="N218" s="1" t="s">
        <v>217</v>
      </c>
    </row>
    <row r="219" spans="3:14" x14ac:dyDescent="0.25">
      <c r="C219" t="str">
        <f t="shared" ca="1" si="14"/>
        <v>L</v>
      </c>
      <c r="D219" t="str">
        <f t="shared" ca="1" si="14"/>
        <v>O</v>
      </c>
      <c r="E219" t="str">
        <f t="shared" ca="1" si="14"/>
        <v>R</v>
      </c>
      <c r="F219" t="str">
        <f t="shared" ca="1" si="14"/>
        <v>F</v>
      </c>
      <c r="G219" t="str">
        <f t="shared" ca="1" si="15"/>
        <v>A</v>
      </c>
      <c r="H219" t="str">
        <f t="shared" ca="1" si="15"/>
        <v>C</v>
      </c>
      <c r="I219" t="str">
        <f t="shared" ca="1" si="15"/>
        <v>X</v>
      </c>
      <c r="J219" t="str">
        <f t="shared" ca="1" si="15"/>
        <v>X</v>
      </c>
      <c r="L219" s="1" t="str">
        <f t="shared" ca="1" si="16"/>
        <v>LORFACXX</v>
      </c>
      <c r="N219" s="1" t="s">
        <v>218</v>
      </c>
    </row>
    <row r="220" spans="3:14" x14ac:dyDescent="0.25">
      <c r="C220" t="str">
        <f t="shared" ca="1" si="14"/>
        <v>P</v>
      </c>
      <c r="D220" t="str">
        <f t="shared" ca="1" si="14"/>
        <v>F</v>
      </c>
      <c r="E220" t="str">
        <f t="shared" ca="1" si="14"/>
        <v>C</v>
      </c>
      <c r="F220" t="str">
        <f t="shared" ca="1" si="14"/>
        <v>I</v>
      </c>
      <c r="G220" t="str">
        <f t="shared" ca="1" si="15"/>
        <v>T</v>
      </c>
      <c r="H220" t="str">
        <f t="shared" ca="1" si="15"/>
        <v>L</v>
      </c>
      <c r="I220" t="str">
        <f t="shared" ca="1" si="15"/>
        <v>V</v>
      </c>
      <c r="J220" t="str">
        <f t="shared" ca="1" si="15"/>
        <v>J</v>
      </c>
      <c r="L220" s="1" t="str">
        <f t="shared" ca="1" si="16"/>
        <v>PFCITLVJ</v>
      </c>
      <c r="N220" s="1" t="s">
        <v>219</v>
      </c>
    </row>
    <row r="221" spans="3:14" x14ac:dyDescent="0.25">
      <c r="C221" t="str">
        <f t="shared" ca="1" si="14"/>
        <v>M</v>
      </c>
      <c r="D221" t="str">
        <f t="shared" ca="1" si="14"/>
        <v>Y</v>
      </c>
      <c r="E221" t="str">
        <f t="shared" ca="1" si="14"/>
        <v>U</v>
      </c>
      <c r="F221" t="str">
        <f t="shared" ca="1" si="14"/>
        <v>M</v>
      </c>
      <c r="G221" t="str">
        <f t="shared" ca="1" si="15"/>
        <v>W</v>
      </c>
      <c r="H221" t="str">
        <f t="shared" ca="1" si="15"/>
        <v>B</v>
      </c>
      <c r="I221" t="str">
        <f t="shared" ca="1" si="15"/>
        <v>H</v>
      </c>
      <c r="J221" t="str">
        <f t="shared" ca="1" si="15"/>
        <v>Y</v>
      </c>
      <c r="L221" s="1" t="str">
        <f t="shared" ca="1" si="16"/>
        <v>MYUMWBHY</v>
      </c>
      <c r="N221" s="1" t="s">
        <v>220</v>
      </c>
    </row>
    <row r="222" spans="3:14" x14ac:dyDescent="0.25">
      <c r="C222" t="str">
        <f t="shared" ca="1" si="14"/>
        <v>D</v>
      </c>
      <c r="D222" t="str">
        <f t="shared" ca="1" si="14"/>
        <v>G</v>
      </c>
      <c r="E222" t="str">
        <f t="shared" ca="1" si="14"/>
        <v>H</v>
      </c>
      <c r="F222" t="str">
        <f t="shared" ca="1" si="14"/>
        <v>D</v>
      </c>
      <c r="G222" t="str">
        <f t="shared" ca="1" si="15"/>
        <v>R</v>
      </c>
      <c r="H222" t="str">
        <f t="shared" ca="1" si="15"/>
        <v>D</v>
      </c>
      <c r="I222" t="str">
        <f t="shared" ca="1" si="15"/>
        <v>L</v>
      </c>
      <c r="J222" t="str">
        <f t="shared" ca="1" si="15"/>
        <v>Y</v>
      </c>
      <c r="L222" s="1" t="str">
        <f t="shared" ca="1" si="16"/>
        <v>DGHDRDLY</v>
      </c>
      <c r="N222" s="1" t="s">
        <v>221</v>
      </c>
    </row>
    <row r="223" spans="3:14" x14ac:dyDescent="0.25">
      <c r="C223" t="str">
        <f t="shared" ca="1" si="14"/>
        <v>J</v>
      </c>
      <c r="D223" t="str">
        <f t="shared" ca="1" si="14"/>
        <v>D</v>
      </c>
      <c r="E223" t="str">
        <f t="shared" ca="1" si="14"/>
        <v>F</v>
      </c>
      <c r="F223" t="str">
        <f t="shared" ca="1" si="14"/>
        <v>H</v>
      </c>
      <c r="G223" t="str">
        <f t="shared" ca="1" si="15"/>
        <v>Z</v>
      </c>
      <c r="H223" t="str">
        <f t="shared" ca="1" si="15"/>
        <v>H</v>
      </c>
      <c r="I223" t="str">
        <f t="shared" ca="1" si="15"/>
        <v>O</v>
      </c>
      <c r="J223" t="str">
        <f t="shared" ca="1" si="15"/>
        <v>T</v>
      </c>
      <c r="L223" s="1" t="str">
        <f t="shared" ca="1" si="16"/>
        <v>JDFHZHOT</v>
      </c>
      <c r="N223" s="1" t="s">
        <v>222</v>
      </c>
    </row>
    <row r="224" spans="3:14" x14ac:dyDescent="0.25">
      <c r="C224" t="str">
        <f t="shared" ca="1" si="14"/>
        <v>T</v>
      </c>
      <c r="D224" t="str">
        <f t="shared" ca="1" si="14"/>
        <v>P</v>
      </c>
      <c r="E224" t="str">
        <f t="shared" ca="1" si="14"/>
        <v>Z</v>
      </c>
      <c r="F224" t="str">
        <f t="shared" ca="1" si="14"/>
        <v>Q</v>
      </c>
      <c r="G224" t="str">
        <f t="shared" ca="1" si="15"/>
        <v>Z</v>
      </c>
      <c r="H224" t="str">
        <f t="shared" ca="1" si="15"/>
        <v>E</v>
      </c>
      <c r="I224" t="str">
        <f t="shared" ca="1" si="15"/>
        <v>P</v>
      </c>
      <c r="J224" t="str">
        <f t="shared" ca="1" si="15"/>
        <v>C</v>
      </c>
      <c r="L224" s="1" t="str">
        <f t="shared" ca="1" si="16"/>
        <v>TPZQZEPC</v>
      </c>
      <c r="N224" s="1" t="s">
        <v>223</v>
      </c>
    </row>
    <row r="225" spans="3:14" x14ac:dyDescent="0.25">
      <c r="C225" t="str">
        <f t="shared" ca="1" si="14"/>
        <v>E</v>
      </c>
      <c r="D225" t="str">
        <f t="shared" ca="1" si="14"/>
        <v>U</v>
      </c>
      <c r="E225" t="str">
        <f t="shared" ca="1" si="14"/>
        <v>N</v>
      </c>
      <c r="F225" t="str">
        <f t="shared" ca="1" si="14"/>
        <v>P</v>
      </c>
      <c r="G225" t="str">
        <f t="shared" ca="1" si="15"/>
        <v>C</v>
      </c>
      <c r="H225" t="str">
        <f t="shared" ca="1" si="15"/>
        <v>H</v>
      </c>
      <c r="I225" t="str">
        <f t="shared" ca="1" si="15"/>
        <v>D</v>
      </c>
      <c r="J225" t="str">
        <f t="shared" ca="1" si="15"/>
        <v>V</v>
      </c>
      <c r="L225" s="1" t="str">
        <f t="shared" ca="1" si="16"/>
        <v>EUNPCHDV</v>
      </c>
      <c r="N225" s="1" t="s">
        <v>224</v>
      </c>
    </row>
    <row r="226" spans="3:14" x14ac:dyDescent="0.25">
      <c r="C226" t="str">
        <f t="shared" ca="1" si="14"/>
        <v>W</v>
      </c>
      <c r="D226" t="str">
        <f t="shared" ca="1" si="14"/>
        <v>L</v>
      </c>
      <c r="E226" t="str">
        <f t="shared" ca="1" si="14"/>
        <v>K</v>
      </c>
      <c r="F226" t="str">
        <f t="shared" ca="1" si="14"/>
        <v>E</v>
      </c>
      <c r="G226" t="str">
        <f t="shared" ca="1" si="15"/>
        <v>S</v>
      </c>
      <c r="H226" t="str">
        <f t="shared" ca="1" si="15"/>
        <v>L</v>
      </c>
      <c r="I226" t="str">
        <f t="shared" ca="1" si="15"/>
        <v>Y</v>
      </c>
      <c r="J226" t="str">
        <f t="shared" ca="1" si="15"/>
        <v>K</v>
      </c>
      <c r="L226" s="1" t="str">
        <f t="shared" ca="1" si="16"/>
        <v>WLKESLYK</v>
      </c>
      <c r="N226" s="1" t="s">
        <v>225</v>
      </c>
    </row>
    <row r="227" spans="3:14" x14ac:dyDescent="0.25">
      <c r="C227" t="str">
        <f t="shared" ca="1" si="14"/>
        <v>R</v>
      </c>
      <c r="D227" t="str">
        <f t="shared" ca="1" si="14"/>
        <v>T</v>
      </c>
      <c r="E227" t="str">
        <f t="shared" ca="1" si="14"/>
        <v>C</v>
      </c>
      <c r="F227" t="str">
        <f t="shared" ca="1" si="14"/>
        <v>G</v>
      </c>
      <c r="G227" t="str">
        <f t="shared" ca="1" si="15"/>
        <v>B</v>
      </c>
      <c r="H227" t="str">
        <f t="shared" ca="1" si="15"/>
        <v>C</v>
      </c>
      <c r="I227" t="str">
        <f t="shared" ca="1" si="15"/>
        <v>L</v>
      </c>
      <c r="J227" t="str">
        <f t="shared" ca="1" si="15"/>
        <v>U</v>
      </c>
      <c r="L227" s="1" t="str">
        <f t="shared" ca="1" si="16"/>
        <v>RTCGBCLU</v>
      </c>
      <c r="N227" s="1" t="s">
        <v>226</v>
      </c>
    </row>
    <row r="228" spans="3:14" x14ac:dyDescent="0.25">
      <c r="C228" t="str">
        <f t="shared" ca="1" si="14"/>
        <v>M</v>
      </c>
      <c r="D228" t="str">
        <f t="shared" ca="1" si="14"/>
        <v>N</v>
      </c>
      <c r="E228" t="str">
        <f t="shared" ca="1" si="14"/>
        <v>U</v>
      </c>
      <c r="F228" t="str">
        <f t="shared" ca="1" si="14"/>
        <v>Y</v>
      </c>
      <c r="G228" t="str">
        <f t="shared" ca="1" si="15"/>
        <v>S</v>
      </c>
      <c r="H228" t="str">
        <f t="shared" ca="1" si="15"/>
        <v>A</v>
      </c>
      <c r="I228" t="str">
        <f t="shared" ca="1" si="15"/>
        <v>A</v>
      </c>
      <c r="J228" t="str">
        <f t="shared" ca="1" si="15"/>
        <v>I</v>
      </c>
      <c r="L228" s="1" t="str">
        <f t="shared" ca="1" si="16"/>
        <v>MNUYSAAI</v>
      </c>
      <c r="N228" s="1" t="s">
        <v>227</v>
      </c>
    </row>
    <row r="229" spans="3:14" x14ac:dyDescent="0.25">
      <c r="C229" t="str">
        <f t="shared" ca="1" si="14"/>
        <v>E</v>
      </c>
      <c r="D229" t="str">
        <f t="shared" ca="1" si="14"/>
        <v>Q</v>
      </c>
      <c r="E229" t="str">
        <f t="shared" ca="1" si="14"/>
        <v>I</v>
      </c>
      <c r="F229" t="str">
        <f t="shared" ca="1" si="14"/>
        <v>M</v>
      </c>
      <c r="G229" t="str">
        <f t="shared" ca="1" si="15"/>
        <v>A</v>
      </c>
      <c r="H229" t="str">
        <f t="shared" ca="1" si="15"/>
        <v>B</v>
      </c>
      <c r="I229" t="str">
        <f t="shared" ca="1" si="15"/>
        <v>C</v>
      </c>
      <c r="J229" t="str">
        <f t="shared" ca="1" si="15"/>
        <v>N</v>
      </c>
      <c r="L229" s="1" t="str">
        <f t="shared" ca="1" si="16"/>
        <v>EQIMABCN</v>
      </c>
      <c r="N229" s="1" t="s">
        <v>228</v>
      </c>
    </row>
    <row r="230" spans="3:14" x14ac:dyDescent="0.25">
      <c r="C230" t="str">
        <f t="shared" ca="1" si="14"/>
        <v>U</v>
      </c>
      <c r="D230" t="str">
        <f t="shared" ca="1" si="14"/>
        <v>K</v>
      </c>
      <c r="E230" t="str">
        <f t="shared" ca="1" si="14"/>
        <v>W</v>
      </c>
      <c r="F230" t="str">
        <f t="shared" ca="1" si="14"/>
        <v>W</v>
      </c>
      <c r="G230" t="str">
        <f t="shared" ca="1" si="15"/>
        <v>U</v>
      </c>
      <c r="H230" t="str">
        <f t="shared" ca="1" si="15"/>
        <v>F</v>
      </c>
      <c r="I230" t="str">
        <f t="shared" ca="1" si="15"/>
        <v>E</v>
      </c>
      <c r="J230" t="str">
        <f t="shared" ca="1" si="15"/>
        <v>R</v>
      </c>
      <c r="L230" s="1" t="str">
        <f t="shared" ca="1" si="16"/>
        <v>UKWWUFER</v>
      </c>
      <c r="N230" s="1" t="s">
        <v>229</v>
      </c>
    </row>
    <row r="231" spans="3:14" x14ac:dyDescent="0.25">
      <c r="C231" t="str">
        <f t="shared" ca="1" si="14"/>
        <v>L</v>
      </c>
      <c r="D231" t="str">
        <f t="shared" ca="1" si="14"/>
        <v>Q</v>
      </c>
      <c r="E231" t="str">
        <f t="shared" ca="1" si="14"/>
        <v>W</v>
      </c>
      <c r="F231" t="str">
        <f t="shared" ca="1" si="14"/>
        <v>L</v>
      </c>
      <c r="G231" t="str">
        <f t="shared" ca="1" si="15"/>
        <v>W</v>
      </c>
      <c r="H231" t="str">
        <f t="shared" ca="1" si="15"/>
        <v>Y</v>
      </c>
      <c r="I231" t="str">
        <f t="shared" ca="1" si="15"/>
        <v>C</v>
      </c>
      <c r="J231" t="str">
        <f t="shared" ca="1" si="15"/>
        <v>B</v>
      </c>
      <c r="L231" s="1" t="str">
        <f t="shared" ca="1" si="16"/>
        <v>LQWLWYCB</v>
      </c>
      <c r="N231" s="1" t="s">
        <v>230</v>
      </c>
    </row>
    <row r="232" spans="3:14" x14ac:dyDescent="0.25">
      <c r="C232" t="str">
        <f t="shared" ca="1" si="14"/>
        <v>H</v>
      </c>
      <c r="D232" t="str">
        <f t="shared" ca="1" si="14"/>
        <v>U</v>
      </c>
      <c r="E232" t="str">
        <f t="shared" ca="1" si="14"/>
        <v>L</v>
      </c>
      <c r="F232" t="str">
        <f t="shared" ca="1" si="14"/>
        <v>U</v>
      </c>
      <c r="G232" t="str">
        <f t="shared" ca="1" si="15"/>
        <v>M</v>
      </c>
      <c r="H232" t="str">
        <f t="shared" ca="1" si="15"/>
        <v>K</v>
      </c>
      <c r="I232" t="str">
        <f t="shared" ca="1" si="15"/>
        <v>Q</v>
      </c>
      <c r="J232" t="str">
        <f t="shared" ca="1" si="15"/>
        <v>S</v>
      </c>
      <c r="L232" s="1" t="str">
        <f t="shared" ca="1" si="16"/>
        <v>HULUMKQS</v>
      </c>
      <c r="N232" s="1" t="s">
        <v>231</v>
      </c>
    </row>
    <row r="233" spans="3:14" x14ac:dyDescent="0.25">
      <c r="C233" t="str">
        <f t="shared" ca="1" si="14"/>
        <v>W</v>
      </c>
      <c r="D233" t="str">
        <f t="shared" ca="1" si="14"/>
        <v>Y</v>
      </c>
      <c r="E233" t="str">
        <f t="shared" ca="1" si="14"/>
        <v>C</v>
      </c>
      <c r="F233" t="str">
        <f t="shared" ca="1" si="14"/>
        <v>V</v>
      </c>
      <c r="G233" t="str">
        <f t="shared" ca="1" si="15"/>
        <v>Z</v>
      </c>
      <c r="H233" t="str">
        <f t="shared" ca="1" si="15"/>
        <v>N</v>
      </c>
      <c r="I233" t="str">
        <f t="shared" ca="1" si="15"/>
        <v>B</v>
      </c>
      <c r="J233" t="str">
        <f t="shared" ca="1" si="15"/>
        <v>A</v>
      </c>
      <c r="L233" s="1" t="str">
        <f t="shared" ca="1" si="16"/>
        <v>WYCVZNBA</v>
      </c>
      <c r="N233" s="1" t="s">
        <v>232</v>
      </c>
    </row>
    <row r="234" spans="3:14" x14ac:dyDescent="0.25">
      <c r="C234" t="str">
        <f t="shared" ca="1" si="14"/>
        <v>D</v>
      </c>
      <c r="D234" t="str">
        <f t="shared" ca="1" si="14"/>
        <v>M</v>
      </c>
      <c r="E234" t="str">
        <f t="shared" ca="1" si="14"/>
        <v>L</v>
      </c>
      <c r="F234" t="str">
        <f t="shared" ca="1" si="14"/>
        <v>J</v>
      </c>
      <c r="G234" t="str">
        <f t="shared" ca="1" si="15"/>
        <v>O</v>
      </c>
      <c r="H234" t="str">
        <f t="shared" ca="1" si="15"/>
        <v>V</v>
      </c>
      <c r="I234" t="str">
        <f t="shared" ca="1" si="15"/>
        <v>L</v>
      </c>
      <c r="J234" t="str">
        <f t="shared" ca="1" si="15"/>
        <v>T</v>
      </c>
      <c r="L234" s="1" t="str">
        <f t="shared" ca="1" si="16"/>
        <v>DMLJOVLT</v>
      </c>
      <c r="N234" s="1" t="s">
        <v>233</v>
      </c>
    </row>
    <row r="235" spans="3:14" x14ac:dyDescent="0.25">
      <c r="C235" t="str">
        <f t="shared" ca="1" si="14"/>
        <v>G</v>
      </c>
      <c r="D235" t="str">
        <f t="shared" ca="1" si="14"/>
        <v>P</v>
      </c>
      <c r="E235" t="str">
        <f t="shared" ca="1" si="14"/>
        <v>K</v>
      </c>
      <c r="F235" t="str">
        <f t="shared" ca="1" si="14"/>
        <v>M</v>
      </c>
      <c r="G235" t="str">
        <f t="shared" ca="1" si="15"/>
        <v>G</v>
      </c>
      <c r="H235" t="str">
        <f t="shared" ca="1" si="15"/>
        <v>F</v>
      </c>
      <c r="I235" t="str">
        <f t="shared" ca="1" si="15"/>
        <v>O</v>
      </c>
      <c r="J235" t="str">
        <f t="shared" ca="1" si="15"/>
        <v>N</v>
      </c>
      <c r="L235" s="1" t="str">
        <f t="shared" ca="1" si="16"/>
        <v>GPKMGFON</v>
      </c>
      <c r="N235" s="1" t="s">
        <v>234</v>
      </c>
    </row>
    <row r="236" spans="3:14" x14ac:dyDescent="0.25">
      <c r="C236" t="str">
        <f t="shared" ca="1" si="14"/>
        <v>B</v>
      </c>
      <c r="D236" t="str">
        <f t="shared" ca="1" si="14"/>
        <v>G</v>
      </c>
      <c r="E236" t="str">
        <f t="shared" ca="1" si="14"/>
        <v>T</v>
      </c>
      <c r="F236" t="str">
        <f t="shared" ca="1" si="14"/>
        <v>K</v>
      </c>
      <c r="G236" t="str">
        <f t="shared" ca="1" si="15"/>
        <v>P</v>
      </c>
      <c r="H236" t="str">
        <f t="shared" ca="1" si="15"/>
        <v>R</v>
      </c>
      <c r="I236" t="str">
        <f t="shared" ca="1" si="15"/>
        <v>L</v>
      </c>
      <c r="J236" t="str">
        <f t="shared" ca="1" si="15"/>
        <v>G</v>
      </c>
      <c r="L236" s="1" t="str">
        <f t="shared" ca="1" si="16"/>
        <v>BGTKPRLG</v>
      </c>
      <c r="N236" s="1" t="s">
        <v>235</v>
      </c>
    </row>
    <row r="237" spans="3:14" x14ac:dyDescent="0.25">
      <c r="C237" t="str">
        <f t="shared" ca="1" si="14"/>
        <v>B</v>
      </c>
      <c r="D237" t="str">
        <f t="shared" ca="1" si="14"/>
        <v>K</v>
      </c>
      <c r="E237" t="str">
        <f t="shared" ca="1" si="14"/>
        <v>Q</v>
      </c>
      <c r="F237" t="str">
        <f t="shared" ca="1" si="14"/>
        <v>P</v>
      </c>
      <c r="G237" t="str">
        <f t="shared" ca="1" si="15"/>
        <v>F</v>
      </c>
      <c r="H237" t="str">
        <f t="shared" ca="1" si="15"/>
        <v>S</v>
      </c>
      <c r="I237" t="str">
        <f t="shared" ca="1" si="15"/>
        <v>P</v>
      </c>
      <c r="J237" t="str">
        <f t="shared" ca="1" si="15"/>
        <v>W</v>
      </c>
      <c r="L237" s="1" t="str">
        <f t="shared" ca="1" si="16"/>
        <v>BKQPFSPW</v>
      </c>
      <c r="N237" s="1" t="s">
        <v>236</v>
      </c>
    </row>
    <row r="238" spans="3:14" x14ac:dyDescent="0.25">
      <c r="C238" t="str">
        <f t="shared" ca="1" si="14"/>
        <v>Z</v>
      </c>
      <c r="D238" t="str">
        <f t="shared" ca="1" si="14"/>
        <v>X</v>
      </c>
      <c r="E238" t="str">
        <f t="shared" ca="1" si="14"/>
        <v>J</v>
      </c>
      <c r="F238" t="str">
        <f t="shared" ca="1" si="14"/>
        <v>R</v>
      </c>
      <c r="G238" t="str">
        <f t="shared" ca="1" si="15"/>
        <v>B</v>
      </c>
      <c r="H238" t="str">
        <f t="shared" ca="1" si="15"/>
        <v>V</v>
      </c>
      <c r="I238" t="str">
        <f t="shared" ca="1" si="15"/>
        <v>Q</v>
      </c>
      <c r="J238" t="str">
        <f t="shared" ca="1" si="15"/>
        <v>J</v>
      </c>
      <c r="L238" s="1" t="str">
        <f t="shared" ca="1" si="16"/>
        <v>ZXJRBVQJ</v>
      </c>
      <c r="N238" s="1" t="s">
        <v>237</v>
      </c>
    </row>
    <row r="239" spans="3:14" x14ac:dyDescent="0.25">
      <c r="C239" t="str">
        <f t="shared" ca="1" si="14"/>
        <v>X</v>
      </c>
      <c r="D239" t="str">
        <f t="shared" ca="1" si="14"/>
        <v>K</v>
      </c>
      <c r="E239" t="str">
        <f t="shared" ca="1" si="14"/>
        <v>S</v>
      </c>
      <c r="F239" t="str">
        <f t="shared" ca="1" si="14"/>
        <v>J</v>
      </c>
      <c r="G239" t="str">
        <f t="shared" ca="1" si="15"/>
        <v>A</v>
      </c>
      <c r="H239" t="str">
        <f t="shared" ca="1" si="15"/>
        <v>S</v>
      </c>
      <c r="I239" t="str">
        <f t="shared" ca="1" si="15"/>
        <v>S</v>
      </c>
      <c r="J239" t="str">
        <f t="shared" ca="1" si="15"/>
        <v>P</v>
      </c>
      <c r="L239" s="1" t="str">
        <f t="shared" ca="1" si="16"/>
        <v>XKSJASSP</v>
      </c>
      <c r="N239" s="1" t="s">
        <v>238</v>
      </c>
    </row>
    <row r="240" spans="3:14" x14ac:dyDescent="0.25">
      <c r="C240" t="str">
        <f t="shared" ca="1" si="14"/>
        <v>V</v>
      </c>
      <c r="D240" t="str">
        <f t="shared" ca="1" si="14"/>
        <v>E</v>
      </c>
      <c r="E240" t="str">
        <f t="shared" ca="1" si="14"/>
        <v>H</v>
      </c>
      <c r="F240" t="str">
        <f t="shared" ca="1" si="14"/>
        <v>E</v>
      </c>
      <c r="G240" t="str">
        <f t="shared" ca="1" si="15"/>
        <v>I</v>
      </c>
      <c r="H240" t="str">
        <f t="shared" ca="1" si="15"/>
        <v>T</v>
      </c>
      <c r="I240" t="str">
        <f t="shared" ca="1" si="15"/>
        <v>V</v>
      </c>
      <c r="J240" t="str">
        <f t="shared" ca="1" si="15"/>
        <v>W</v>
      </c>
      <c r="L240" s="1" t="str">
        <f t="shared" ca="1" si="16"/>
        <v>VEHEITVW</v>
      </c>
      <c r="N240" s="1" t="s">
        <v>239</v>
      </c>
    </row>
    <row r="241" spans="3:14" x14ac:dyDescent="0.25">
      <c r="C241" t="str">
        <f t="shared" ca="1" si="14"/>
        <v>S</v>
      </c>
      <c r="D241" t="str">
        <f t="shared" ca="1" si="14"/>
        <v>I</v>
      </c>
      <c r="E241" t="str">
        <f t="shared" ca="1" si="14"/>
        <v>X</v>
      </c>
      <c r="F241" t="str">
        <f t="shared" ca="1" si="14"/>
        <v>T</v>
      </c>
      <c r="G241" t="str">
        <f t="shared" ca="1" si="15"/>
        <v>L</v>
      </c>
      <c r="H241" t="str">
        <f t="shared" ca="1" si="15"/>
        <v>J</v>
      </c>
      <c r="I241" t="str">
        <f t="shared" ca="1" si="15"/>
        <v>R</v>
      </c>
      <c r="J241" t="str">
        <f t="shared" ca="1" si="15"/>
        <v>B</v>
      </c>
      <c r="L241" s="1" t="str">
        <f t="shared" ca="1" si="16"/>
        <v>SIXTLJRB</v>
      </c>
      <c r="N241" s="1" t="s">
        <v>240</v>
      </c>
    </row>
    <row r="242" spans="3:14" x14ac:dyDescent="0.25">
      <c r="C242" t="str">
        <f t="shared" ca="1" si="14"/>
        <v>E</v>
      </c>
      <c r="D242" t="str">
        <f t="shared" ca="1" si="14"/>
        <v>D</v>
      </c>
      <c r="E242" t="str">
        <f t="shared" ca="1" si="14"/>
        <v>Y</v>
      </c>
      <c r="F242" t="str">
        <f t="shared" ca="1" si="14"/>
        <v>S</v>
      </c>
      <c r="G242" t="str">
        <f t="shared" ca="1" si="15"/>
        <v>Y</v>
      </c>
      <c r="H242" t="str">
        <f t="shared" ca="1" si="15"/>
        <v>Y</v>
      </c>
      <c r="I242" t="str">
        <f t="shared" ca="1" si="15"/>
        <v>E</v>
      </c>
      <c r="J242" t="str">
        <f t="shared" ca="1" si="15"/>
        <v>Z</v>
      </c>
      <c r="L242" s="1" t="str">
        <f t="shared" ca="1" si="16"/>
        <v>EDYSYYEZ</v>
      </c>
      <c r="N242" s="1" t="s">
        <v>241</v>
      </c>
    </row>
    <row r="243" spans="3:14" x14ac:dyDescent="0.25">
      <c r="C243" t="str">
        <f t="shared" ca="1" si="14"/>
        <v>J</v>
      </c>
      <c r="D243" t="str">
        <f t="shared" ca="1" si="14"/>
        <v>J</v>
      </c>
      <c r="E243" t="str">
        <f t="shared" ca="1" si="14"/>
        <v>E</v>
      </c>
      <c r="F243" t="str">
        <f t="shared" ca="1" si="14"/>
        <v>G</v>
      </c>
      <c r="G243" t="str">
        <f t="shared" ca="1" si="15"/>
        <v>K</v>
      </c>
      <c r="H243" t="str">
        <f t="shared" ca="1" si="15"/>
        <v>X</v>
      </c>
      <c r="I243" t="str">
        <f t="shared" ca="1" si="15"/>
        <v>H</v>
      </c>
      <c r="J243" t="str">
        <f t="shared" ca="1" si="15"/>
        <v>Y</v>
      </c>
      <c r="L243" s="1" t="str">
        <f t="shared" ca="1" si="16"/>
        <v>JJEGKXHY</v>
      </c>
      <c r="N243" s="1" t="s">
        <v>242</v>
      </c>
    </row>
    <row r="244" spans="3:14" x14ac:dyDescent="0.25">
      <c r="C244" t="str">
        <f t="shared" ca="1" si="14"/>
        <v>J</v>
      </c>
      <c r="D244" t="str">
        <f t="shared" ca="1" si="14"/>
        <v>Y</v>
      </c>
      <c r="E244" t="str">
        <f t="shared" ca="1" si="14"/>
        <v>S</v>
      </c>
      <c r="F244" t="str">
        <f t="shared" ca="1" si="14"/>
        <v>N</v>
      </c>
      <c r="G244" t="str">
        <f t="shared" ca="1" si="15"/>
        <v>X</v>
      </c>
      <c r="H244" t="str">
        <f t="shared" ca="1" si="15"/>
        <v>B</v>
      </c>
      <c r="I244" t="str">
        <f t="shared" ca="1" si="15"/>
        <v>E</v>
      </c>
      <c r="J244" t="str">
        <f t="shared" ca="1" si="15"/>
        <v>R</v>
      </c>
      <c r="L244" s="1" t="str">
        <f t="shared" ca="1" si="16"/>
        <v>JYSNXBER</v>
      </c>
      <c r="N244" s="1" t="s">
        <v>243</v>
      </c>
    </row>
    <row r="245" spans="3:14" x14ac:dyDescent="0.25">
      <c r="C245" t="str">
        <f t="shared" ca="1" si="14"/>
        <v>M</v>
      </c>
      <c r="D245" t="str">
        <f t="shared" ca="1" si="14"/>
        <v>K</v>
      </c>
      <c r="E245" t="str">
        <f t="shared" ca="1" si="14"/>
        <v>A</v>
      </c>
      <c r="F245" t="str">
        <f t="shared" ca="1" si="14"/>
        <v>B</v>
      </c>
      <c r="G245" t="str">
        <f t="shared" ca="1" si="15"/>
        <v>L</v>
      </c>
      <c r="H245" t="str">
        <f t="shared" ca="1" si="15"/>
        <v>D</v>
      </c>
      <c r="I245" t="str">
        <f t="shared" ca="1" si="15"/>
        <v>Z</v>
      </c>
      <c r="J245" t="str">
        <f t="shared" ca="1" si="15"/>
        <v>J</v>
      </c>
      <c r="L245" s="1" t="str">
        <f t="shared" ca="1" si="16"/>
        <v>MKABLDZJ</v>
      </c>
      <c r="N245" s="1" t="s">
        <v>244</v>
      </c>
    </row>
    <row r="246" spans="3:14" x14ac:dyDescent="0.25">
      <c r="C246" t="str">
        <f t="shared" ca="1" si="14"/>
        <v>P</v>
      </c>
      <c r="D246" t="str">
        <f t="shared" ca="1" si="14"/>
        <v>K</v>
      </c>
      <c r="E246" t="str">
        <f t="shared" ca="1" si="14"/>
        <v>B</v>
      </c>
      <c r="F246" t="str">
        <f t="shared" ca="1" si="14"/>
        <v>F</v>
      </c>
      <c r="G246" t="str">
        <f t="shared" ca="1" si="15"/>
        <v>V</v>
      </c>
      <c r="H246" t="str">
        <f t="shared" ca="1" si="15"/>
        <v>A</v>
      </c>
      <c r="I246" t="str">
        <f t="shared" ca="1" si="15"/>
        <v>G</v>
      </c>
      <c r="J246" t="str">
        <f t="shared" ca="1" si="15"/>
        <v>U</v>
      </c>
      <c r="L246" s="1" t="str">
        <f t="shared" ca="1" si="16"/>
        <v>PKBFVAGU</v>
      </c>
      <c r="N246" s="1" t="s">
        <v>245</v>
      </c>
    </row>
    <row r="247" spans="3:14" x14ac:dyDescent="0.25">
      <c r="C247" t="str">
        <f t="shared" ca="1" si="14"/>
        <v>D</v>
      </c>
      <c r="D247" t="str">
        <f t="shared" ca="1" si="14"/>
        <v>I</v>
      </c>
      <c r="E247" t="str">
        <f t="shared" ca="1" si="14"/>
        <v>J</v>
      </c>
      <c r="F247" t="str">
        <f t="shared" ca="1" si="14"/>
        <v>R</v>
      </c>
      <c r="G247" t="str">
        <f t="shared" ca="1" si="15"/>
        <v>H</v>
      </c>
      <c r="H247" t="str">
        <f t="shared" ca="1" si="15"/>
        <v>I</v>
      </c>
      <c r="I247" t="str">
        <f t="shared" ca="1" si="15"/>
        <v>W</v>
      </c>
      <c r="J247" t="str">
        <f t="shared" ca="1" si="15"/>
        <v>F</v>
      </c>
      <c r="L247" s="1" t="str">
        <f t="shared" ca="1" si="16"/>
        <v>DIJRHIWF</v>
      </c>
      <c r="N247" s="1" t="s">
        <v>246</v>
      </c>
    </row>
    <row r="248" spans="3:14" x14ac:dyDescent="0.25">
      <c r="C248" t="str">
        <f t="shared" ca="1" si="14"/>
        <v>A</v>
      </c>
      <c r="D248" t="str">
        <f t="shared" ca="1" si="14"/>
        <v>C</v>
      </c>
      <c r="E248" t="str">
        <f t="shared" ca="1" si="14"/>
        <v>K</v>
      </c>
      <c r="F248" t="str">
        <f t="shared" ca="1" si="14"/>
        <v>E</v>
      </c>
      <c r="G248" t="str">
        <f t="shared" ca="1" si="15"/>
        <v>B</v>
      </c>
      <c r="H248" t="str">
        <f t="shared" ca="1" si="15"/>
        <v>O</v>
      </c>
      <c r="I248" t="str">
        <f t="shared" ca="1" si="15"/>
        <v>M</v>
      </c>
      <c r="J248" t="str">
        <f t="shared" ca="1" si="15"/>
        <v>W</v>
      </c>
      <c r="L248" s="1" t="str">
        <f t="shared" ca="1" si="16"/>
        <v>ACKEBOMW</v>
      </c>
      <c r="N248" s="1" t="s">
        <v>247</v>
      </c>
    </row>
    <row r="249" spans="3:14" x14ac:dyDescent="0.25">
      <c r="C249" t="str">
        <f t="shared" ca="1" si="14"/>
        <v>K</v>
      </c>
      <c r="D249" t="str">
        <f t="shared" ca="1" si="14"/>
        <v>Z</v>
      </c>
      <c r="E249" t="str">
        <f t="shared" ca="1" si="14"/>
        <v>J</v>
      </c>
      <c r="F249" t="str">
        <f t="shared" ca="1" si="14"/>
        <v>L</v>
      </c>
      <c r="G249" t="str">
        <f t="shared" ca="1" si="15"/>
        <v>X</v>
      </c>
      <c r="H249" t="str">
        <f t="shared" ca="1" si="15"/>
        <v>Z</v>
      </c>
      <c r="I249" t="str">
        <f t="shared" ca="1" si="15"/>
        <v>I</v>
      </c>
      <c r="J249" t="str">
        <f t="shared" ca="1" si="15"/>
        <v>J</v>
      </c>
      <c r="L249" s="1" t="str">
        <f t="shared" ca="1" si="16"/>
        <v>KZJLXZIJ</v>
      </c>
      <c r="N249" s="1" t="s">
        <v>248</v>
      </c>
    </row>
    <row r="250" spans="3:14" x14ac:dyDescent="0.25">
      <c r="C250" t="str">
        <f t="shared" ca="1" si="14"/>
        <v>X</v>
      </c>
      <c r="D250" t="str">
        <f t="shared" ca="1" si="14"/>
        <v>H</v>
      </c>
      <c r="E250" t="str">
        <f t="shared" ca="1" si="14"/>
        <v>D</v>
      </c>
      <c r="F250" t="str">
        <f t="shared" ca="1" si="14"/>
        <v>A</v>
      </c>
      <c r="G250" t="str">
        <f t="shared" ca="1" si="15"/>
        <v>W</v>
      </c>
      <c r="H250" t="str">
        <f t="shared" ca="1" si="15"/>
        <v>M</v>
      </c>
      <c r="I250" t="str">
        <f t="shared" ca="1" si="15"/>
        <v>D</v>
      </c>
      <c r="J250" t="str">
        <f t="shared" ca="1" si="15"/>
        <v>W</v>
      </c>
      <c r="L250" s="1" t="str">
        <f t="shared" ca="1" si="16"/>
        <v>XHDAWMDW</v>
      </c>
      <c r="N250" s="1" t="s">
        <v>249</v>
      </c>
    </row>
    <row r="251" spans="3:14" x14ac:dyDescent="0.25">
      <c r="C251" t="str">
        <f t="shared" ca="1" si="14"/>
        <v>N</v>
      </c>
      <c r="D251" t="str">
        <f t="shared" ca="1" si="14"/>
        <v>W</v>
      </c>
      <c r="E251" t="str">
        <f t="shared" ca="1" si="14"/>
        <v>N</v>
      </c>
      <c r="F251" t="str">
        <f t="shared" ca="1" si="14"/>
        <v>X</v>
      </c>
      <c r="G251" t="str">
        <f t="shared" ca="1" si="15"/>
        <v>T</v>
      </c>
      <c r="H251" t="str">
        <f t="shared" ca="1" si="15"/>
        <v>K</v>
      </c>
      <c r="I251" t="str">
        <f t="shared" ca="1" si="15"/>
        <v>S</v>
      </c>
      <c r="J251" t="str">
        <f t="shared" ca="1" si="15"/>
        <v>N</v>
      </c>
      <c r="L251" s="1" t="str">
        <f t="shared" ca="1" si="16"/>
        <v>NWNXTKSN</v>
      </c>
      <c r="N251" s="1" t="s">
        <v>250</v>
      </c>
    </row>
    <row r="252" spans="3:14" x14ac:dyDescent="0.25">
      <c r="C252" t="str">
        <f t="shared" ca="1" si="14"/>
        <v>C</v>
      </c>
      <c r="D252" t="str">
        <f t="shared" ca="1" si="14"/>
        <v>M</v>
      </c>
      <c r="E252" t="str">
        <f t="shared" ca="1" si="14"/>
        <v>F</v>
      </c>
      <c r="F252" t="str">
        <f t="shared" ca="1" si="14"/>
        <v>K</v>
      </c>
      <c r="G252" t="str">
        <f t="shared" ca="1" si="15"/>
        <v>G</v>
      </c>
      <c r="H252" t="str">
        <f t="shared" ca="1" si="15"/>
        <v>C</v>
      </c>
      <c r="I252" t="str">
        <f t="shared" ca="1" si="15"/>
        <v>D</v>
      </c>
      <c r="J252" t="str">
        <f t="shared" ca="1" si="15"/>
        <v>W</v>
      </c>
      <c r="L252" s="1" t="str">
        <f t="shared" ca="1" si="16"/>
        <v>CMFKGCDW</v>
      </c>
      <c r="N252" s="1" t="s">
        <v>251</v>
      </c>
    </row>
    <row r="253" spans="3:14" x14ac:dyDescent="0.25">
      <c r="C253" t="str">
        <f t="shared" ca="1" si="14"/>
        <v>S</v>
      </c>
      <c r="D253" t="str">
        <f t="shared" ca="1" si="14"/>
        <v>I</v>
      </c>
      <c r="E253" t="str">
        <f t="shared" ca="1" si="14"/>
        <v>I</v>
      </c>
      <c r="F253" t="str">
        <f t="shared" ca="1" si="14"/>
        <v>P</v>
      </c>
      <c r="G253" t="str">
        <f t="shared" ca="1" si="15"/>
        <v>H</v>
      </c>
      <c r="H253" t="str">
        <f t="shared" ca="1" si="15"/>
        <v>N</v>
      </c>
      <c r="I253" t="str">
        <f t="shared" ca="1" si="15"/>
        <v>U</v>
      </c>
      <c r="J253" t="str">
        <f t="shared" ca="1" si="15"/>
        <v>T</v>
      </c>
      <c r="L253" s="1" t="str">
        <f t="shared" ca="1" si="16"/>
        <v>SIIPHNUT</v>
      </c>
      <c r="N253" s="1" t="s">
        <v>252</v>
      </c>
    </row>
    <row r="254" spans="3:14" x14ac:dyDescent="0.25">
      <c r="C254" t="str">
        <f t="shared" ca="1" si="14"/>
        <v>B</v>
      </c>
      <c r="D254" t="str">
        <f t="shared" ca="1" si="14"/>
        <v>A</v>
      </c>
      <c r="E254" t="str">
        <f t="shared" ca="1" si="14"/>
        <v>L</v>
      </c>
      <c r="F254" t="str">
        <f t="shared" ca="1" si="14"/>
        <v>D</v>
      </c>
      <c r="G254" t="str">
        <f t="shared" ca="1" si="15"/>
        <v>S</v>
      </c>
      <c r="H254" t="str">
        <f t="shared" ca="1" si="15"/>
        <v>C</v>
      </c>
      <c r="I254" t="str">
        <f t="shared" ca="1" si="15"/>
        <v>H</v>
      </c>
      <c r="J254" t="str">
        <f t="shared" ca="1" si="15"/>
        <v>V</v>
      </c>
      <c r="L254" s="1" t="str">
        <f t="shared" ca="1" si="16"/>
        <v>BALDSCHV</v>
      </c>
      <c r="N254" s="1" t="s">
        <v>253</v>
      </c>
    </row>
    <row r="255" spans="3:14" x14ac:dyDescent="0.25">
      <c r="C255" t="str">
        <f t="shared" ca="1" si="14"/>
        <v>J</v>
      </c>
      <c r="D255" t="str">
        <f t="shared" ca="1" si="14"/>
        <v>K</v>
      </c>
      <c r="E255" t="str">
        <f t="shared" ca="1" si="14"/>
        <v>T</v>
      </c>
      <c r="F255" t="str">
        <f t="shared" ca="1" si="14"/>
        <v>U</v>
      </c>
      <c r="G255" t="str">
        <f t="shared" ca="1" si="15"/>
        <v>B</v>
      </c>
      <c r="H255" t="str">
        <f t="shared" ca="1" si="15"/>
        <v>T</v>
      </c>
      <c r="I255" t="str">
        <f t="shared" ca="1" si="15"/>
        <v>Q</v>
      </c>
      <c r="J255" t="str">
        <f t="shared" ca="1" si="15"/>
        <v>L</v>
      </c>
      <c r="L255" s="1" t="str">
        <f t="shared" ca="1" si="16"/>
        <v>JKTUBTQL</v>
      </c>
      <c r="N255" s="1" t="s">
        <v>254</v>
      </c>
    </row>
    <row r="256" spans="3:14" x14ac:dyDescent="0.25">
      <c r="C256" t="str">
        <f t="shared" ca="1" si="14"/>
        <v>Z</v>
      </c>
      <c r="D256" t="str">
        <f t="shared" ca="1" si="14"/>
        <v>O</v>
      </c>
      <c r="E256" t="str">
        <f t="shared" ca="1" si="14"/>
        <v>T</v>
      </c>
      <c r="F256" t="str">
        <f t="shared" ca="1" si="14"/>
        <v>J</v>
      </c>
      <c r="G256" t="str">
        <f t="shared" ca="1" si="15"/>
        <v>E</v>
      </c>
      <c r="H256" t="str">
        <f t="shared" ca="1" si="15"/>
        <v>F</v>
      </c>
      <c r="I256" t="str">
        <f t="shared" ca="1" si="15"/>
        <v>P</v>
      </c>
      <c r="J256" t="str">
        <f t="shared" ca="1" si="15"/>
        <v>J</v>
      </c>
      <c r="L256" s="1" t="str">
        <f t="shared" ca="1" si="16"/>
        <v>ZOTJEFPJ</v>
      </c>
      <c r="N256" s="1" t="s">
        <v>255</v>
      </c>
    </row>
    <row r="257" spans="3:14" x14ac:dyDescent="0.25">
      <c r="C257" t="str">
        <f t="shared" ca="1" si="14"/>
        <v>A</v>
      </c>
      <c r="D257" t="str">
        <f t="shared" ca="1" si="14"/>
        <v>W</v>
      </c>
      <c r="E257" t="str">
        <f t="shared" ca="1" si="14"/>
        <v>E</v>
      </c>
      <c r="F257" t="str">
        <f t="shared" ref="F257:F320" ca="1" si="17">_xlfn.UNICHAR(RANDBETWEEN(65,90))</f>
        <v>K</v>
      </c>
      <c r="G257" t="str">
        <f t="shared" ca="1" si="15"/>
        <v>X</v>
      </c>
      <c r="H257" t="str">
        <f t="shared" ca="1" si="15"/>
        <v>Q</v>
      </c>
      <c r="I257" t="str">
        <f t="shared" ca="1" si="15"/>
        <v>E</v>
      </c>
      <c r="J257" t="str">
        <f t="shared" ref="J257:J320" ca="1" si="18">_xlfn.UNICHAR(RANDBETWEEN(65,90))</f>
        <v>Y</v>
      </c>
      <c r="L257" s="1" t="str">
        <f t="shared" ca="1" si="16"/>
        <v>AWEKXQEY</v>
      </c>
      <c r="N257" s="1" t="s">
        <v>256</v>
      </c>
    </row>
    <row r="258" spans="3:14" x14ac:dyDescent="0.25">
      <c r="C258" t="str">
        <f t="shared" ref="C258:F321" ca="1" si="19">_xlfn.UNICHAR(RANDBETWEEN(65,90))</f>
        <v>T</v>
      </c>
      <c r="D258" t="str">
        <f t="shared" ca="1" si="19"/>
        <v>I</v>
      </c>
      <c r="E258" t="str">
        <f t="shared" ca="1" si="19"/>
        <v>B</v>
      </c>
      <c r="F258" t="str">
        <f t="shared" ca="1" si="19"/>
        <v>A</v>
      </c>
      <c r="G258" t="str">
        <f t="shared" ref="G258:J321" ca="1" si="20">_xlfn.UNICHAR(RANDBETWEEN(65,90))</f>
        <v>Y</v>
      </c>
      <c r="H258" t="str">
        <f t="shared" ca="1" si="20"/>
        <v>Z</v>
      </c>
      <c r="I258" t="str">
        <f t="shared" ca="1" si="20"/>
        <v>U</v>
      </c>
      <c r="J258" t="str">
        <f t="shared" ca="1" si="20"/>
        <v>W</v>
      </c>
      <c r="L258" s="1" t="str">
        <f t="shared" ref="L258:L321" ca="1" si="21">CONCATENATE(C258,D258,E258,F258,G258,H258,I258,J258)</f>
        <v>TIBAYZUW</v>
      </c>
      <c r="N258" s="1" t="s">
        <v>257</v>
      </c>
    </row>
    <row r="259" spans="3:14" x14ac:dyDescent="0.25">
      <c r="C259" t="str">
        <f t="shared" ca="1" si="19"/>
        <v>Q</v>
      </c>
      <c r="D259" t="str">
        <f t="shared" ca="1" si="19"/>
        <v>E</v>
      </c>
      <c r="E259" t="str">
        <f t="shared" ca="1" si="19"/>
        <v>S</v>
      </c>
      <c r="F259" t="str">
        <f t="shared" ca="1" si="19"/>
        <v>H</v>
      </c>
      <c r="G259" t="str">
        <f t="shared" ca="1" si="20"/>
        <v>K</v>
      </c>
      <c r="H259" t="str">
        <f t="shared" ca="1" si="20"/>
        <v>O</v>
      </c>
      <c r="I259" t="str">
        <f t="shared" ca="1" si="20"/>
        <v>R</v>
      </c>
      <c r="J259" t="str">
        <f t="shared" ca="1" si="20"/>
        <v>X</v>
      </c>
      <c r="L259" s="1" t="str">
        <f t="shared" ca="1" si="21"/>
        <v>QESHKORX</v>
      </c>
      <c r="N259" s="1" t="s">
        <v>258</v>
      </c>
    </row>
    <row r="260" spans="3:14" x14ac:dyDescent="0.25">
      <c r="C260" t="str">
        <f t="shared" ca="1" si="19"/>
        <v>I</v>
      </c>
      <c r="D260" t="str">
        <f t="shared" ca="1" si="19"/>
        <v>S</v>
      </c>
      <c r="E260" t="str">
        <f t="shared" ca="1" si="19"/>
        <v>R</v>
      </c>
      <c r="F260" t="str">
        <f t="shared" ca="1" si="19"/>
        <v>Z</v>
      </c>
      <c r="G260" t="str">
        <f t="shared" ca="1" si="20"/>
        <v>S</v>
      </c>
      <c r="H260" t="str">
        <f t="shared" ca="1" si="20"/>
        <v>O</v>
      </c>
      <c r="I260" t="str">
        <f t="shared" ca="1" si="20"/>
        <v>M</v>
      </c>
      <c r="J260" t="str">
        <f t="shared" ca="1" si="20"/>
        <v>P</v>
      </c>
      <c r="L260" s="1" t="str">
        <f t="shared" ca="1" si="21"/>
        <v>ISRZSOMP</v>
      </c>
      <c r="N260" s="1" t="s">
        <v>259</v>
      </c>
    </row>
    <row r="261" spans="3:14" x14ac:dyDescent="0.25">
      <c r="C261" t="str">
        <f t="shared" ca="1" si="19"/>
        <v>Q</v>
      </c>
      <c r="D261" t="str">
        <f t="shared" ca="1" si="19"/>
        <v>I</v>
      </c>
      <c r="E261" t="str">
        <f t="shared" ca="1" si="19"/>
        <v>H</v>
      </c>
      <c r="F261" t="str">
        <f t="shared" ca="1" si="19"/>
        <v>L</v>
      </c>
      <c r="G261" t="str">
        <f t="shared" ca="1" si="20"/>
        <v>V</v>
      </c>
      <c r="H261" t="str">
        <f t="shared" ca="1" si="20"/>
        <v>W</v>
      </c>
      <c r="I261" t="str">
        <f t="shared" ca="1" si="20"/>
        <v>W</v>
      </c>
      <c r="J261" t="str">
        <f t="shared" ca="1" si="20"/>
        <v>U</v>
      </c>
      <c r="L261" s="1" t="str">
        <f t="shared" ca="1" si="21"/>
        <v>QIHLVWWU</v>
      </c>
      <c r="N261" s="1" t="s">
        <v>260</v>
      </c>
    </row>
    <row r="262" spans="3:14" x14ac:dyDescent="0.25">
      <c r="C262" t="str">
        <f t="shared" ca="1" si="19"/>
        <v>F</v>
      </c>
      <c r="D262" t="str">
        <f t="shared" ca="1" si="19"/>
        <v>T</v>
      </c>
      <c r="E262" t="str">
        <f t="shared" ca="1" si="19"/>
        <v>E</v>
      </c>
      <c r="F262" t="str">
        <f t="shared" ca="1" si="19"/>
        <v>F</v>
      </c>
      <c r="G262" t="str">
        <f t="shared" ca="1" si="20"/>
        <v>Z</v>
      </c>
      <c r="H262" t="str">
        <f t="shared" ca="1" si="20"/>
        <v>E</v>
      </c>
      <c r="I262" t="str">
        <f t="shared" ca="1" si="20"/>
        <v>C</v>
      </c>
      <c r="J262" t="str">
        <f t="shared" ca="1" si="20"/>
        <v>U</v>
      </c>
      <c r="L262" s="1" t="str">
        <f t="shared" ca="1" si="21"/>
        <v>FTEFZECU</v>
      </c>
      <c r="N262" s="1" t="s">
        <v>261</v>
      </c>
    </row>
    <row r="263" spans="3:14" x14ac:dyDescent="0.25">
      <c r="C263" t="str">
        <f t="shared" ca="1" si="19"/>
        <v>I</v>
      </c>
      <c r="D263" t="str">
        <f t="shared" ca="1" si="19"/>
        <v>R</v>
      </c>
      <c r="E263" t="str">
        <f t="shared" ca="1" si="19"/>
        <v>V</v>
      </c>
      <c r="F263" t="str">
        <f t="shared" ca="1" si="19"/>
        <v>A</v>
      </c>
      <c r="G263" t="str">
        <f t="shared" ca="1" si="20"/>
        <v>W</v>
      </c>
      <c r="H263" t="str">
        <f t="shared" ca="1" si="20"/>
        <v>R</v>
      </c>
      <c r="I263" t="str">
        <f t="shared" ca="1" si="20"/>
        <v>R</v>
      </c>
      <c r="J263" t="str">
        <f t="shared" ca="1" si="20"/>
        <v>L</v>
      </c>
      <c r="L263" s="1" t="str">
        <f t="shared" ca="1" si="21"/>
        <v>IRVAWRRL</v>
      </c>
      <c r="N263" s="1" t="s">
        <v>262</v>
      </c>
    </row>
    <row r="264" spans="3:14" x14ac:dyDescent="0.25">
      <c r="C264" t="str">
        <f t="shared" ca="1" si="19"/>
        <v>W</v>
      </c>
      <c r="D264" t="str">
        <f t="shared" ca="1" si="19"/>
        <v>T</v>
      </c>
      <c r="E264" t="str">
        <f t="shared" ca="1" si="19"/>
        <v>V</v>
      </c>
      <c r="F264" t="str">
        <f t="shared" ca="1" si="19"/>
        <v>C</v>
      </c>
      <c r="G264" t="str">
        <f t="shared" ca="1" si="20"/>
        <v>C</v>
      </c>
      <c r="H264" t="str">
        <f t="shared" ca="1" si="20"/>
        <v>U</v>
      </c>
      <c r="I264" t="str">
        <f t="shared" ca="1" si="20"/>
        <v>D</v>
      </c>
      <c r="J264" t="str">
        <f t="shared" ca="1" si="20"/>
        <v>A</v>
      </c>
      <c r="L264" s="1" t="str">
        <f t="shared" ca="1" si="21"/>
        <v>WTVCCUDA</v>
      </c>
      <c r="N264" s="1" t="s">
        <v>263</v>
      </c>
    </row>
    <row r="265" spans="3:14" x14ac:dyDescent="0.25">
      <c r="C265" t="str">
        <f t="shared" ca="1" si="19"/>
        <v>B</v>
      </c>
      <c r="D265" t="str">
        <f t="shared" ca="1" si="19"/>
        <v>A</v>
      </c>
      <c r="E265" t="str">
        <f t="shared" ca="1" si="19"/>
        <v>C</v>
      </c>
      <c r="F265" t="str">
        <f t="shared" ca="1" si="19"/>
        <v>M</v>
      </c>
      <c r="G265" t="str">
        <f t="shared" ca="1" si="20"/>
        <v>Y</v>
      </c>
      <c r="H265" t="str">
        <f t="shared" ca="1" si="20"/>
        <v>M</v>
      </c>
      <c r="I265" t="str">
        <f t="shared" ca="1" si="20"/>
        <v>X</v>
      </c>
      <c r="J265" t="str">
        <f t="shared" ca="1" si="20"/>
        <v>L</v>
      </c>
      <c r="L265" s="1" t="str">
        <f t="shared" ca="1" si="21"/>
        <v>BACMYMXL</v>
      </c>
      <c r="N265" s="1" t="s">
        <v>264</v>
      </c>
    </row>
    <row r="266" spans="3:14" x14ac:dyDescent="0.25">
      <c r="C266" t="str">
        <f t="shared" ca="1" si="19"/>
        <v>H</v>
      </c>
      <c r="D266" t="str">
        <f t="shared" ca="1" si="19"/>
        <v>V</v>
      </c>
      <c r="E266" t="str">
        <f t="shared" ca="1" si="19"/>
        <v>S</v>
      </c>
      <c r="F266" t="str">
        <f t="shared" ca="1" si="19"/>
        <v>O</v>
      </c>
      <c r="G266" t="str">
        <f t="shared" ca="1" si="20"/>
        <v>L</v>
      </c>
      <c r="H266" t="str">
        <f t="shared" ca="1" si="20"/>
        <v>T</v>
      </c>
      <c r="I266" t="str">
        <f t="shared" ca="1" si="20"/>
        <v>P</v>
      </c>
      <c r="J266" t="str">
        <f t="shared" ca="1" si="20"/>
        <v>E</v>
      </c>
      <c r="L266" s="1" t="str">
        <f t="shared" ca="1" si="21"/>
        <v>HVSOLTPE</v>
      </c>
      <c r="N266" s="1" t="s">
        <v>265</v>
      </c>
    </row>
    <row r="267" spans="3:14" x14ac:dyDescent="0.25">
      <c r="C267" t="str">
        <f t="shared" ca="1" si="19"/>
        <v>F</v>
      </c>
      <c r="D267" t="str">
        <f t="shared" ca="1" si="19"/>
        <v>D</v>
      </c>
      <c r="E267" t="str">
        <f t="shared" ca="1" si="19"/>
        <v>K</v>
      </c>
      <c r="F267" t="str">
        <f t="shared" ca="1" si="19"/>
        <v>Q</v>
      </c>
      <c r="G267" t="str">
        <f t="shared" ca="1" si="20"/>
        <v>O</v>
      </c>
      <c r="H267" t="str">
        <f t="shared" ca="1" si="20"/>
        <v>P</v>
      </c>
      <c r="I267" t="str">
        <f t="shared" ca="1" si="20"/>
        <v>D</v>
      </c>
      <c r="J267" t="str">
        <f t="shared" ca="1" si="20"/>
        <v>T</v>
      </c>
      <c r="L267" s="1" t="str">
        <f t="shared" ca="1" si="21"/>
        <v>FDKQOPDT</v>
      </c>
      <c r="N267" s="1" t="s">
        <v>266</v>
      </c>
    </row>
    <row r="268" spans="3:14" x14ac:dyDescent="0.25">
      <c r="C268" t="str">
        <f t="shared" ca="1" si="19"/>
        <v>O</v>
      </c>
      <c r="D268" t="str">
        <f t="shared" ca="1" si="19"/>
        <v>G</v>
      </c>
      <c r="E268" t="str">
        <f t="shared" ca="1" si="19"/>
        <v>O</v>
      </c>
      <c r="F268" t="str">
        <f t="shared" ca="1" si="19"/>
        <v>M</v>
      </c>
      <c r="G268" t="str">
        <f t="shared" ca="1" si="20"/>
        <v>L</v>
      </c>
      <c r="H268" t="str">
        <f t="shared" ca="1" si="20"/>
        <v>R</v>
      </c>
      <c r="I268" t="str">
        <f t="shared" ca="1" si="20"/>
        <v>B</v>
      </c>
      <c r="J268" t="str">
        <f t="shared" ca="1" si="20"/>
        <v>G</v>
      </c>
      <c r="L268" s="1" t="str">
        <f t="shared" ca="1" si="21"/>
        <v>OGOMLRBG</v>
      </c>
      <c r="N268" s="1" t="s">
        <v>267</v>
      </c>
    </row>
    <row r="269" spans="3:14" x14ac:dyDescent="0.25">
      <c r="C269" t="str">
        <f t="shared" ca="1" si="19"/>
        <v>U</v>
      </c>
      <c r="D269" t="str">
        <f t="shared" ca="1" si="19"/>
        <v>X</v>
      </c>
      <c r="E269" t="str">
        <f t="shared" ca="1" si="19"/>
        <v>Z</v>
      </c>
      <c r="F269" t="str">
        <f t="shared" ca="1" si="19"/>
        <v>H</v>
      </c>
      <c r="G269" t="str">
        <f t="shared" ca="1" si="20"/>
        <v>H</v>
      </c>
      <c r="H269" t="str">
        <f t="shared" ca="1" si="20"/>
        <v>V</v>
      </c>
      <c r="I269" t="str">
        <f t="shared" ca="1" si="20"/>
        <v>N</v>
      </c>
      <c r="J269" t="str">
        <f t="shared" ca="1" si="20"/>
        <v>B</v>
      </c>
      <c r="L269" s="1" t="str">
        <f t="shared" ca="1" si="21"/>
        <v>UXZHHVNB</v>
      </c>
      <c r="N269" s="1" t="s">
        <v>268</v>
      </c>
    </row>
    <row r="270" spans="3:14" x14ac:dyDescent="0.25">
      <c r="C270" t="str">
        <f t="shared" ca="1" si="19"/>
        <v>S</v>
      </c>
      <c r="D270" t="str">
        <f t="shared" ca="1" si="19"/>
        <v>D</v>
      </c>
      <c r="E270" t="str">
        <f t="shared" ca="1" si="19"/>
        <v>Z</v>
      </c>
      <c r="F270" t="str">
        <f t="shared" ca="1" si="19"/>
        <v>J</v>
      </c>
      <c r="G270" t="str">
        <f t="shared" ca="1" si="20"/>
        <v>M</v>
      </c>
      <c r="H270" t="str">
        <f t="shared" ca="1" si="20"/>
        <v>K</v>
      </c>
      <c r="I270" t="str">
        <f t="shared" ca="1" si="20"/>
        <v>P</v>
      </c>
      <c r="J270" t="str">
        <f t="shared" ca="1" si="20"/>
        <v>O</v>
      </c>
      <c r="L270" s="1" t="str">
        <f t="shared" ca="1" si="21"/>
        <v>SDZJMKPO</v>
      </c>
      <c r="N270" s="1" t="s">
        <v>269</v>
      </c>
    </row>
    <row r="271" spans="3:14" x14ac:dyDescent="0.25">
      <c r="C271" t="str">
        <f t="shared" ca="1" si="19"/>
        <v>H</v>
      </c>
      <c r="D271" t="str">
        <f t="shared" ca="1" si="19"/>
        <v>W</v>
      </c>
      <c r="E271" t="str">
        <f t="shared" ca="1" si="19"/>
        <v>K</v>
      </c>
      <c r="F271" t="str">
        <f t="shared" ca="1" si="19"/>
        <v>H</v>
      </c>
      <c r="G271" t="str">
        <f t="shared" ca="1" si="20"/>
        <v>I</v>
      </c>
      <c r="H271" t="str">
        <f t="shared" ca="1" si="20"/>
        <v>N</v>
      </c>
      <c r="I271" t="str">
        <f t="shared" ca="1" si="20"/>
        <v>P</v>
      </c>
      <c r="J271" t="str">
        <f t="shared" ca="1" si="20"/>
        <v>H</v>
      </c>
      <c r="L271" s="1" t="str">
        <f t="shared" ca="1" si="21"/>
        <v>HWKHINPH</v>
      </c>
      <c r="N271" s="1" t="s">
        <v>270</v>
      </c>
    </row>
    <row r="272" spans="3:14" x14ac:dyDescent="0.25">
      <c r="C272" t="str">
        <f t="shared" ca="1" si="19"/>
        <v>B</v>
      </c>
      <c r="D272" t="str">
        <f t="shared" ca="1" si="19"/>
        <v>G</v>
      </c>
      <c r="E272" t="str">
        <f t="shared" ca="1" si="19"/>
        <v>Q</v>
      </c>
      <c r="F272" t="str">
        <f t="shared" ca="1" si="19"/>
        <v>Q</v>
      </c>
      <c r="G272" t="str">
        <f t="shared" ca="1" si="20"/>
        <v>K</v>
      </c>
      <c r="H272" t="str">
        <f t="shared" ca="1" si="20"/>
        <v>I</v>
      </c>
      <c r="I272" t="str">
        <f t="shared" ca="1" si="20"/>
        <v>S</v>
      </c>
      <c r="J272" t="str">
        <f t="shared" ca="1" si="20"/>
        <v>T</v>
      </c>
      <c r="L272" s="1" t="str">
        <f t="shared" ca="1" si="21"/>
        <v>BGQQKIST</v>
      </c>
      <c r="N272" s="1" t="s">
        <v>271</v>
      </c>
    </row>
    <row r="273" spans="3:14" x14ac:dyDescent="0.25">
      <c r="C273" t="str">
        <f t="shared" ca="1" si="19"/>
        <v>K</v>
      </c>
      <c r="D273" t="str">
        <f t="shared" ca="1" si="19"/>
        <v>E</v>
      </c>
      <c r="E273" t="str">
        <f t="shared" ca="1" si="19"/>
        <v>C</v>
      </c>
      <c r="F273" t="str">
        <f t="shared" ca="1" si="19"/>
        <v>M</v>
      </c>
      <c r="G273" t="str">
        <f t="shared" ca="1" si="20"/>
        <v>P</v>
      </c>
      <c r="H273" t="str">
        <f t="shared" ca="1" si="20"/>
        <v>Y</v>
      </c>
      <c r="I273" t="str">
        <f t="shared" ca="1" si="20"/>
        <v>L</v>
      </c>
      <c r="J273" t="str">
        <f t="shared" ca="1" si="20"/>
        <v>X</v>
      </c>
      <c r="L273" s="1" t="str">
        <f t="shared" ca="1" si="21"/>
        <v>KECMPYLX</v>
      </c>
      <c r="N273" s="1" t="s">
        <v>272</v>
      </c>
    </row>
    <row r="274" spans="3:14" x14ac:dyDescent="0.25">
      <c r="C274" t="str">
        <f t="shared" ca="1" si="19"/>
        <v>A</v>
      </c>
      <c r="D274" t="str">
        <f t="shared" ca="1" si="19"/>
        <v>C</v>
      </c>
      <c r="E274" t="str">
        <f t="shared" ca="1" si="19"/>
        <v>Y</v>
      </c>
      <c r="F274" t="str">
        <f t="shared" ca="1" si="19"/>
        <v>G</v>
      </c>
      <c r="G274" t="str">
        <f t="shared" ca="1" si="20"/>
        <v>I</v>
      </c>
      <c r="H274" t="str">
        <f t="shared" ca="1" si="20"/>
        <v>X</v>
      </c>
      <c r="I274" t="str">
        <f t="shared" ca="1" si="20"/>
        <v>V</v>
      </c>
      <c r="J274" t="str">
        <f t="shared" ca="1" si="20"/>
        <v>V</v>
      </c>
      <c r="L274" s="1" t="str">
        <f t="shared" ca="1" si="21"/>
        <v>ACYGIXVV</v>
      </c>
      <c r="N274" s="1" t="s">
        <v>273</v>
      </c>
    </row>
    <row r="275" spans="3:14" x14ac:dyDescent="0.25">
      <c r="C275" t="str">
        <f t="shared" ca="1" si="19"/>
        <v>Y</v>
      </c>
      <c r="D275" t="str">
        <f t="shared" ca="1" si="19"/>
        <v>D</v>
      </c>
      <c r="E275" t="str">
        <f t="shared" ca="1" si="19"/>
        <v>N</v>
      </c>
      <c r="F275" t="str">
        <f t="shared" ca="1" si="19"/>
        <v>E</v>
      </c>
      <c r="G275" t="str">
        <f t="shared" ca="1" si="20"/>
        <v>O</v>
      </c>
      <c r="H275" t="str">
        <f t="shared" ca="1" si="20"/>
        <v>X</v>
      </c>
      <c r="I275" t="str">
        <f t="shared" ca="1" si="20"/>
        <v>Z</v>
      </c>
      <c r="J275" t="str">
        <f t="shared" ca="1" si="20"/>
        <v>Z</v>
      </c>
      <c r="L275" s="1" t="str">
        <f t="shared" ca="1" si="21"/>
        <v>YDNEOXZZ</v>
      </c>
      <c r="N275" s="1" t="s">
        <v>274</v>
      </c>
    </row>
    <row r="276" spans="3:14" x14ac:dyDescent="0.25">
      <c r="C276" t="str">
        <f t="shared" ca="1" si="19"/>
        <v>U</v>
      </c>
      <c r="D276" t="str">
        <f t="shared" ca="1" si="19"/>
        <v>L</v>
      </c>
      <c r="E276" t="str">
        <f t="shared" ca="1" si="19"/>
        <v>B</v>
      </c>
      <c r="F276" t="str">
        <f t="shared" ca="1" si="19"/>
        <v>D</v>
      </c>
      <c r="G276" t="str">
        <f t="shared" ca="1" si="20"/>
        <v>X</v>
      </c>
      <c r="H276" t="str">
        <f t="shared" ca="1" si="20"/>
        <v>S</v>
      </c>
      <c r="I276" t="str">
        <f t="shared" ca="1" si="20"/>
        <v>U</v>
      </c>
      <c r="J276" t="str">
        <f t="shared" ca="1" si="20"/>
        <v>D</v>
      </c>
      <c r="L276" s="1" t="str">
        <f t="shared" ca="1" si="21"/>
        <v>ULBDXSUD</v>
      </c>
      <c r="N276" s="1" t="s">
        <v>275</v>
      </c>
    </row>
    <row r="277" spans="3:14" x14ac:dyDescent="0.25">
      <c r="C277" t="str">
        <f t="shared" ca="1" si="19"/>
        <v>R</v>
      </c>
      <c r="D277" t="str">
        <f t="shared" ca="1" si="19"/>
        <v>N</v>
      </c>
      <c r="E277" t="str">
        <f t="shared" ca="1" si="19"/>
        <v>N</v>
      </c>
      <c r="F277" t="str">
        <f t="shared" ca="1" si="19"/>
        <v>S</v>
      </c>
      <c r="G277" t="str">
        <f t="shared" ca="1" si="20"/>
        <v>E</v>
      </c>
      <c r="H277" t="str">
        <f t="shared" ca="1" si="20"/>
        <v>W</v>
      </c>
      <c r="I277" t="str">
        <f t="shared" ca="1" si="20"/>
        <v>C</v>
      </c>
      <c r="J277" t="str">
        <f t="shared" ca="1" si="20"/>
        <v>F</v>
      </c>
      <c r="L277" s="1" t="str">
        <f t="shared" ca="1" si="21"/>
        <v>RNNSEWCF</v>
      </c>
      <c r="N277" s="1" t="s">
        <v>276</v>
      </c>
    </row>
    <row r="278" spans="3:14" x14ac:dyDescent="0.25">
      <c r="C278" t="str">
        <f t="shared" ca="1" si="19"/>
        <v>R</v>
      </c>
      <c r="D278" t="str">
        <f t="shared" ca="1" si="19"/>
        <v>M</v>
      </c>
      <c r="E278" t="str">
        <f t="shared" ca="1" si="19"/>
        <v>W</v>
      </c>
      <c r="F278" t="str">
        <f t="shared" ca="1" si="19"/>
        <v>P</v>
      </c>
      <c r="G278" t="str">
        <f t="shared" ca="1" si="20"/>
        <v>B</v>
      </c>
      <c r="H278" t="str">
        <f t="shared" ca="1" si="20"/>
        <v>X</v>
      </c>
      <c r="I278" t="str">
        <f t="shared" ca="1" si="20"/>
        <v>G</v>
      </c>
      <c r="J278" t="str">
        <f t="shared" ca="1" si="20"/>
        <v>I</v>
      </c>
      <c r="L278" s="1" t="str">
        <f t="shared" ca="1" si="21"/>
        <v>RMWPBXGI</v>
      </c>
      <c r="N278" s="1" t="s">
        <v>277</v>
      </c>
    </row>
    <row r="279" spans="3:14" x14ac:dyDescent="0.25">
      <c r="C279" t="str">
        <f t="shared" ca="1" si="19"/>
        <v>C</v>
      </c>
      <c r="D279" t="str">
        <f t="shared" ca="1" si="19"/>
        <v>T</v>
      </c>
      <c r="E279" t="str">
        <f t="shared" ca="1" si="19"/>
        <v>P</v>
      </c>
      <c r="F279" t="str">
        <f t="shared" ca="1" si="19"/>
        <v>D</v>
      </c>
      <c r="G279" t="str">
        <f t="shared" ca="1" si="20"/>
        <v>B</v>
      </c>
      <c r="H279" t="str">
        <f t="shared" ca="1" si="20"/>
        <v>S</v>
      </c>
      <c r="I279" t="str">
        <f t="shared" ca="1" si="20"/>
        <v>K</v>
      </c>
      <c r="J279" t="str">
        <f t="shared" ca="1" si="20"/>
        <v>H</v>
      </c>
      <c r="L279" s="1" t="str">
        <f t="shared" ca="1" si="21"/>
        <v>CTPDBSKH</v>
      </c>
      <c r="N279" s="1" t="s">
        <v>278</v>
      </c>
    </row>
    <row r="280" spans="3:14" x14ac:dyDescent="0.25">
      <c r="C280" t="str">
        <f t="shared" ca="1" si="19"/>
        <v>N</v>
      </c>
      <c r="D280" t="str">
        <f t="shared" ca="1" si="19"/>
        <v>V</v>
      </c>
      <c r="E280" t="str">
        <f t="shared" ca="1" si="19"/>
        <v>A</v>
      </c>
      <c r="F280" t="str">
        <f t="shared" ca="1" si="19"/>
        <v>H</v>
      </c>
      <c r="G280" t="str">
        <f t="shared" ca="1" si="20"/>
        <v>N</v>
      </c>
      <c r="H280" t="str">
        <f t="shared" ca="1" si="20"/>
        <v>D</v>
      </c>
      <c r="I280" t="str">
        <f t="shared" ca="1" si="20"/>
        <v>B</v>
      </c>
      <c r="J280" t="str">
        <f t="shared" ca="1" si="20"/>
        <v>I</v>
      </c>
      <c r="L280" s="1" t="str">
        <f t="shared" ca="1" si="21"/>
        <v>NVAHNDBI</v>
      </c>
      <c r="N280" s="1" t="s">
        <v>279</v>
      </c>
    </row>
    <row r="281" spans="3:14" x14ac:dyDescent="0.25">
      <c r="C281" t="str">
        <f t="shared" ca="1" si="19"/>
        <v>Y</v>
      </c>
      <c r="D281" t="str">
        <f t="shared" ca="1" si="19"/>
        <v>X</v>
      </c>
      <c r="E281" t="str">
        <f t="shared" ca="1" si="19"/>
        <v>E</v>
      </c>
      <c r="F281" t="str">
        <f t="shared" ca="1" si="19"/>
        <v>E</v>
      </c>
      <c r="G281" t="str">
        <f t="shared" ca="1" si="20"/>
        <v>D</v>
      </c>
      <c r="H281" t="str">
        <f t="shared" ca="1" si="20"/>
        <v>K</v>
      </c>
      <c r="I281" t="str">
        <f t="shared" ca="1" si="20"/>
        <v>Q</v>
      </c>
      <c r="J281" t="str">
        <f t="shared" ca="1" si="20"/>
        <v>M</v>
      </c>
      <c r="L281" s="1" t="str">
        <f t="shared" ca="1" si="21"/>
        <v>YXEEDKQM</v>
      </c>
      <c r="N281" s="1" t="s">
        <v>280</v>
      </c>
    </row>
    <row r="282" spans="3:14" x14ac:dyDescent="0.25">
      <c r="C282" t="str">
        <f t="shared" ca="1" si="19"/>
        <v>B</v>
      </c>
      <c r="D282" t="str">
        <f t="shared" ca="1" si="19"/>
        <v>C</v>
      </c>
      <c r="E282" t="str">
        <f t="shared" ca="1" si="19"/>
        <v>D</v>
      </c>
      <c r="F282" t="str">
        <f t="shared" ca="1" si="19"/>
        <v>Z</v>
      </c>
      <c r="G282" t="str">
        <f t="shared" ca="1" si="20"/>
        <v>D</v>
      </c>
      <c r="H282" t="str">
        <f t="shared" ca="1" si="20"/>
        <v>Y</v>
      </c>
      <c r="I282" t="str">
        <f t="shared" ca="1" si="20"/>
        <v>O</v>
      </c>
      <c r="J282" t="str">
        <f t="shared" ca="1" si="20"/>
        <v>Q</v>
      </c>
      <c r="L282" s="1" t="str">
        <f t="shared" ca="1" si="21"/>
        <v>BCDZDYOQ</v>
      </c>
      <c r="N282" s="1" t="s">
        <v>281</v>
      </c>
    </row>
    <row r="283" spans="3:14" x14ac:dyDescent="0.25">
      <c r="C283" t="str">
        <f t="shared" ca="1" si="19"/>
        <v>R</v>
      </c>
      <c r="D283" t="str">
        <f t="shared" ca="1" si="19"/>
        <v>W</v>
      </c>
      <c r="E283" t="str">
        <f t="shared" ca="1" si="19"/>
        <v>H</v>
      </c>
      <c r="F283" t="str">
        <f t="shared" ca="1" si="19"/>
        <v>Q</v>
      </c>
      <c r="G283" t="str">
        <f t="shared" ca="1" si="20"/>
        <v>A</v>
      </c>
      <c r="H283" t="str">
        <f t="shared" ca="1" si="20"/>
        <v>I</v>
      </c>
      <c r="I283" t="str">
        <f t="shared" ca="1" si="20"/>
        <v>W</v>
      </c>
      <c r="J283" t="str">
        <f t="shared" ca="1" si="20"/>
        <v>A</v>
      </c>
      <c r="L283" s="1" t="str">
        <f t="shared" ca="1" si="21"/>
        <v>RWHQAIWA</v>
      </c>
      <c r="N283" s="1" t="s">
        <v>282</v>
      </c>
    </row>
    <row r="284" spans="3:14" x14ac:dyDescent="0.25">
      <c r="C284" t="str">
        <f t="shared" ca="1" si="19"/>
        <v>E</v>
      </c>
      <c r="D284" t="str">
        <f t="shared" ca="1" si="19"/>
        <v>C</v>
      </c>
      <c r="E284" t="str">
        <f t="shared" ca="1" si="19"/>
        <v>Y</v>
      </c>
      <c r="F284" t="str">
        <f t="shared" ca="1" si="19"/>
        <v>N</v>
      </c>
      <c r="G284" t="str">
        <f t="shared" ca="1" si="20"/>
        <v>I</v>
      </c>
      <c r="H284" t="str">
        <f t="shared" ca="1" si="20"/>
        <v>I</v>
      </c>
      <c r="I284" t="str">
        <f t="shared" ca="1" si="20"/>
        <v>O</v>
      </c>
      <c r="J284" t="str">
        <f t="shared" ca="1" si="20"/>
        <v>Y</v>
      </c>
      <c r="L284" s="1" t="str">
        <f t="shared" ca="1" si="21"/>
        <v>ECYNIIOY</v>
      </c>
      <c r="N284" s="1" t="s">
        <v>283</v>
      </c>
    </row>
    <row r="285" spans="3:14" x14ac:dyDescent="0.25">
      <c r="C285" t="str">
        <f t="shared" ca="1" si="19"/>
        <v>D</v>
      </c>
      <c r="D285" t="str">
        <f t="shared" ca="1" si="19"/>
        <v>E</v>
      </c>
      <c r="E285" t="str">
        <f t="shared" ca="1" si="19"/>
        <v>A</v>
      </c>
      <c r="F285" t="str">
        <f t="shared" ca="1" si="19"/>
        <v>X</v>
      </c>
      <c r="G285" t="str">
        <f t="shared" ca="1" si="20"/>
        <v>I</v>
      </c>
      <c r="H285" t="str">
        <f t="shared" ca="1" si="20"/>
        <v>U</v>
      </c>
      <c r="I285" t="str">
        <f t="shared" ca="1" si="20"/>
        <v>Z</v>
      </c>
      <c r="J285" t="str">
        <f t="shared" ca="1" si="20"/>
        <v>M</v>
      </c>
      <c r="L285" s="1" t="str">
        <f t="shared" ca="1" si="21"/>
        <v>DEAXIUZM</v>
      </c>
      <c r="N285" s="1" t="s">
        <v>284</v>
      </c>
    </row>
    <row r="286" spans="3:14" x14ac:dyDescent="0.25">
      <c r="C286" t="str">
        <f t="shared" ca="1" si="19"/>
        <v>A</v>
      </c>
      <c r="D286" t="str">
        <f t="shared" ca="1" si="19"/>
        <v>L</v>
      </c>
      <c r="E286" t="str">
        <f t="shared" ca="1" si="19"/>
        <v>M</v>
      </c>
      <c r="F286" t="str">
        <f t="shared" ca="1" si="19"/>
        <v>E</v>
      </c>
      <c r="G286" t="str">
        <f t="shared" ca="1" si="20"/>
        <v>A</v>
      </c>
      <c r="H286" t="str">
        <f t="shared" ca="1" si="20"/>
        <v>L</v>
      </c>
      <c r="I286" t="str">
        <f t="shared" ca="1" si="20"/>
        <v>F</v>
      </c>
      <c r="J286" t="str">
        <f t="shared" ca="1" si="20"/>
        <v>J</v>
      </c>
      <c r="L286" s="1" t="str">
        <f t="shared" ca="1" si="21"/>
        <v>ALMEALFJ</v>
      </c>
      <c r="N286" s="1" t="s">
        <v>285</v>
      </c>
    </row>
    <row r="287" spans="3:14" x14ac:dyDescent="0.25">
      <c r="C287" t="str">
        <f t="shared" ca="1" si="19"/>
        <v>L</v>
      </c>
      <c r="D287" t="str">
        <f t="shared" ca="1" si="19"/>
        <v>L</v>
      </c>
      <c r="E287" t="str">
        <f t="shared" ca="1" si="19"/>
        <v>U</v>
      </c>
      <c r="F287" t="str">
        <f t="shared" ca="1" si="19"/>
        <v>M</v>
      </c>
      <c r="G287" t="str">
        <f t="shared" ca="1" si="20"/>
        <v>I</v>
      </c>
      <c r="H287" t="str">
        <f t="shared" ca="1" si="20"/>
        <v>S</v>
      </c>
      <c r="I287" t="str">
        <f t="shared" ca="1" si="20"/>
        <v>U</v>
      </c>
      <c r="J287" t="str">
        <f t="shared" ca="1" si="20"/>
        <v>H</v>
      </c>
      <c r="L287" s="1" t="str">
        <f t="shared" ca="1" si="21"/>
        <v>LLUMISUH</v>
      </c>
      <c r="N287" s="1" t="s">
        <v>286</v>
      </c>
    </row>
    <row r="288" spans="3:14" x14ac:dyDescent="0.25">
      <c r="C288" t="str">
        <f t="shared" ca="1" si="19"/>
        <v>I</v>
      </c>
      <c r="D288" t="str">
        <f t="shared" ca="1" si="19"/>
        <v>H</v>
      </c>
      <c r="E288" t="str">
        <f t="shared" ca="1" si="19"/>
        <v>M</v>
      </c>
      <c r="F288" t="str">
        <f t="shared" ca="1" si="19"/>
        <v>W</v>
      </c>
      <c r="G288" t="str">
        <f t="shared" ca="1" si="20"/>
        <v>X</v>
      </c>
      <c r="H288" t="str">
        <f t="shared" ca="1" si="20"/>
        <v>R</v>
      </c>
      <c r="I288" t="str">
        <f t="shared" ca="1" si="20"/>
        <v>V</v>
      </c>
      <c r="J288" t="str">
        <f t="shared" ca="1" si="20"/>
        <v>H</v>
      </c>
      <c r="L288" s="1" t="str">
        <f t="shared" ca="1" si="21"/>
        <v>IHMWXRVH</v>
      </c>
      <c r="N288" s="1" t="s">
        <v>287</v>
      </c>
    </row>
    <row r="289" spans="3:14" x14ac:dyDescent="0.25">
      <c r="C289" t="str">
        <f t="shared" ca="1" si="19"/>
        <v>P</v>
      </c>
      <c r="D289" t="str">
        <f t="shared" ca="1" si="19"/>
        <v>G</v>
      </c>
      <c r="E289" t="str">
        <f t="shared" ca="1" si="19"/>
        <v>U</v>
      </c>
      <c r="F289" t="str">
        <f t="shared" ca="1" si="19"/>
        <v>Y</v>
      </c>
      <c r="G289" t="str">
        <f t="shared" ca="1" si="20"/>
        <v>T</v>
      </c>
      <c r="H289" t="str">
        <f t="shared" ca="1" si="20"/>
        <v>Q</v>
      </c>
      <c r="I289" t="str">
        <f t="shared" ca="1" si="20"/>
        <v>O</v>
      </c>
      <c r="J289" t="str">
        <f t="shared" ca="1" si="20"/>
        <v>P</v>
      </c>
      <c r="L289" s="1" t="str">
        <f t="shared" ca="1" si="21"/>
        <v>PGUYTQOP</v>
      </c>
      <c r="N289" s="1" t="s">
        <v>288</v>
      </c>
    </row>
    <row r="290" spans="3:14" x14ac:dyDescent="0.25">
      <c r="C290" t="str">
        <f t="shared" ca="1" si="19"/>
        <v>X</v>
      </c>
      <c r="D290" t="str">
        <f t="shared" ca="1" si="19"/>
        <v>F</v>
      </c>
      <c r="E290" t="str">
        <f t="shared" ca="1" si="19"/>
        <v>B</v>
      </c>
      <c r="F290" t="str">
        <f t="shared" ca="1" si="19"/>
        <v>V</v>
      </c>
      <c r="G290" t="str">
        <f t="shared" ca="1" si="20"/>
        <v>L</v>
      </c>
      <c r="H290" t="str">
        <f t="shared" ca="1" si="20"/>
        <v>B</v>
      </c>
      <c r="I290" t="str">
        <f t="shared" ca="1" si="20"/>
        <v>T</v>
      </c>
      <c r="J290" t="str">
        <f t="shared" ca="1" si="20"/>
        <v>L</v>
      </c>
      <c r="L290" s="1" t="str">
        <f t="shared" ca="1" si="21"/>
        <v>XFBVLBTL</v>
      </c>
      <c r="N290" s="1" t="s">
        <v>289</v>
      </c>
    </row>
    <row r="291" spans="3:14" x14ac:dyDescent="0.25">
      <c r="C291" t="str">
        <f t="shared" ca="1" si="19"/>
        <v>X</v>
      </c>
      <c r="D291" t="str">
        <f t="shared" ca="1" si="19"/>
        <v>X</v>
      </c>
      <c r="E291" t="str">
        <f t="shared" ca="1" si="19"/>
        <v>F</v>
      </c>
      <c r="F291" t="str">
        <f t="shared" ca="1" si="19"/>
        <v>W</v>
      </c>
      <c r="G291" t="str">
        <f t="shared" ca="1" si="20"/>
        <v>Y</v>
      </c>
      <c r="H291" t="str">
        <f t="shared" ca="1" si="20"/>
        <v>G</v>
      </c>
      <c r="I291" t="str">
        <f t="shared" ca="1" si="20"/>
        <v>B</v>
      </c>
      <c r="J291" t="str">
        <f t="shared" ca="1" si="20"/>
        <v>X</v>
      </c>
      <c r="L291" s="1" t="str">
        <f t="shared" ca="1" si="21"/>
        <v>XXFWYGBX</v>
      </c>
      <c r="N291" s="1" t="s">
        <v>290</v>
      </c>
    </row>
    <row r="292" spans="3:14" x14ac:dyDescent="0.25">
      <c r="C292" t="str">
        <f t="shared" ca="1" si="19"/>
        <v>J</v>
      </c>
      <c r="D292" t="str">
        <f t="shared" ca="1" si="19"/>
        <v>B</v>
      </c>
      <c r="E292" t="str">
        <f t="shared" ca="1" si="19"/>
        <v>N</v>
      </c>
      <c r="F292" t="str">
        <f t="shared" ca="1" si="19"/>
        <v>C</v>
      </c>
      <c r="G292" t="str">
        <f t="shared" ca="1" si="20"/>
        <v>B</v>
      </c>
      <c r="H292" t="str">
        <f t="shared" ca="1" si="20"/>
        <v>G</v>
      </c>
      <c r="I292" t="str">
        <f t="shared" ca="1" si="20"/>
        <v>E</v>
      </c>
      <c r="J292" t="str">
        <f t="shared" ca="1" si="20"/>
        <v>A</v>
      </c>
      <c r="L292" s="1" t="str">
        <f t="shared" ca="1" si="21"/>
        <v>JBNCBGEA</v>
      </c>
      <c r="N292" s="1" t="s">
        <v>291</v>
      </c>
    </row>
    <row r="293" spans="3:14" x14ac:dyDescent="0.25">
      <c r="C293" t="str">
        <f t="shared" ca="1" si="19"/>
        <v>H</v>
      </c>
      <c r="D293" t="str">
        <f t="shared" ca="1" si="19"/>
        <v>C</v>
      </c>
      <c r="E293" t="str">
        <f t="shared" ca="1" si="19"/>
        <v>R</v>
      </c>
      <c r="F293" t="str">
        <f t="shared" ca="1" si="19"/>
        <v>Q</v>
      </c>
      <c r="G293" t="str">
        <f t="shared" ca="1" si="20"/>
        <v>Q</v>
      </c>
      <c r="H293" t="str">
        <f t="shared" ca="1" si="20"/>
        <v>A</v>
      </c>
      <c r="I293" t="str">
        <f t="shared" ca="1" si="20"/>
        <v>Q</v>
      </c>
      <c r="J293" t="str">
        <f t="shared" ca="1" si="20"/>
        <v>E</v>
      </c>
      <c r="L293" s="1" t="str">
        <f t="shared" ca="1" si="21"/>
        <v>HCRQQAQE</v>
      </c>
      <c r="N293" s="1" t="s">
        <v>292</v>
      </c>
    </row>
    <row r="294" spans="3:14" x14ac:dyDescent="0.25">
      <c r="C294" t="str">
        <f t="shared" ca="1" si="19"/>
        <v>L</v>
      </c>
      <c r="D294" t="str">
        <f t="shared" ca="1" si="19"/>
        <v>U</v>
      </c>
      <c r="E294" t="str">
        <f t="shared" ca="1" si="19"/>
        <v>P</v>
      </c>
      <c r="F294" t="str">
        <f t="shared" ca="1" si="19"/>
        <v>C</v>
      </c>
      <c r="G294" t="str">
        <f t="shared" ca="1" si="20"/>
        <v>Z</v>
      </c>
      <c r="H294" t="str">
        <f t="shared" ca="1" si="20"/>
        <v>G</v>
      </c>
      <c r="I294" t="str">
        <f t="shared" ca="1" si="20"/>
        <v>V</v>
      </c>
      <c r="J294" t="str">
        <f t="shared" ca="1" si="20"/>
        <v>J</v>
      </c>
      <c r="L294" s="1" t="str">
        <f t="shared" ca="1" si="21"/>
        <v>LUPCZGVJ</v>
      </c>
      <c r="N294" s="1" t="s">
        <v>293</v>
      </c>
    </row>
    <row r="295" spans="3:14" x14ac:dyDescent="0.25">
      <c r="C295" t="str">
        <f t="shared" ca="1" si="19"/>
        <v>V</v>
      </c>
      <c r="D295" t="str">
        <f t="shared" ca="1" si="19"/>
        <v>G</v>
      </c>
      <c r="E295" t="str">
        <f t="shared" ca="1" si="19"/>
        <v>P</v>
      </c>
      <c r="F295" t="str">
        <f t="shared" ca="1" si="19"/>
        <v>D</v>
      </c>
      <c r="G295" t="str">
        <f t="shared" ca="1" si="20"/>
        <v>T</v>
      </c>
      <c r="H295" t="str">
        <f t="shared" ca="1" si="20"/>
        <v>R</v>
      </c>
      <c r="I295" t="str">
        <f t="shared" ca="1" si="20"/>
        <v>V</v>
      </c>
      <c r="J295" t="str">
        <f t="shared" ca="1" si="20"/>
        <v>T</v>
      </c>
      <c r="L295" s="1" t="str">
        <f t="shared" ca="1" si="21"/>
        <v>VGPDTRVT</v>
      </c>
      <c r="N295" s="1" t="s">
        <v>294</v>
      </c>
    </row>
    <row r="296" spans="3:14" x14ac:dyDescent="0.25">
      <c r="C296" t="str">
        <f t="shared" ca="1" si="19"/>
        <v>Q</v>
      </c>
      <c r="D296" t="str">
        <f t="shared" ca="1" si="19"/>
        <v>K</v>
      </c>
      <c r="E296" t="str">
        <f t="shared" ca="1" si="19"/>
        <v>V</v>
      </c>
      <c r="F296" t="str">
        <f t="shared" ca="1" si="19"/>
        <v>H</v>
      </c>
      <c r="G296" t="str">
        <f t="shared" ca="1" si="20"/>
        <v>G</v>
      </c>
      <c r="H296" t="str">
        <f t="shared" ca="1" si="20"/>
        <v>E</v>
      </c>
      <c r="I296" t="str">
        <f t="shared" ca="1" si="20"/>
        <v>W</v>
      </c>
      <c r="J296" t="str">
        <f t="shared" ca="1" si="20"/>
        <v>L</v>
      </c>
      <c r="L296" s="1" t="str">
        <f t="shared" ca="1" si="21"/>
        <v>QKVHGEWL</v>
      </c>
      <c r="N296" s="1" t="s">
        <v>295</v>
      </c>
    </row>
    <row r="297" spans="3:14" x14ac:dyDescent="0.25">
      <c r="C297" t="str">
        <f t="shared" ca="1" si="19"/>
        <v>C</v>
      </c>
      <c r="D297" t="str">
        <f t="shared" ca="1" si="19"/>
        <v>R</v>
      </c>
      <c r="E297" t="str">
        <f t="shared" ca="1" si="19"/>
        <v>E</v>
      </c>
      <c r="F297" t="str">
        <f t="shared" ca="1" si="19"/>
        <v>M</v>
      </c>
      <c r="G297" t="str">
        <f t="shared" ca="1" si="20"/>
        <v>R</v>
      </c>
      <c r="H297" t="str">
        <f t="shared" ca="1" si="20"/>
        <v>W</v>
      </c>
      <c r="I297" t="str">
        <f t="shared" ca="1" si="20"/>
        <v>L</v>
      </c>
      <c r="J297" t="str">
        <f t="shared" ca="1" si="20"/>
        <v>F</v>
      </c>
      <c r="L297" s="1" t="str">
        <f t="shared" ca="1" si="21"/>
        <v>CREMRWLF</v>
      </c>
      <c r="N297" s="1" t="s">
        <v>296</v>
      </c>
    </row>
    <row r="298" spans="3:14" x14ac:dyDescent="0.25">
      <c r="C298" t="str">
        <f t="shared" ca="1" si="19"/>
        <v>A</v>
      </c>
      <c r="D298" t="str">
        <f t="shared" ca="1" si="19"/>
        <v>C</v>
      </c>
      <c r="E298" t="str">
        <f t="shared" ca="1" si="19"/>
        <v>S</v>
      </c>
      <c r="F298" t="str">
        <f t="shared" ca="1" si="19"/>
        <v>D</v>
      </c>
      <c r="G298" t="str">
        <f t="shared" ca="1" si="20"/>
        <v>Z</v>
      </c>
      <c r="H298" t="str">
        <f t="shared" ca="1" si="20"/>
        <v>Q</v>
      </c>
      <c r="I298" t="str">
        <f t="shared" ca="1" si="20"/>
        <v>X</v>
      </c>
      <c r="J298" t="str">
        <f t="shared" ca="1" si="20"/>
        <v>R</v>
      </c>
      <c r="L298" s="1" t="str">
        <f t="shared" ca="1" si="21"/>
        <v>ACSDZQXR</v>
      </c>
      <c r="N298" s="1" t="s">
        <v>297</v>
      </c>
    </row>
    <row r="299" spans="3:14" x14ac:dyDescent="0.25">
      <c r="C299" t="str">
        <f t="shared" ca="1" si="19"/>
        <v>N</v>
      </c>
      <c r="D299" t="str">
        <f t="shared" ca="1" si="19"/>
        <v>W</v>
      </c>
      <c r="E299" t="str">
        <f t="shared" ca="1" si="19"/>
        <v>Y</v>
      </c>
      <c r="F299" t="str">
        <f t="shared" ca="1" si="19"/>
        <v>C</v>
      </c>
      <c r="G299" t="str">
        <f t="shared" ca="1" si="20"/>
        <v>G</v>
      </c>
      <c r="H299" t="str">
        <f t="shared" ca="1" si="20"/>
        <v>A</v>
      </c>
      <c r="I299" t="str">
        <f t="shared" ca="1" si="20"/>
        <v>R</v>
      </c>
      <c r="J299" t="str">
        <f t="shared" ca="1" si="20"/>
        <v>C</v>
      </c>
      <c r="L299" s="1" t="str">
        <f t="shared" ca="1" si="21"/>
        <v>NWYCGARC</v>
      </c>
      <c r="N299" s="1" t="s">
        <v>298</v>
      </c>
    </row>
    <row r="300" spans="3:14" x14ac:dyDescent="0.25">
      <c r="C300" t="str">
        <f t="shared" ca="1" si="19"/>
        <v>X</v>
      </c>
      <c r="D300" t="str">
        <f t="shared" ca="1" si="19"/>
        <v>W</v>
      </c>
      <c r="E300" t="str">
        <f t="shared" ca="1" si="19"/>
        <v>P</v>
      </c>
      <c r="F300" t="str">
        <f t="shared" ca="1" si="19"/>
        <v>U</v>
      </c>
      <c r="G300" t="str">
        <f t="shared" ca="1" si="20"/>
        <v>Q</v>
      </c>
      <c r="H300" t="str">
        <f t="shared" ca="1" si="20"/>
        <v>Y</v>
      </c>
      <c r="I300" t="str">
        <f t="shared" ca="1" si="20"/>
        <v>F</v>
      </c>
      <c r="J300" t="str">
        <f t="shared" ca="1" si="20"/>
        <v>O</v>
      </c>
      <c r="L300" s="1" t="str">
        <f t="shared" ca="1" si="21"/>
        <v>XWPUQYFO</v>
      </c>
      <c r="N300" s="1" t="s">
        <v>299</v>
      </c>
    </row>
    <row r="301" spans="3:14" x14ac:dyDescent="0.25">
      <c r="C301" t="str">
        <f t="shared" ca="1" si="19"/>
        <v>D</v>
      </c>
      <c r="D301" t="str">
        <f t="shared" ca="1" si="19"/>
        <v>Q</v>
      </c>
      <c r="E301" t="str">
        <f t="shared" ca="1" si="19"/>
        <v>D</v>
      </c>
      <c r="F301" t="str">
        <f t="shared" ca="1" si="19"/>
        <v>O</v>
      </c>
      <c r="G301" t="str">
        <f t="shared" ca="1" si="20"/>
        <v>D</v>
      </c>
      <c r="H301" t="str">
        <f t="shared" ca="1" si="20"/>
        <v>G</v>
      </c>
      <c r="I301" t="str">
        <f t="shared" ca="1" si="20"/>
        <v>A</v>
      </c>
      <c r="J301" t="str">
        <f t="shared" ca="1" si="20"/>
        <v>K</v>
      </c>
      <c r="L301" s="1" t="str">
        <f t="shared" ca="1" si="21"/>
        <v>DQDODGAK</v>
      </c>
      <c r="N301" s="1" t="s">
        <v>300</v>
      </c>
    </row>
    <row r="302" spans="3:14" x14ac:dyDescent="0.25">
      <c r="C302" t="str">
        <f t="shared" ca="1" si="19"/>
        <v>M</v>
      </c>
      <c r="D302" t="str">
        <f t="shared" ca="1" si="19"/>
        <v>I</v>
      </c>
      <c r="E302" t="str">
        <f t="shared" ca="1" si="19"/>
        <v>J</v>
      </c>
      <c r="F302" t="str">
        <f t="shared" ca="1" si="19"/>
        <v>I</v>
      </c>
      <c r="G302" t="str">
        <f t="shared" ca="1" si="20"/>
        <v>W</v>
      </c>
      <c r="H302" t="str">
        <f t="shared" ca="1" si="20"/>
        <v>Z</v>
      </c>
      <c r="I302" t="str">
        <f t="shared" ca="1" si="20"/>
        <v>U</v>
      </c>
      <c r="J302" t="str">
        <f t="shared" ca="1" si="20"/>
        <v>T</v>
      </c>
      <c r="L302" s="1" t="str">
        <f t="shared" ca="1" si="21"/>
        <v>MIJIWZUT</v>
      </c>
      <c r="N302" s="1" t="s">
        <v>301</v>
      </c>
    </row>
    <row r="303" spans="3:14" x14ac:dyDescent="0.25">
      <c r="C303" t="str">
        <f t="shared" ca="1" si="19"/>
        <v>U</v>
      </c>
      <c r="D303" t="str">
        <f t="shared" ca="1" si="19"/>
        <v>R</v>
      </c>
      <c r="E303" t="str">
        <f t="shared" ca="1" si="19"/>
        <v>P</v>
      </c>
      <c r="F303" t="str">
        <f t="shared" ca="1" si="19"/>
        <v>H</v>
      </c>
      <c r="G303" t="str">
        <f t="shared" ca="1" si="20"/>
        <v>H</v>
      </c>
      <c r="H303" t="str">
        <f t="shared" ca="1" si="20"/>
        <v>D</v>
      </c>
      <c r="I303" t="str">
        <f t="shared" ca="1" si="20"/>
        <v>U</v>
      </c>
      <c r="J303" t="str">
        <f t="shared" ca="1" si="20"/>
        <v>D</v>
      </c>
      <c r="L303" s="1" t="str">
        <f t="shared" ca="1" si="21"/>
        <v>URPHHDUD</v>
      </c>
      <c r="N303" s="1" t="s">
        <v>302</v>
      </c>
    </row>
    <row r="304" spans="3:14" x14ac:dyDescent="0.25">
      <c r="C304" t="str">
        <f t="shared" ca="1" si="19"/>
        <v>D</v>
      </c>
      <c r="D304" t="str">
        <f t="shared" ca="1" si="19"/>
        <v>U</v>
      </c>
      <c r="E304" t="str">
        <f t="shared" ca="1" si="19"/>
        <v>L</v>
      </c>
      <c r="F304" t="str">
        <f t="shared" ca="1" si="19"/>
        <v>M</v>
      </c>
      <c r="G304" t="str">
        <f t="shared" ca="1" si="20"/>
        <v>B</v>
      </c>
      <c r="H304" t="str">
        <f t="shared" ca="1" si="20"/>
        <v>H</v>
      </c>
      <c r="I304" t="str">
        <f t="shared" ca="1" si="20"/>
        <v>M</v>
      </c>
      <c r="J304" t="str">
        <f t="shared" ca="1" si="20"/>
        <v>L</v>
      </c>
      <c r="L304" s="1" t="str">
        <f t="shared" ca="1" si="21"/>
        <v>DULMBHML</v>
      </c>
      <c r="N304" s="1" t="s">
        <v>303</v>
      </c>
    </row>
    <row r="305" spans="3:14" x14ac:dyDescent="0.25">
      <c r="C305" t="str">
        <f t="shared" ca="1" si="19"/>
        <v>Q</v>
      </c>
      <c r="D305" t="str">
        <f t="shared" ca="1" si="19"/>
        <v>Z</v>
      </c>
      <c r="E305" t="str">
        <f t="shared" ca="1" si="19"/>
        <v>K</v>
      </c>
      <c r="F305" t="str">
        <f t="shared" ca="1" si="19"/>
        <v>D</v>
      </c>
      <c r="G305" t="str">
        <f t="shared" ca="1" si="20"/>
        <v>C</v>
      </c>
      <c r="H305" t="str">
        <f t="shared" ca="1" si="20"/>
        <v>X</v>
      </c>
      <c r="I305" t="str">
        <f t="shared" ca="1" si="20"/>
        <v>C</v>
      </c>
      <c r="J305" t="str">
        <f t="shared" ca="1" si="20"/>
        <v>C</v>
      </c>
      <c r="L305" s="1" t="str">
        <f t="shared" ca="1" si="21"/>
        <v>QZKDCXCC</v>
      </c>
      <c r="N305" s="1" t="s">
        <v>304</v>
      </c>
    </row>
    <row r="306" spans="3:14" x14ac:dyDescent="0.25">
      <c r="C306" t="str">
        <f t="shared" ca="1" si="19"/>
        <v>J</v>
      </c>
      <c r="D306" t="str">
        <f t="shared" ca="1" si="19"/>
        <v>E</v>
      </c>
      <c r="E306" t="str">
        <f t="shared" ca="1" si="19"/>
        <v>G</v>
      </c>
      <c r="F306" t="str">
        <f t="shared" ca="1" si="19"/>
        <v>E</v>
      </c>
      <c r="G306" t="str">
        <f t="shared" ca="1" si="20"/>
        <v>S</v>
      </c>
      <c r="H306" t="str">
        <f t="shared" ca="1" si="20"/>
        <v>A</v>
      </c>
      <c r="I306" t="str">
        <f t="shared" ca="1" si="20"/>
        <v>A</v>
      </c>
      <c r="J306" t="str">
        <f t="shared" ca="1" si="20"/>
        <v>X</v>
      </c>
      <c r="L306" s="1" t="str">
        <f t="shared" ca="1" si="21"/>
        <v>JEGESAAX</v>
      </c>
      <c r="N306" s="1" t="s">
        <v>305</v>
      </c>
    </row>
    <row r="307" spans="3:14" x14ac:dyDescent="0.25">
      <c r="C307" t="str">
        <f t="shared" ca="1" si="19"/>
        <v>I</v>
      </c>
      <c r="D307" t="str">
        <f t="shared" ca="1" si="19"/>
        <v>A</v>
      </c>
      <c r="E307" t="str">
        <f t="shared" ca="1" si="19"/>
        <v>V</v>
      </c>
      <c r="F307" t="str">
        <f t="shared" ca="1" si="19"/>
        <v>H</v>
      </c>
      <c r="G307" t="str">
        <f t="shared" ca="1" si="20"/>
        <v>S</v>
      </c>
      <c r="H307" t="str">
        <f t="shared" ca="1" si="20"/>
        <v>U</v>
      </c>
      <c r="I307" t="str">
        <f t="shared" ca="1" si="20"/>
        <v>H</v>
      </c>
      <c r="J307" t="str">
        <f t="shared" ca="1" si="20"/>
        <v>I</v>
      </c>
      <c r="L307" s="1" t="str">
        <f t="shared" ca="1" si="21"/>
        <v>IAVHSUHI</v>
      </c>
      <c r="N307" s="1" t="s">
        <v>306</v>
      </c>
    </row>
    <row r="308" spans="3:14" x14ac:dyDescent="0.25">
      <c r="C308" t="str">
        <f t="shared" ca="1" si="19"/>
        <v>T</v>
      </c>
      <c r="D308" t="str">
        <f t="shared" ca="1" si="19"/>
        <v>C</v>
      </c>
      <c r="E308" t="str">
        <f t="shared" ca="1" si="19"/>
        <v>Y</v>
      </c>
      <c r="F308" t="str">
        <f t="shared" ca="1" si="19"/>
        <v>B</v>
      </c>
      <c r="G308" t="str">
        <f t="shared" ca="1" si="20"/>
        <v>U</v>
      </c>
      <c r="H308" t="str">
        <f t="shared" ca="1" si="20"/>
        <v>N</v>
      </c>
      <c r="I308" t="str">
        <f t="shared" ca="1" si="20"/>
        <v>O</v>
      </c>
      <c r="J308" t="str">
        <f t="shared" ca="1" si="20"/>
        <v>D</v>
      </c>
      <c r="L308" s="1" t="str">
        <f t="shared" ca="1" si="21"/>
        <v>TCYBUNOD</v>
      </c>
      <c r="N308" s="1" t="s">
        <v>307</v>
      </c>
    </row>
    <row r="309" spans="3:14" x14ac:dyDescent="0.25">
      <c r="C309" t="str">
        <f t="shared" ca="1" si="19"/>
        <v>I</v>
      </c>
      <c r="D309" t="str">
        <f t="shared" ca="1" si="19"/>
        <v>X</v>
      </c>
      <c r="E309" t="str">
        <f t="shared" ca="1" si="19"/>
        <v>Z</v>
      </c>
      <c r="F309" t="str">
        <f t="shared" ca="1" si="19"/>
        <v>X</v>
      </c>
      <c r="G309" t="str">
        <f t="shared" ca="1" si="20"/>
        <v>V</v>
      </c>
      <c r="H309" t="str">
        <f t="shared" ca="1" si="20"/>
        <v>N</v>
      </c>
      <c r="I309" t="str">
        <f t="shared" ca="1" si="20"/>
        <v>G</v>
      </c>
      <c r="J309" t="str">
        <f t="shared" ca="1" si="20"/>
        <v>B</v>
      </c>
      <c r="L309" s="1" t="str">
        <f t="shared" ca="1" si="21"/>
        <v>IXZXVNGB</v>
      </c>
      <c r="N309" s="1" t="s">
        <v>308</v>
      </c>
    </row>
    <row r="310" spans="3:14" x14ac:dyDescent="0.25">
      <c r="C310" t="str">
        <f t="shared" ca="1" si="19"/>
        <v>T</v>
      </c>
      <c r="D310" t="str">
        <f t="shared" ca="1" si="19"/>
        <v>X</v>
      </c>
      <c r="E310" t="str">
        <f t="shared" ca="1" si="19"/>
        <v>G</v>
      </c>
      <c r="F310" t="str">
        <f t="shared" ca="1" si="19"/>
        <v>G</v>
      </c>
      <c r="G310" t="str">
        <f t="shared" ca="1" si="20"/>
        <v>T</v>
      </c>
      <c r="H310" t="str">
        <f t="shared" ca="1" si="20"/>
        <v>C</v>
      </c>
      <c r="I310" t="str">
        <f t="shared" ca="1" si="20"/>
        <v>V</v>
      </c>
      <c r="J310" t="str">
        <f t="shared" ca="1" si="20"/>
        <v>P</v>
      </c>
      <c r="L310" s="1" t="str">
        <f t="shared" ca="1" si="21"/>
        <v>TXGGTCVP</v>
      </c>
      <c r="N310" s="1" t="s">
        <v>309</v>
      </c>
    </row>
    <row r="311" spans="3:14" x14ac:dyDescent="0.25">
      <c r="C311" t="str">
        <f t="shared" ca="1" si="19"/>
        <v>J</v>
      </c>
      <c r="D311" t="str">
        <f t="shared" ca="1" si="19"/>
        <v>F</v>
      </c>
      <c r="E311" t="str">
        <f t="shared" ca="1" si="19"/>
        <v>L</v>
      </c>
      <c r="F311" t="str">
        <f t="shared" ca="1" si="19"/>
        <v>P</v>
      </c>
      <c r="G311" t="str">
        <f t="shared" ca="1" si="20"/>
        <v>C</v>
      </c>
      <c r="H311" t="str">
        <f t="shared" ca="1" si="20"/>
        <v>L</v>
      </c>
      <c r="I311" t="str">
        <f t="shared" ca="1" si="20"/>
        <v>O</v>
      </c>
      <c r="J311" t="str">
        <f t="shared" ca="1" si="20"/>
        <v>Q</v>
      </c>
      <c r="L311" s="1" t="str">
        <f t="shared" ca="1" si="21"/>
        <v>JFLPCLOQ</v>
      </c>
      <c r="N311" s="1" t="s">
        <v>310</v>
      </c>
    </row>
    <row r="312" spans="3:14" x14ac:dyDescent="0.25">
      <c r="C312" t="str">
        <f t="shared" ca="1" si="19"/>
        <v>Q</v>
      </c>
      <c r="D312" t="str">
        <f t="shared" ca="1" si="19"/>
        <v>B</v>
      </c>
      <c r="E312" t="str">
        <f t="shared" ca="1" si="19"/>
        <v>S</v>
      </c>
      <c r="F312" t="str">
        <f t="shared" ca="1" si="19"/>
        <v>J</v>
      </c>
      <c r="G312" t="str">
        <f t="shared" ca="1" si="20"/>
        <v>P</v>
      </c>
      <c r="H312" t="str">
        <f t="shared" ca="1" si="20"/>
        <v>V</v>
      </c>
      <c r="I312" t="str">
        <f t="shared" ca="1" si="20"/>
        <v>Y</v>
      </c>
      <c r="J312" t="str">
        <f t="shared" ca="1" si="20"/>
        <v>S</v>
      </c>
      <c r="L312" s="1" t="str">
        <f t="shared" ca="1" si="21"/>
        <v>QBSJPVYS</v>
      </c>
      <c r="N312" s="1" t="s">
        <v>311</v>
      </c>
    </row>
    <row r="313" spans="3:14" x14ac:dyDescent="0.25">
      <c r="C313" t="str">
        <f t="shared" ca="1" si="19"/>
        <v>K</v>
      </c>
      <c r="D313" t="str">
        <f t="shared" ca="1" si="19"/>
        <v>S</v>
      </c>
      <c r="E313" t="str">
        <f t="shared" ca="1" si="19"/>
        <v>R</v>
      </c>
      <c r="F313" t="str">
        <f t="shared" ca="1" si="19"/>
        <v>X</v>
      </c>
      <c r="G313" t="str">
        <f t="shared" ca="1" si="20"/>
        <v>N</v>
      </c>
      <c r="H313" t="str">
        <f t="shared" ca="1" si="20"/>
        <v>T</v>
      </c>
      <c r="I313" t="str">
        <f t="shared" ca="1" si="20"/>
        <v>U</v>
      </c>
      <c r="J313" t="str">
        <f t="shared" ca="1" si="20"/>
        <v>M</v>
      </c>
      <c r="L313" s="1" t="str">
        <f t="shared" ca="1" si="21"/>
        <v>KSRXNTUM</v>
      </c>
      <c r="N313" s="1" t="s">
        <v>312</v>
      </c>
    </row>
    <row r="314" spans="3:14" x14ac:dyDescent="0.25">
      <c r="C314" t="str">
        <f t="shared" ca="1" si="19"/>
        <v>F</v>
      </c>
      <c r="D314" t="str">
        <f t="shared" ca="1" si="19"/>
        <v>N</v>
      </c>
      <c r="E314" t="str">
        <f t="shared" ca="1" si="19"/>
        <v>J</v>
      </c>
      <c r="F314" t="str">
        <f t="shared" ca="1" si="19"/>
        <v>N</v>
      </c>
      <c r="G314" t="str">
        <f t="shared" ca="1" si="20"/>
        <v>O</v>
      </c>
      <c r="H314" t="str">
        <f t="shared" ca="1" si="20"/>
        <v>L</v>
      </c>
      <c r="I314" t="str">
        <f t="shared" ca="1" si="20"/>
        <v>Z</v>
      </c>
      <c r="J314" t="str">
        <f t="shared" ca="1" si="20"/>
        <v>J</v>
      </c>
      <c r="L314" s="1" t="str">
        <f t="shared" ca="1" si="21"/>
        <v>FNJNOLZJ</v>
      </c>
      <c r="N314" s="1" t="s">
        <v>313</v>
      </c>
    </row>
    <row r="315" spans="3:14" x14ac:dyDescent="0.25">
      <c r="C315" t="str">
        <f t="shared" ca="1" si="19"/>
        <v>F</v>
      </c>
      <c r="D315" t="str">
        <f t="shared" ca="1" si="19"/>
        <v>G</v>
      </c>
      <c r="E315" t="str">
        <f t="shared" ca="1" si="19"/>
        <v>A</v>
      </c>
      <c r="F315" t="str">
        <f t="shared" ca="1" si="19"/>
        <v>T</v>
      </c>
      <c r="G315" t="str">
        <f t="shared" ca="1" si="20"/>
        <v>Q</v>
      </c>
      <c r="H315" t="str">
        <f t="shared" ca="1" si="20"/>
        <v>R</v>
      </c>
      <c r="I315" t="str">
        <f t="shared" ca="1" si="20"/>
        <v>E</v>
      </c>
      <c r="J315" t="str">
        <f t="shared" ca="1" si="20"/>
        <v>N</v>
      </c>
      <c r="L315" s="1" t="str">
        <f t="shared" ca="1" si="21"/>
        <v>FGATQREN</v>
      </c>
      <c r="N315" s="1" t="s">
        <v>314</v>
      </c>
    </row>
    <row r="316" spans="3:14" x14ac:dyDescent="0.25">
      <c r="C316" t="str">
        <f t="shared" ca="1" si="19"/>
        <v>J</v>
      </c>
      <c r="D316" t="str">
        <f t="shared" ca="1" si="19"/>
        <v>E</v>
      </c>
      <c r="E316" t="str">
        <f t="shared" ca="1" si="19"/>
        <v>R</v>
      </c>
      <c r="F316" t="str">
        <f t="shared" ca="1" si="19"/>
        <v>S</v>
      </c>
      <c r="G316" t="str">
        <f t="shared" ca="1" si="20"/>
        <v>D</v>
      </c>
      <c r="H316" t="str">
        <f t="shared" ca="1" si="20"/>
        <v>J</v>
      </c>
      <c r="I316" t="str">
        <f t="shared" ca="1" si="20"/>
        <v>L</v>
      </c>
      <c r="J316" t="str">
        <f t="shared" ca="1" si="20"/>
        <v>X</v>
      </c>
      <c r="L316" s="1" t="str">
        <f t="shared" ca="1" si="21"/>
        <v>JERSDJLX</v>
      </c>
      <c r="N316" s="1" t="s">
        <v>315</v>
      </c>
    </row>
    <row r="317" spans="3:14" x14ac:dyDescent="0.25">
      <c r="C317" t="str">
        <f t="shared" ca="1" si="19"/>
        <v>I</v>
      </c>
      <c r="D317" t="str">
        <f t="shared" ca="1" si="19"/>
        <v>E</v>
      </c>
      <c r="E317" t="str">
        <f t="shared" ca="1" si="19"/>
        <v>X</v>
      </c>
      <c r="F317" t="str">
        <f t="shared" ca="1" si="19"/>
        <v>N</v>
      </c>
      <c r="G317" t="str">
        <f t="shared" ca="1" si="20"/>
        <v>W</v>
      </c>
      <c r="H317" t="str">
        <f t="shared" ca="1" si="20"/>
        <v>N</v>
      </c>
      <c r="I317" t="str">
        <f t="shared" ca="1" si="20"/>
        <v>Z</v>
      </c>
      <c r="J317" t="str">
        <f t="shared" ca="1" si="20"/>
        <v>Q</v>
      </c>
      <c r="L317" s="1" t="str">
        <f t="shared" ca="1" si="21"/>
        <v>IEXNWNZQ</v>
      </c>
      <c r="N317" s="1" t="s">
        <v>316</v>
      </c>
    </row>
    <row r="318" spans="3:14" x14ac:dyDescent="0.25">
      <c r="C318" t="str">
        <f t="shared" ca="1" si="19"/>
        <v>J</v>
      </c>
      <c r="D318" t="str">
        <f t="shared" ca="1" si="19"/>
        <v>H</v>
      </c>
      <c r="E318" t="str">
        <f t="shared" ca="1" si="19"/>
        <v>D</v>
      </c>
      <c r="F318" t="str">
        <f t="shared" ca="1" si="19"/>
        <v>A</v>
      </c>
      <c r="G318" t="str">
        <f t="shared" ca="1" si="20"/>
        <v>B</v>
      </c>
      <c r="H318" t="str">
        <f t="shared" ca="1" si="20"/>
        <v>L</v>
      </c>
      <c r="I318" t="str">
        <f t="shared" ca="1" si="20"/>
        <v>R</v>
      </c>
      <c r="J318" t="str">
        <f t="shared" ca="1" si="20"/>
        <v>O</v>
      </c>
      <c r="L318" s="1" t="str">
        <f t="shared" ca="1" si="21"/>
        <v>JHDABLRO</v>
      </c>
      <c r="N318" s="1" t="s">
        <v>317</v>
      </c>
    </row>
    <row r="319" spans="3:14" x14ac:dyDescent="0.25">
      <c r="C319" t="str">
        <f t="shared" ca="1" si="19"/>
        <v>T</v>
      </c>
      <c r="D319" t="str">
        <f t="shared" ca="1" si="19"/>
        <v>D</v>
      </c>
      <c r="E319" t="str">
        <f t="shared" ca="1" si="19"/>
        <v>C</v>
      </c>
      <c r="F319" t="str">
        <f t="shared" ca="1" si="19"/>
        <v>O</v>
      </c>
      <c r="G319" t="str">
        <f t="shared" ca="1" si="20"/>
        <v>H</v>
      </c>
      <c r="H319" t="str">
        <f t="shared" ca="1" si="20"/>
        <v>K</v>
      </c>
      <c r="I319" t="str">
        <f t="shared" ca="1" si="20"/>
        <v>H</v>
      </c>
      <c r="J319" t="str">
        <f t="shared" ca="1" si="20"/>
        <v>L</v>
      </c>
      <c r="L319" s="1" t="str">
        <f t="shared" ca="1" si="21"/>
        <v>TDCOHKHL</v>
      </c>
      <c r="N319" s="1" t="s">
        <v>318</v>
      </c>
    </row>
    <row r="320" spans="3:14" x14ac:dyDescent="0.25">
      <c r="C320" t="str">
        <f t="shared" ca="1" si="19"/>
        <v>S</v>
      </c>
      <c r="D320" t="str">
        <f t="shared" ca="1" si="19"/>
        <v>A</v>
      </c>
      <c r="E320" t="str">
        <f t="shared" ca="1" si="19"/>
        <v>J</v>
      </c>
      <c r="F320" t="str">
        <f t="shared" ca="1" si="19"/>
        <v>H</v>
      </c>
      <c r="G320" t="str">
        <f t="shared" ca="1" si="20"/>
        <v>W</v>
      </c>
      <c r="H320" t="str">
        <f t="shared" ca="1" si="20"/>
        <v>Z</v>
      </c>
      <c r="I320" t="str">
        <f t="shared" ca="1" si="20"/>
        <v>J</v>
      </c>
      <c r="J320" t="str">
        <f t="shared" ca="1" si="20"/>
        <v>R</v>
      </c>
      <c r="L320" s="1" t="str">
        <f t="shared" ca="1" si="21"/>
        <v>SAJHWZJR</v>
      </c>
      <c r="N320" s="1" t="s">
        <v>319</v>
      </c>
    </row>
    <row r="321" spans="3:14" x14ac:dyDescent="0.25">
      <c r="C321" t="str">
        <f t="shared" ca="1" si="19"/>
        <v>I</v>
      </c>
      <c r="D321" t="str">
        <f t="shared" ca="1" si="19"/>
        <v>H</v>
      </c>
      <c r="E321" t="str">
        <f t="shared" ca="1" si="19"/>
        <v>T</v>
      </c>
      <c r="F321" t="str">
        <f t="shared" ref="F321:F384" ca="1" si="22">_xlfn.UNICHAR(RANDBETWEEN(65,90))</f>
        <v>N</v>
      </c>
      <c r="G321" t="str">
        <f t="shared" ca="1" si="20"/>
        <v>P</v>
      </c>
      <c r="H321" t="str">
        <f t="shared" ca="1" si="20"/>
        <v>E</v>
      </c>
      <c r="I321" t="str">
        <f t="shared" ca="1" si="20"/>
        <v>X</v>
      </c>
      <c r="J321" t="str">
        <f t="shared" ref="J321:J384" ca="1" si="23">_xlfn.UNICHAR(RANDBETWEEN(65,90))</f>
        <v>B</v>
      </c>
      <c r="L321" s="1" t="str">
        <f t="shared" ca="1" si="21"/>
        <v>IHTNPEXB</v>
      </c>
      <c r="N321" s="1" t="s">
        <v>320</v>
      </c>
    </row>
    <row r="322" spans="3:14" x14ac:dyDescent="0.25">
      <c r="C322" t="str">
        <f t="shared" ref="C322:F385" ca="1" si="24">_xlfn.UNICHAR(RANDBETWEEN(65,90))</f>
        <v>W</v>
      </c>
      <c r="D322" t="str">
        <f t="shared" ca="1" si="24"/>
        <v>V</v>
      </c>
      <c r="E322" t="str">
        <f t="shared" ca="1" si="24"/>
        <v>Z</v>
      </c>
      <c r="F322" t="str">
        <f t="shared" ca="1" si="24"/>
        <v>C</v>
      </c>
      <c r="G322" t="str">
        <f t="shared" ref="G322:J385" ca="1" si="25">_xlfn.UNICHAR(RANDBETWEEN(65,90))</f>
        <v>H</v>
      </c>
      <c r="H322" t="str">
        <f t="shared" ca="1" si="25"/>
        <v>C</v>
      </c>
      <c r="I322" t="str">
        <f t="shared" ca="1" si="25"/>
        <v>W</v>
      </c>
      <c r="J322" t="str">
        <f t="shared" ca="1" si="25"/>
        <v>S</v>
      </c>
      <c r="L322" s="1" t="str">
        <f t="shared" ref="L322:L385" ca="1" si="26">CONCATENATE(C322,D322,E322,F322,G322,H322,I322,J322)</f>
        <v>WVZCHCWS</v>
      </c>
      <c r="N322" s="1" t="s">
        <v>321</v>
      </c>
    </row>
    <row r="323" spans="3:14" x14ac:dyDescent="0.25">
      <c r="C323" t="str">
        <f t="shared" ca="1" si="24"/>
        <v>A</v>
      </c>
      <c r="D323" t="str">
        <f t="shared" ca="1" si="24"/>
        <v>Y</v>
      </c>
      <c r="E323" t="str">
        <f t="shared" ca="1" si="24"/>
        <v>T</v>
      </c>
      <c r="F323" t="str">
        <f t="shared" ca="1" si="24"/>
        <v>Z</v>
      </c>
      <c r="G323" t="str">
        <f t="shared" ca="1" si="25"/>
        <v>F</v>
      </c>
      <c r="H323" t="str">
        <f t="shared" ca="1" si="25"/>
        <v>Z</v>
      </c>
      <c r="I323" t="str">
        <f t="shared" ca="1" si="25"/>
        <v>W</v>
      </c>
      <c r="J323" t="str">
        <f t="shared" ca="1" si="25"/>
        <v>Y</v>
      </c>
      <c r="L323" s="1" t="str">
        <f t="shared" ca="1" si="26"/>
        <v>AYTZFZWY</v>
      </c>
      <c r="N323" s="1" t="s">
        <v>322</v>
      </c>
    </row>
    <row r="324" spans="3:14" x14ac:dyDescent="0.25">
      <c r="C324" t="str">
        <f t="shared" ca="1" si="24"/>
        <v>N</v>
      </c>
      <c r="D324" t="str">
        <f t="shared" ca="1" si="24"/>
        <v>T</v>
      </c>
      <c r="E324" t="str">
        <f t="shared" ca="1" si="24"/>
        <v>B</v>
      </c>
      <c r="F324" t="str">
        <f t="shared" ca="1" si="24"/>
        <v>Q</v>
      </c>
      <c r="G324" t="str">
        <f t="shared" ca="1" si="25"/>
        <v>O</v>
      </c>
      <c r="H324" t="str">
        <f t="shared" ca="1" si="25"/>
        <v>E</v>
      </c>
      <c r="I324" t="str">
        <f t="shared" ca="1" si="25"/>
        <v>Y</v>
      </c>
      <c r="J324" t="str">
        <f t="shared" ca="1" si="25"/>
        <v>D</v>
      </c>
      <c r="L324" s="1" t="str">
        <f t="shared" ca="1" si="26"/>
        <v>NTBQOEYD</v>
      </c>
      <c r="N324" s="1" t="s">
        <v>323</v>
      </c>
    </row>
    <row r="325" spans="3:14" x14ac:dyDescent="0.25">
      <c r="C325" t="str">
        <f t="shared" ca="1" si="24"/>
        <v>W</v>
      </c>
      <c r="D325" t="str">
        <f t="shared" ca="1" si="24"/>
        <v>E</v>
      </c>
      <c r="E325" t="str">
        <f t="shared" ca="1" si="24"/>
        <v>C</v>
      </c>
      <c r="F325" t="str">
        <f t="shared" ca="1" si="24"/>
        <v>B</v>
      </c>
      <c r="G325" t="str">
        <f t="shared" ca="1" si="25"/>
        <v>A</v>
      </c>
      <c r="H325" t="str">
        <f t="shared" ca="1" si="25"/>
        <v>Q</v>
      </c>
      <c r="I325" t="str">
        <f t="shared" ca="1" si="25"/>
        <v>S</v>
      </c>
      <c r="J325" t="str">
        <f t="shared" ca="1" si="25"/>
        <v>Y</v>
      </c>
      <c r="L325" s="1" t="str">
        <f t="shared" ca="1" si="26"/>
        <v>WECBAQSY</v>
      </c>
      <c r="N325" s="1" t="s">
        <v>324</v>
      </c>
    </row>
    <row r="326" spans="3:14" x14ac:dyDescent="0.25">
      <c r="C326" t="str">
        <f t="shared" ca="1" si="24"/>
        <v>Q</v>
      </c>
      <c r="D326" t="str">
        <f t="shared" ca="1" si="24"/>
        <v>A</v>
      </c>
      <c r="E326" t="str">
        <f t="shared" ca="1" si="24"/>
        <v>T</v>
      </c>
      <c r="F326" t="str">
        <f t="shared" ca="1" si="24"/>
        <v>J</v>
      </c>
      <c r="G326" t="str">
        <f t="shared" ca="1" si="25"/>
        <v>O</v>
      </c>
      <c r="H326" t="str">
        <f t="shared" ca="1" si="25"/>
        <v>X</v>
      </c>
      <c r="I326" t="str">
        <f t="shared" ca="1" si="25"/>
        <v>Z</v>
      </c>
      <c r="J326" t="str">
        <f t="shared" ca="1" si="25"/>
        <v>K</v>
      </c>
      <c r="L326" s="1" t="str">
        <f t="shared" ca="1" si="26"/>
        <v>QATJOXZK</v>
      </c>
      <c r="N326" s="1" t="s">
        <v>325</v>
      </c>
    </row>
    <row r="327" spans="3:14" x14ac:dyDescent="0.25">
      <c r="C327" t="str">
        <f t="shared" ca="1" si="24"/>
        <v>B</v>
      </c>
      <c r="D327" t="str">
        <f t="shared" ca="1" si="24"/>
        <v>W</v>
      </c>
      <c r="E327" t="str">
        <f t="shared" ca="1" si="24"/>
        <v>M</v>
      </c>
      <c r="F327" t="str">
        <f t="shared" ca="1" si="24"/>
        <v>E</v>
      </c>
      <c r="G327" t="str">
        <f t="shared" ca="1" si="25"/>
        <v>O</v>
      </c>
      <c r="H327" t="str">
        <f t="shared" ca="1" si="25"/>
        <v>U</v>
      </c>
      <c r="I327" t="str">
        <f t="shared" ca="1" si="25"/>
        <v>L</v>
      </c>
      <c r="J327" t="str">
        <f t="shared" ca="1" si="25"/>
        <v>R</v>
      </c>
      <c r="L327" s="1" t="str">
        <f t="shared" ca="1" si="26"/>
        <v>BWMEOULR</v>
      </c>
      <c r="N327" s="1" t="s">
        <v>326</v>
      </c>
    </row>
    <row r="328" spans="3:14" x14ac:dyDescent="0.25">
      <c r="C328" t="str">
        <f t="shared" ca="1" si="24"/>
        <v>T</v>
      </c>
      <c r="D328" t="str">
        <f t="shared" ca="1" si="24"/>
        <v>C</v>
      </c>
      <c r="E328" t="str">
        <f t="shared" ca="1" si="24"/>
        <v>U</v>
      </c>
      <c r="F328" t="str">
        <f t="shared" ca="1" si="24"/>
        <v>L</v>
      </c>
      <c r="G328" t="str">
        <f t="shared" ca="1" si="25"/>
        <v>C</v>
      </c>
      <c r="H328" t="str">
        <f t="shared" ca="1" si="25"/>
        <v>C</v>
      </c>
      <c r="I328" t="str">
        <f t="shared" ca="1" si="25"/>
        <v>C</v>
      </c>
      <c r="J328" t="str">
        <f t="shared" ca="1" si="25"/>
        <v>J</v>
      </c>
      <c r="L328" s="1" t="str">
        <f t="shared" ca="1" si="26"/>
        <v>TCULCCCJ</v>
      </c>
      <c r="N328" s="1" t="s">
        <v>327</v>
      </c>
    </row>
    <row r="329" spans="3:14" x14ac:dyDescent="0.25">
      <c r="C329" t="str">
        <f t="shared" ca="1" si="24"/>
        <v>P</v>
      </c>
      <c r="D329" t="str">
        <f t="shared" ca="1" si="24"/>
        <v>C</v>
      </c>
      <c r="E329" t="str">
        <f t="shared" ca="1" si="24"/>
        <v>W</v>
      </c>
      <c r="F329" t="str">
        <f t="shared" ca="1" si="24"/>
        <v>R</v>
      </c>
      <c r="G329" t="str">
        <f t="shared" ca="1" si="25"/>
        <v>X</v>
      </c>
      <c r="H329" t="str">
        <f t="shared" ca="1" si="25"/>
        <v>S</v>
      </c>
      <c r="I329" t="str">
        <f t="shared" ca="1" si="25"/>
        <v>B</v>
      </c>
      <c r="J329" t="str">
        <f t="shared" ca="1" si="25"/>
        <v>S</v>
      </c>
      <c r="L329" s="1" t="str">
        <f t="shared" ca="1" si="26"/>
        <v>PCWRXSBS</v>
      </c>
      <c r="N329" s="1" t="s">
        <v>328</v>
      </c>
    </row>
    <row r="330" spans="3:14" x14ac:dyDescent="0.25">
      <c r="C330" t="str">
        <f t="shared" ca="1" si="24"/>
        <v>C</v>
      </c>
      <c r="D330" t="str">
        <f t="shared" ca="1" si="24"/>
        <v>X</v>
      </c>
      <c r="E330" t="str">
        <f t="shared" ca="1" si="24"/>
        <v>Q</v>
      </c>
      <c r="F330" t="str">
        <f t="shared" ca="1" si="24"/>
        <v>W</v>
      </c>
      <c r="G330" t="str">
        <f t="shared" ca="1" si="25"/>
        <v>Z</v>
      </c>
      <c r="H330" t="str">
        <f t="shared" ca="1" si="25"/>
        <v>Q</v>
      </c>
      <c r="I330" t="str">
        <f t="shared" ca="1" si="25"/>
        <v>Y</v>
      </c>
      <c r="J330" t="str">
        <f t="shared" ca="1" si="25"/>
        <v>J</v>
      </c>
      <c r="L330" s="1" t="str">
        <f t="shared" ca="1" si="26"/>
        <v>CXQWZQYJ</v>
      </c>
      <c r="N330" s="1" t="s">
        <v>329</v>
      </c>
    </row>
    <row r="331" spans="3:14" x14ac:dyDescent="0.25">
      <c r="C331" t="str">
        <f t="shared" ca="1" si="24"/>
        <v>U</v>
      </c>
      <c r="D331" t="str">
        <f t="shared" ca="1" si="24"/>
        <v>A</v>
      </c>
      <c r="E331" t="str">
        <f t="shared" ca="1" si="24"/>
        <v>Z</v>
      </c>
      <c r="F331" t="str">
        <f t="shared" ca="1" si="24"/>
        <v>Q</v>
      </c>
      <c r="G331" t="str">
        <f t="shared" ca="1" si="25"/>
        <v>H</v>
      </c>
      <c r="H331" t="str">
        <f t="shared" ca="1" si="25"/>
        <v>P</v>
      </c>
      <c r="I331" t="str">
        <f t="shared" ca="1" si="25"/>
        <v>S</v>
      </c>
      <c r="J331" t="str">
        <f t="shared" ca="1" si="25"/>
        <v>P</v>
      </c>
      <c r="L331" s="1" t="str">
        <f t="shared" ca="1" si="26"/>
        <v>UAZQHPSP</v>
      </c>
      <c r="N331" s="1" t="s">
        <v>330</v>
      </c>
    </row>
    <row r="332" spans="3:14" x14ac:dyDescent="0.25">
      <c r="C332" t="str">
        <f t="shared" ca="1" si="24"/>
        <v>F</v>
      </c>
      <c r="D332" t="str">
        <f t="shared" ca="1" si="24"/>
        <v>T</v>
      </c>
      <c r="E332" t="str">
        <f t="shared" ca="1" si="24"/>
        <v>L</v>
      </c>
      <c r="F332" t="str">
        <f t="shared" ca="1" si="24"/>
        <v>G</v>
      </c>
      <c r="G332" t="str">
        <f t="shared" ca="1" si="25"/>
        <v>B</v>
      </c>
      <c r="H332" t="str">
        <f t="shared" ca="1" si="25"/>
        <v>I</v>
      </c>
      <c r="I332" t="str">
        <f t="shared" ca="1" si="25"/>
        <v>G</v>
      </c>
      <c r="J332" t="str">
        <f t="shared" ca="1" si="25"/>
        <v>R</v>
      </c>
      <c r="L332" s="1" t="str">
        <f t="shared" ca="1" si="26"/>
        <v>FTLGBIGR</v>
      </c>
      <c r="N332" s="1" t="s">
        <v>331</v>
      </c>
    </row>
    <row r="333" spans="3:14" x14ac:dyDescent="0.25">
      <c r="C333" t="str">
        <f t="shared" ca="1" si="24"/>
        <v>K</v>
      </c>
      <c r="D333" t="str">
        <f t="shared" ca="1" si="24"/>
        <v>S</v>
      </c>
      <c r="E333" t="str">
        <f t="shared" ca="1" si="24"/>
        <v>Q</v>
      </c>
      <c r="F333" t="str">
        <f t="shared" ca="1" si="24"/>
        <v>R</v>
      </c>
      <c r="G333" t="str">
        <f t="shared" ca="1" si="25"/>
        <v>N</v>
      </c>
      <c r="H333" t="str">
        <f t="shared" ca="1" si="25"/>
        <v>W</v>
      </c>
      <c r="I333" t="str">
        <f t="shared" ca="1" si="25"/>
        <v>Z</v>
      </c>
      <c r="J333" t="str">
        <f t="shared" ca="1" si="25"/>
        <v>X</v>
      </c>
      <c r="L333" s="1" t="str">
        <f t="shared" ca="1" si="26"/>
        <v>KSQRNWZX</v>
      </c>
      <c r="N333" s="1" t="s">
        <v>332</v>
      </c>
    </row>
    <row r="334" spans="3:14" x14ac:dyDescent="0.25">
      <c r="C334" t="str">
        <f t="shared" ca="1" si="24"/>
        <v>I</v>
      </c>
      <c r="D334" t="str">
        <f t="shared" ca="1" si="24"/>
        <v>V</v>
      </c>
      <c r="E334" t="str">
        <f t="shared" ca="1" si="24"/>
        <v>O</v>
      </c>
      <c r="F334" t="str">
        <f t="shared" ca="1" si="24"/>
        <v>U</v>
      </c>
      <c r="G334" t="str">
        <f t="shared" ca="1" si="25"/>
        <v>G</v>
      </c>
      <c r="H334" t="str">
        <f t="shared" ca="1" si="25"/>
        <v>M</v>
      </c>
      <c r="I334" t="str">
        <f t="shared" ca="1" si="25"/>
        <v>M</v>
      </c>
      <c r="J334" t="str">
        <f t="shared" ca="1" si="25"/>
        <v>X</v>
      </c>
      <c r="L334" s="1" t="str">
        <f t="shared" ca="1" si="26"/>
        <v>IVOUGMMX</v>
      </c>
      <c r="N334" s="1" t="s">
        <v>333</v>
      </c>
    </row>
    <row r="335" spans="3:14" x14ac:dyDescent="0.25">
      <c r="C335" t="str">
        <f t="shared" ca="1" si="24"/>
        <v>X</v>
      </c>
      <c r="D335" t="str">
        <f t="shared" ca="1" si="24"/>
        <v>D</v>
      </c>
      <c r="E335" t="str">
        <f t="shared" ca="1" si="24"/>
        <v>J</v>
      </c>
      <c r="F335" t="str">
        <f t="shared" ca="1" si="24"/>
        <v>C</v>
      </c>
      <c r="G335" t="str">
        <f t="shared" ca="1" si="25"/>
        <v>I</v>
      </c>
      <c r="H335" t="str">
        <f t="shared" ca="1" si="25"/>
        <v>H</v>
      </c>
      <c r="I335" t="str">
        <f t="shared" ca="1" si="25"/>
        <v>G</v>
      </c>
      <c r="J335" t="str">
        <f t="shared" ca="1" si="25"/>
        <v>G</v>
      </c>
      <c r="L335" s="1" t="str">
        <f t="shared" ca="1" si="26"/>
        <v>XDJCIHGG</v>
      </c>
      <c r="N335" s="1" t="s">
        <v>334</v>
      </c>
    </row>
    <row r="336" spans="3:14" x14ac:dyDescent="0.25">
      <c r="C336" t="str">
        <f t="shared" ca="1" si="24"/>
        <v>Q</v>
      </c>
      <c r="D336" t="str">
        <f t="shared" ca="1" si="24"/>
        <v>A</v>
      </c>
      <c r="E336" t="str">
        <f t="shared" ca="1" si="24"/>
        <v>L</v>
      </c>
      <c r="F336" t="str">
        <f t="shared" ca="1" si="24"/>
        <v>X</v>
      </c>
      <c r="G336" t="str">
        <f t="shared" ca="1" si="25"/>
        <v>E</v>
      </c>
      <c r="H336" t="str">
        <f t="shared" ca="1" si="25"/>
        <v>T</v>
      </c>
      <c r="I336" t="str">
        <f t="shared" ca="1" si="25"/>
        <v>L</v>
      </c>
      <c r="J336" t="str">
        <f t="shared" ca="1" si="25"/>
        <v>T</v>
      </c>
      <c r="L336" s="1" t="str">
        <f t="shared" ca="1" si="26"/>
        <v>QALXETLT</v>
      </c>
      <c r="N336" s="1" t="s">
        <v>335</v>
      </c>
    </row>
    <row r="337" spans="3:14" x14ac:dyDescent="0.25">
      <c r="C337" t="str">
        <f t="shared" ca="1" si="24"/>
        <v>Z</v>
      </c>
      <c r="D337" t="str">
        <f t="shared" ca="1" si="24"/>
        <v>E</v>
      </c>
      <c r="E337" t="str">
        <f t="shared" ca="1" si="24"/>
        <v>A</v>
      </c>
      <c r="F337" t="str">
        <f t="shared" ca="1" si="24"/>
        <v>C</v>
      </c>
      <c r="G337" t="str">
        <f t="shared" ca="1" si="25"/>
        <v>H</v>
      </c>
      <c r="H337" t="str">
        <f t="shared" ca="1" si="25"/>
        <v>E</v>
      </c>
      <c r="I337" t="str">
        <f t="shared" ca="1" si="25"/>
        <v>H</v>
      </c>
      <c r="J337" t="str">
        <f t="shared" ca="1" si="25"/>
        <v>A</v>
      </c>
      <c r="L337" s="1" t="str">
        <f t="shared" ca="1" si="26"/>
        <v>ZEACHEHA</v>
      </c>
      <c r="N337" s="1" t="s">
        <v>336</v>
      </c>
    </row>
    <row r="338" spans="3:14" x14ac:dyDescent="0.25">
      <c r="C338" t="str">
        <f t="shared" ca="1" si="24"/>
        <v>X</v>
      </c>
      <c r="D338" t="str">
        <f t="shared" ca="1" si="24"/>
        <v>L</v>
      </c>
      <c r="E338" t="str">
        <f t="shared" ca="1" si="24"/>
        <v>H</v>
      </c>
      <c r="F338" t="str">
        <f t="shared" ca="1" si="24"/>
        <v>X</v>
      </c>
      <c r="G338" t="str">
        <f t="shared" ca="1" si="25"/>
        <v>Q</v>
      </c>
      <c r="H338" t="str">
        <f t="shared" ca="1" si="25"/>
        <v>D</v>
      </c>
      <c r="I338" t="str">
        <f t="shared" ca="1" si="25"/>
        <v>A</v>
      </c>
      <c r="J338" t="str">
        <f t="shared" ca="1" si="25"/>
        <v>A</v>
      </c>
      <c r="L338" s="1" t="str">
        <f t="shared" ca="1" si="26"/>
        <v>XLHXQDAA</v>
      </c>
      <c r="N338" s="1" t="s">
        <v>337</v>
      </c>
    </row>
    <row r="339" spans="3:14" x14ac:dyDescent="0.25">
      <c r="C339" t="str">
        <f t="shared" ca="1" si="24"/>
        <v>U</v>
      </c>
      <c r="D339" t="str">
        <f t="shared" ca="1" si="24"/>
        <v>P</v>
      </c>
      <c r="E339" t="str">
        <f t="shared" ca="1" si="24"/>
        <v>I</v>
      </c>
      <c r="F339" t="str">
        <f t="shared" ca="1" si="24"/>
        <v>F</v>
      </c>
      <c r="G339" t="str">
        <f t="shared" ca="1" si="25"/>
        <v>F</v>
      </c>
      <c r="H339" t="str">
        <f t="shared" ca="1" si="25"/>
        <v>U</v>
      </c>
      <c r="I339" t="str">
        <f t="shared" ca="1" si="25"/>
        <v>P</v>
      </c>
      <c r="J339" t="str">
        <f t="shared" ca="1" si="25"/>
        <v>S</v>
      </c>
      <c r="L339" s="1" t="str">
        <f t="shared" ca="1" si="26"/>
        <v>UPIFFUPS</v>
      </c>
      <c r="N339" s="1" t="s">
        <v>338</v>
      </c>
    </row>
    <row r="340" spans="3:14" x14ac:dyDescent="0.25">
      <c r="C340" t="str">
        <f t="shared" ca="1" si="24"/>
        <v>P</v>
      </c>
      <c r="D340" t="str">
        <f t="shared" ca="1" si="24"/>
        <v>H</v>
      </c>
      <c r="E340" t="str">
        <f t="shared" ca="1" si="24"/>
        <v>A</v>
      </c>
      <c r="F340" t="str">
        <f t="shared" ca="1" si="24"/>
        <v>R</v>
      </c>
      <c r="G340" t="str">
        <f t="shared" ca="1" si="25"/>
        <v>C</v>
      </c>
      <c r="H340" t="str">
        <f t="shared" ca="1" si="25"/>
        <v>Q</v>
      </c>
      <c r="I340" t="str">
        <f t="shared" ca="1" si="25"/>
        <v>H</v>
      </c>
      <c r="J340" t="str">
        <f t="shared" ca="1" si="25"/>
        <v>D</v>
      </c>
      <c r="L340" s="1" t="str">
        <f t="shared" ca="1" si="26"/>
        <v>PHARCQHD</v>
      </c>
      <c r="N340" s="1" t="s">
        <v>339</v>
      </c>
    </row>
    <row r="341" spans="3:14" x14ac:dyDescent="0.25">
      <c r="C341" t="str">
        <f t="shared" ca="1" si="24"/>
        <v>Z</v>
      </c>
      <c r="D341" t="str">
        <f t="shared" ca="1" si="24"/>
        <v>Q</v>
      </c>
      <c r="E341" t="str">
        <f t="shared" ca="1" si="24"/>
        <v>O</v>
      </c>
      <c r="F341" t="str">
        <f t="shared" ca="1" si="24"/>
        <v>B</v>
      </c>
      <c r="G341" t="str">
        <f t="shared" ca="1" si="25"/>
        <v>H</v>
      </c>
      <c r="H341" t="str">
        <f t="shared" ca="1" si="25"/>
        <v>D</v>
      </c>
      <c r="I341" t="str">
        <f t="shared" ca="1" si="25"/>
        <v>K</v>
      </c>
      <c r="J341" t="str">
        <f t="shared" ca="1" si="25"/>
        <v>O</v>
      </c>
      <c r="L341" s="1" t="str">
        <f t="shared" ca="1" si="26"/>
        <v>ZQOBHDKO</v>
      </c>
      <c r="N341" s="1" t="s">
        <v>340</v>
      </c>
    </row>
    <row r="342" spans="3:14" x14ac:dyDescent="0.25">
      <c r="C342" t="str">
        <f t="shared" ca="1" si="24"/>
        <v>Y</v>
      </c>
      <c r="D342" t="str">
        <f t="shared" ca="1" si="24"/>
        <v>Q</v>
      </c>
      <c r="E342" t="str">
        <f t="shared" ca="1" si="24"/>
        <v>G</v>
      </c>
      <c r="F342" t="str">
        <f t="shared" ca="1" si="24"/>
        <v>D</v>
      </c>
      <c r="G342" t="str">
        <f t="shared" ca="1" si="25"/>
        <v>Z</v>
      </c>
      <c r="H342" t="str">
        <f t="shared" ca="1" si="25"/>
        <v>K</v>
      </c>
      <c r="I342" t="str">
        <f t="shared" ca="1" si="25"/>
        <v>U</v>
      </c>
      <c r="J342" t="str">
        <f t="shared" ca="1" si="25"/>
        <v>N</v>
      </c>
      <c r="L342" s="1" t="str">
        <f t="shared" ca="1" si="26"/>
        <v>YQGDZKUN</v>
      </c>
      <c r="N342" s="1" t="s">
        <v>341</v>
      </c>
    </row>
    <row r="343" spans="3:14" x14ac:dyDescent="0.25">
      <c r="C343" t="str">
        <f t="shared" ca="1" si="24"/>
        <v>X</v>
      </c>
      <c r="D343" t="str">
        <f t="shared" ca="1" si="24"/>
        <v>N</v>
      </c>
      <c r="E343" t="str">
        <f t="shared" ca="1" si="24"/>
        <v>L</v>
      </c>
      <c r="F343" t="str">
        <f t="shared" ca="1" si="24"/>
        <v>T</v>
      </c>
      <c r="G343" t="str">
        <f t="shared" ca="1" si="25"/>
        <v>E</v>
      </c>
      <c r="H343" t="str">
        <f t="shared" ca="1" si="25"/>
        <v>S</v>
      </c>
      <c r="I343" t="str">
        <f t="shared" ca="1" si="25"/>
        <v>X</v>
      </c>
      <c r="J343" t="str">
        <f t="shared" ca="1" si="25"/>
        <v>D</v>
      </c>
      <c r="L343" s="1" t="str">
        <f t="shared" ca="1" si="26"/>
        <v>XNLTESXD</v>
      </c>
      <c r="N343" s="1" t="s">
        <v>342</v>
      </c>
    </row>
    <row r="344" spans="3:14" x14ac:dyDescent="0.25">
      <c r="C344" t="str">
        <f t="shared" ca="1" si="24"/>
        <v>J</v>
      </c>
      <c r="D344" t="str">
        <f t="shared" ca="1" si="24"/>
        <v>Q</v>
      </c>
      <c r="E344" t="str">
        <f t="shared" ca="1" si="24"/>
        <v>S</v>
      </c>
      <c r="F344" t="str">
        <f t="shared" ca="1" si="24"/>
        <v>I</v>
      </c>
      <c r="G344" t="str">
        <f t="shared" ca="1" si="25"/>
        <v>F</v>
      </c>
      <c r="H344" t="str">
        <f t="shared" ca="1" si="25"/>
        <v>E</v>
      </c>
      <c r="I344" t="str">
        <f t="shared" ca="1" si="25"/>
        <v>Z</v>
      </c>
      <c r="J344" t="str">
        <f t="shared" ca="1" si="25"/>
        <v>H</v>
      </c>
      <c r="L344" s="1" t="str">
        <f t="shared" ca="1" si="26"/>
        <v>JQSIFEZH</v>
      </c>
      <c r="N344" s="1" t="s">
        <v>343</v>
      </c>
    </row>
    <row r="345" spans="3:14" x14ac:dyDescent="0.25">
      <c r="C345" t="str">
        <f t="shared" ca="1" si="24"/>
        <v>N</v>
      </c>
      <c r="D345" t="str">
        <f t="shared" ca="1" si="24"/>
        <v>F</v>
      </c>
      <c r="E345" t="str">
        <f t="shared" ca="1" si="24"/>
        <v>G</v>
      </c>
      <c r="F345" t="str">
        <f t="shared" ca="1" si="24"/>
        <v>H</v>
      </c>
      <c r="G345" t="str">
        <f t="shared" ca="1" si="25"/>
        <v>R</v>
      </c>
      <c r="H345" t="str">
        <f t="shared" ca="1" si="25"/>
        <v>Z</v>
      </c>
      <c r="I345" t="str">
        <f t="shared" ca="1" si="25"/>
        <v>X</v>
      </c>
      <c r="J345" t="str">
        <f t="shared" ca="1" si="25"/>
        <v>O</v>
      </c>
      <c r="L345" s="1" t="str">
        <f t="shared" ca="1" si="26"/>
        <v>NFGHRZXO</v>
      </c>
      <c r="N345" s="1" t="s">
        <v>344</v>
      </c>
    </row>
    <row r="346" spans="3:14" x14ac:dyDescent="0.25">
      <c r="C346" t="str">
        <f t="shared" ca="1" si="24"/>
        <v>P</v>
      </c>
      <c r="D346" t="str">
        <f t="shared" ca="1" si="24"/>
        <v>T</v>
      </c>
      <c r="E346" t="str">
        <f t="shared" ca="1" si="24"/>
        <v>E</v>
      </c>
      <c r="F346" t="str">
        <f t="shared" ca="1" si="24"/>
        <v>H</v>
      </c>
      <c r="G346" t="str">
        <f t="shared" ca="1" si="25"/>
        <v>W</v>
      </c>
      <c r="H346" t="str">
        <f t="shared" ca="1" si="25"/>
        <v>J</v>
      </c>
      <c r="I346" t="str">
        <f t="shared" ca="1" si="25"/>
        <v>O</v>
      </c>
      <c r="J346" t="str">
        <f t="shared" ca="1" si="25"/>
        <v>Z</v>
      </c>
      <c r="L346" s="1" t="str">
        <f t="shared" ca="1" si="26"/>
        <v>PTEHWJOZ</v>
      </c>
      <c r="N346" s="1" t="s">
        <v>345</v>
      </c>
    </row>
    <row r="347" spans="3:14" x14ac:dyDescent="0.25">
      <c r="C347" t="str">
        <f t="shared" ca="1" si="24"/>
        <v>W</v>
      </c>
      <c r="D347" t="str">
        <f t="shared" ca="1" si="24"/>
        <v>R</v>
      </c>
      <c r="E347" t="str">
        <f t="shared" ca="1" si="24"/>
        <v>D</v>
      </c>
      <c r="F347" t="str">
        <f t="shared" ca="1" si="24"/>
        <v>C</v>
      </c>
      <c r="G347" t="str">
        <f t="shared" ca="1" si="25"/>
        <v>A</v>
      </c>
      <c r="H347" t="str">
        <f t="shared" ca="1" si="25"/>
        <v>G</v>
      </c>
      <c r="I347" t="str">
        <f t="shared" ca="1" si="25"/>
        <v>P</v>
      </c>
      <c r="J347" t="str">
        <f t="shared" ca="1" si="25"/>
        <v>U</v>
      </c>
      <c r="L347" s="1" t="str">
        <f t="shared" ca="1" si="26"/>
        <v>WRDCAGPU</v>
      </c>
      <c r="N347" s="1" t="s">
        <v>346</v>
      </c>
    </row>
    <row r="348" spans="3:14" x14ac:dyDescent="0.25">
      <c r="C348" t="str">
        <f t="shared" ca="1" si="24"/>
        <v>Y</v>
      </c>
      <c r="D348" t="str">
        <f t="shared" ca="1" si="24"/>
        <v>E</v>
      </c>
      <c r="E348" t="str">
        <f t="shared" ca="1" si="24"/>
        <v>U</v>
      </c>
      <c r="F348" t="str">
        <f t="shared" ca="1" si="24"/>
        <v>D</v>
      </c>
      <c r="G348" t="str">
        <f t="shared" ca="1" si="25"/>
        <v>R</v>
      </c>
      <c r="H348" t="str">
        <f t="shared" ca="1" si="25"/>
        <v>J</v>
      </c>
      <c r="I348" t="str">
        <f t="shared" ca="1" si="25"/>
        <v>K</v>
      </c>
      <c r="J348" t="str">
        <f t="shared" ca="1" si="25"/>
        <v>S</v>
      </c>
      <c r="L348" s="1" t="str">
        <f t="shared" ca="1" si="26"/>
        <v>YEUDRJKS</v>
      </c>
      <c r="N348" s="1" t="s">
        <v>347</v>
      </c>
    </row>
    <row r="349" spans="3:14" x14ac:dyDescent="0.25">
      <c r="C349" t="str">
        <f t="shared" ca="1" si="24"/>
        <v>C</v>
      </c>
      <c r="D349" t="str">
        <f t="shared" ca="1" si="24"/>
        <v>B</v>
      </c>
      <c r="E349" t="str">
        <f t="shared" ca="1" si="24"/>
        <v>C</v>
      </c>
      <c r="F349" t="str">
        <f t="shared" ca="1" si="24"/>
        <v>Z</v>
      </c>
      <c r="G349" t="str">
        <f t="shared" ca="1" si="25"/>
        <v>J</v>
      </c>
      <c r="H349" t="str">
        <f t="shared" ca="1" si="25"/>
        <v>M</v>
      </c>
      <c r="I349" t="str">
        <f t="shared" ca="1" si="25"/>
        <v>K</v>
      </c>
      <c r="J349" t="str">
        <f t="shared" ca="1" si="25"/>
        <v>X</v>
      </c>
      <c r="L349" s="1" t="str">
        <f t="shared" ca="1" si="26"/>
        <v>CBCZJMKX</v>
      </c>
      <c r="N349" s="1" t="s">
        <v>348</v>
      </c>
    </row>
    <row r="350" spans="3:14" x14ac:dyDescent="0.25">
      <c r="C350" t="str">
        <f t="shared" ca="1" si="24"/>
        <v>H</v>
      </c>
      <c r="D350" t="str">
        <f t="shared" ca="1" si="24"/>
        <v>E</v>
      </c>
      <c r="E350" t="str">
        <f t="shared" ca="1" si="24"/>
        <v>O</v>
      </c>
      <c r="F350" t="str">
        <f t="shared" ca="1" si="24"/>
        <v>J</v>
      </c>
      <c r="G350" t="str">
        <f t="shared" ca="1" si="25"/>
        <v>Y</v>
      </c>
      <c r="H350" t="str">
        <f t="shared" ca="1" si="25"/>
        <v>M</v>
      </c>
      <c r="I350" t="str">
        <f t="shared" ca="1" si="25"/>
        <v>L</v>
      </c>
      <c r="J350" t="str">
        <f t="shared" ca="1" si="25"/>
        <v>N</v>
      </c>
      <c r="L350" s="1" t="str">
        <f t="shared" ca="1" si="26"/>
        <v>HEOJYMLN</v>
      </c>
      <c r="N350" s="1" t="s">
        <v>349</v>
      </c>
    </row>
    <row r="351" spans="3:14" x14ac:dyDescent="0.25">
      <c r="C351" t="str">
        <f t="shared" ca="1" si="24"/>
        <v>K</v>
      </c>
      <c r="D351" t="str">
        <f t="shared" ca="1" si="24"/>
        <v>W</v>
      </c>
      <c r="E351" t="str">
        <f t="shared" ca="1" si="24"/>
        <v>P</v>
      </c>
      <c r="F351" t="str">
        <f t="shared" ca="1" si="24"/>
        <v>T</v>
      </c>
      <c r="G351" t="str">
        <f t="shared" ca="1" si="25"/>
        <v>R</v>
      </c>
      <c r="H351" t="str">
        <f t="shared" ca="1" si="25"/>
        <v>N</v>
      </c>
      <c r="I351" t="str">
        <f t="shared" ca="1" si="25"/>
        <v>M</v>
      </c>
      <c r="J351" t="str">
        <f t="shared" ca="1" si="25"/>
        <v>L</v>
      </c>
      <c r="L351" s="1" t="str">
        <f t="shared" ca="1" si="26"/>
        <v>KWPTRNML</v>
      </c>
      <c r="N351" s="1" t="s">
        <v>350</v>
      </c>
    </row>
    <row r="352" spans="3:14" x14ac:dyDescent="0.25">
      <c r="C352" t="str">
        <f t="shared" ca="1" si="24"/>
        <v>Z</v>
      </c>
      <c r="D352" t="str">
        <f t="shared" ca="1" si="24"/>
        <v>F</v>
      </c>
      <c r="E352" t="str">
        <f t="shared" ca="1" si="24"/>
        <v>A</v>
      </c>
      <c r="F352" t="str">
        <f t="shared" ca="1" si="24"/>
        <v>J</v>
      </c>
      <c r="G352" t="str">
        <f t="shared" ca="1" si="25"/>
        <v>P</v>
      </c>
      <c r="H352" t="str">
        <f t="shared" ca="1" si="25"/>
        <v>C</v>
      </c>
      <c r="I352" t="str">
        <f t="shared" ca="1" si="25"/>
        <v>M</v>
      </c>
      <c r="J352" t="str">
        <f t="shared" ca="1" si="25"/>
        <v>F</v>
      </c>
      <c r="L352" s="1" t="str">
        <f t="shared" ca="1" si="26"/>
        <v>ZFAJPCMF</v>
      </c>
      <c r="N352" s="1" t="s">
        <v>351</v>
      </c>
    </row>
    <row r="353" spans="3:14" x14ac:dyDescent="0.25">
      <c r="C353" t="str">
        <f t="shared" ca="1" si="24"/>
        <v>K</v>
      </c>
      <c r="D353" t="str">
        <f t="shared" ca="1" si="24"/>
        <v>Z</v>
      </c>
      <c r="E353" t="str">
        <f t="shared" ca="1" si="24"/>
        <v>W</v>
      </c>
      <c r="F353" t="str">
        <f t="shared" ca="1" si="24"/>
        <v>Z</v>
      </c>
      <c r="G353" t="str">
        <f t="shared" ca="1" si="25"/>
        <v>S</v>
      </c>
      <c r="H353" t="str">
        <f t="shared" ca="1" si="25"/>
        <v>B</v>
      </c>
      <c r="I353" t="str">
        <f t="shared" ca="1" si="25"/>
        <v>D</v>
      </c>
      <c r="J353" t="str">
        <f t="shared" ca="1" si="25"/>
        <v>K</v>
      </c>
      <c r="L353" s="1" t="str">
        <f t="shared" ca="1" si="26"/>
        <v>KZWZSBDK</v>
      </c>
      <c r="N353" s="1" t="s">
        <v>352</v>
      </c>
    </row>
    <row r="354" spans="3:14" x14ac:dyDescent="0.25">
      <c r="C354" t="str">
        <f t="shared" ca="1" si="24"/>
        <v>K</v>
      </c>
      <c r="D354" t="str">
        <f t="shared" ca="1" si="24"/>
        <v>E</v>
      </c>
      <c r="E354" t="str">
        <f t="shared" ca="1" si="24"/>
        <v>S</v>
      </c>
      <c r="F354" t="str">
        <f t="shared" ca="1" si="24"/>
        <v>O</v>
      </c>
      <c r="G354" t="str">
        <f t="shared" ca="1" si="25"/>
        <v>W</v>
      </c>
      <c r="H354" t="str">
        <f t="shared" ca="1" si="25"/>
        <v>D</v>
      </c>
      <c r="I354" t="str">
        <f t="shared" ca="1" si="25"/>
        <v>U</v>
      </c>
      <c r="J354" t="str">
        <f t="shared" ca="1" si="25"/>
        <v>C</v>
      </c>
      <c r="L354" s="1" t="str">
        <f t="shared" ca="1" si="26"/>
        <v>KESOWDUC</v>
      </c>
      <c r="N354" s="1" t="s">
        <v>353</v>
      </c>
    </row>
    <row r="355" spans="3:14" x14ac:dyDescent="0.25">
      <c r="C355" t="str">
        <f t="shared" ca="1" si="24"/>
        <v>N</v>
      </c>
      <c r="D355" t="str">
        <f t="shared" ca="1" si="24"/>
        <v>I</v>
      </c>
      <c r="E355" t="str">
        <f t="shared" ca="1" si="24"/>
        <v>N</v>
      </c>
      <c r="F355" t="str">
        <f t="shared" ca="1" si="24"/>
        <v>X</v>
      </c>
      <c r="G355" t="str">
        <f t="shared" ca="1" si="25"/>
        <v>B</v>
      </c>
      <c r="H355" t="str">
        <f t="shared" ca="1" si="25"/>
        <v>O</v>
      </c>
      <c r="I355" t="str">
        <f t="shared" ca="1" si="25"/>
        <v>D</v>
      </c>
      <c r="J355" t="str">
        <f t="shared" ca="1" si="25"/>
        <v>R</v>
      </c>
      <c r="L355" s="1" t="str">
        <f t="shared" ca="1" si="26"/>
        <v>NINXBODR</v>
      </c>
      <c r="N355" s="1" t="s">
        <v>354</v>
      </c>
    </row>
    <row r="356" spans="3:14" x14ac:dyDescent="0.25">
      <c r="C356" t="str">
        <f t="shared" ca="1" si="24"/>
        <v>I</v>
      </c>
      <c r="D356" t="str">
        <f t="shared" ca="1" si="24"/>
        <v>O</v>
      </c>
      <c r="E356" t="str">
        <f t="shared" ca="1" si="24"/>
        <v>H</v>
      </c>
      <c r="F356" t="str">
        <f t="shared" ca="1" si="24"/>
        <v>A</v>
      </c>
      <c r="G356" t="str">
        <f t="shared" ca="1" si="25"/>
        <v>W</v>
      </c>
      <c r="H356" t="str">
        <f t="shared" ca="1" si="25"/>
        <v>B</v>
      </c>
      <c r="I356" t="str">
        <f t="shared" ca="1" si="25"/>
        <v>R</v>
      </c>
      <c r="J356" t="str">
        <f t="shared" ca="1" si="25"/>
        <v>B</v>
      </c>
      <c r="L356" s="1" t="str">
        <f t="shared" ca="1" si="26"/>
        <v>IOHAWBRB</v>
      </c>
      <c r="N356" s="1" t="s">
        <v>355</v>
      </c>
    </row>
    <row r="357" spans="3:14" x14ac:dyDescent="0.25">
      <c r="C357" t="str">
        <f t="shared" ca="1" si="24"/>
        <v>M</v>
      </c>
      <c r="D357" t="str">
        <f t="shared" ca="1" si="24"/>
        <v>N</v>
      </c>
      <c r="E357" t="str">
        <f t="shared" ca="1" si="24"/>
        <v>S</v>
      </c>
      <c r="F357" t="str">
        <f t="shared" ca="1" si="24"/>
        <v>M</v>
      </c>
      <c r="G357" t="str">
        <f t="shared" ca="1" si="25"/>
        <v>K</v>
      </c>
      <c r="H357" t="str">
        <f t="shared" ca="1" si="25"/>
        <v>U</v>
      </c>
      <c r="I357" t="str">
        <f t="shared" ca="1" si="25"/>
        <v>I</v>
      </c>
      <c r="J357" t="str">
        <f t="shared" ca="1" si="25"/>
        <v>H</v>
      </c>
      <c r="L357" s="1" t="str">
        <f t="shared" ca="1" si="26"/>
        <v>MNSMKUIH</v>
      </c>
      <c r="N357" s="1" t="s">
        <v>356</v>
      </c>
    </row>
    <row r="358" spans="3:14" x14ac:dyDescent="0.25">
      <c r="C358" t="str">
        <f t="shared" ca="1" si="24"/>
        <v>T</v>
      </c>
      <c r="D358" t="str">
        <f t="shared" ca="1" si="24"/>
        <v>F</v>
      </c>
      <c r="E358" t="str">
        <f t="shared" ca="1" si="24"/>
        <v>J</v>
      </c>
      <c r="F358" t="str">
        <f t="shared" ca="1" si="24"/>
        <v>F</v>
      </c>
      <c r="G358" t="str">
        <f t="shared" ca="1" si="25"/>
        <v>G</v>
      </c>
      <c r="H358" t="str">
        <f t="shared" ca="1" si="25"/>
        <v>Y</v>
      </c>
      <c r="I358" t="str">
        <f t="shared" ca="1" si="25"/>
        <v>A</v>
      </c>
      <c r="J358" t="str">
        <f t="shared" ca="1" si="25"/>
        <v>Z</v>
      </c>
      <c r="L358" s="1" t="str">
        <f t="shared" ca="1" si="26"/>
        <v>TFJFGYAZ</v>
      </c>
      <c r="N358" s="1" t="s">
        <v>357</v>
      </c>
    </row>
    <row r="359" spans="3:14" x14ac:dyDescent="0.25">
      <c r="C359" t="str">
        <f t="shared" ca="1" si="24"/>
        <v>E</v>
      </c>
      <c r="D359" t="str">
        <f t="shared" ca="1" si="24"/>
        <v>D</v>
      </c>
      <c r="E359" t="str">
        <f t="shared" ca="1" si="24"/>
        <v>O</v>
      </c>
      <c r="F359" t="str">
        <f t="shared" ca="1" si="24"/>
        <v>J</v>
      </c>
      <c r="G359" t="str">
        <f t="shared" ca="1" si="25"/>
        <v>X</v>
      </c>
      <c r="H359" t="str">
        <f t="shared" ca="1" si="25"/>
        <v>I</v>
      </c>
      <c r="I359" t="str">
        <f t="shared" ca="1" si="25"/>
        <v>E</v>
      </c>
      <c r="J359" t="str">
        <f t="shared" ca="1" si="25"/>
        <v>N</v>
      </c>
      <c r="L359" s="1" t="str">
        <f t="shared" ca="1" si="26"/>
        <v>EDOJXIEN</v>
      </c>
      <c r="N359" s="1" t="s">
        <v>358</v>
      </c>
    </row>
    <row r="360" spans="3:14" x14ac:dyDescent="0.25">
      <c r="C360" t="str">
        <f t="shared" ca="1" si="24"/>
        <v>T</v>
      </c>
      <c r="D360" t="str">
        <f t="shared" ca="1" si="24"/>
        <v>Q</v>
      </c>
      <c r="E360" t="str">
        <f t="shared" ca="1" si="24"/>
        <v>U</v>
      </c>
      <c r="F360" t="str">
        <f t="shared" ca="1" si="24"/>
        <v>W</v>
      </c>
      <c r="G360" t="str">
        <f t="shared" ca="1" si="25"/>
        <v>N</v>
      </c>
      <c r="H360" t="str">
        <f t="shared" ca="1" si="25"/>
        <v>N</v>
      </c>
      <c r="I360" t="str">
        <f t="shared" ca="1" si="25"/>
        <v>P</v>
      </c>
      <c r="J360" t="str">
        <f t="shared" ca="1" si="25"/>
        <v>S</v>
      </c>
      <c r="L360" s="1" t="str">
        <f t="shared" ca="1" si="26"/>
        <v>TQUWNNPS</v>
      </c>
      <c r="N360" s="1" t="s">
        <v>359</v>
      </c>
    </row>
    <row r="361" spans="3:14" x14ac:dyDescent="0.25">
      <c r="C361" t="str">
        <f t="shared" ca="1" si="24"/>
        <v>C</v>
      </c>
      <c r="D361" t="str">
        <f t="shared" ca="1" si="24"/>
        <v>U</v>
      </c>
      <c r="E361" t="str">
        <f t="shared" ca="1" si="24"/>
        <v>Q</v>
      </c>
      <c r="F361" t="str">
        <f t="shared" ca="1" si="24"/>
        <v>P</v>
      </c>
      <c r="G361" t="str">
        <f t="shared" ca="1" si="25"/>
        <v>Q</v>
      </c>
      <c r="H361" t="str">
        <f t="shared" ca="1" si="25"/>
        <v>A</v>
      </c>
      <c r="I361" t="str">
        <f t="shared" ca="1" si="25"/>
        <v>E</v>
      </c>
      <c r="J361" t="str">
        <f t="shared" ca="1" si="25"/>
        <v>G</v>
      </c>
      <c r="L361" s="1" t="str">
        <f t="shared" ca="1" si="26"/>
        <v>CUQPQAEG</v>
      </c>
      <c r="N361" s="1" t="s">
        <v>360</v>
      </c>
    </row>
    <row r="362" spans="3:14" x14ac:dyDescent="0.25">
      <c r="C362" t="str">
        <f t="shared" ca="1" si="24"/>
        <v>C</v>
      </c>
      <c r="D362" t="str">
        <f t="shared" ca="1" si="24"/>
        <v>D</v>
      </c>
      <c r="E362" t="str">
        <f t="shared" ca="1" si="24"/>
        <v>W</v>
      </c>
      <c r="F362" t="str">
        <f t="shared" ca="1" si="24"/>
        <v>R</v>
      </c>
      <c r="G362" t="str">
        <f t="shared" ca="1" si="25"/>
        <v>N</v>
      </c>
      <c r="H362" t="str">
        <f t="shared" ca="1" si="25"/>
        <v>Z</v>
      </c>
      <c r="I362" t="str">
        <f t="shared" ca="1" si="25"/>
        <v>R</v>
      </c>
      <c r="J362" t="str">
        <f t="shared" ca="1" si="25"/>
        <v>Q</v>
      </c>
      <c r="L362" s="1" t="str">
        <f t="shared" ca="1" si="26"/>
        <v>CDWRNZRQ</v>
      </c>
      <c r="N362" s="1" t="s">
        <v>361</v>
      </c>
    </row>
    <row r="363" spans="3:14" x14ac:dyDescent="0.25">
      <c r="C363" t="str">
        <f t="shared" ca="1" si="24"/>
        <v>Z</v>
      </c>
      <c r="D363" t="str">
        <f t="shared" ca="1" si="24"/>
        <v>J</v>
      </c>
      <c r="E363" t="str">
        <f t="shared" ca="1" si="24"/>
        <v>A</v>
      </c>
      <c r="F363" t="str">
        <f t="shared" ca="1" si="24"/>
        <v>F</v>
      </c>
      <c r="G363" t="str">
        <f t="shared" ca="1" si="25"/>
        <v>K</v>
      </c>
      <c r="H363" t="str">
        <f t="shared" ca="1" si="25"/>
        <v>F</v>
      </c>
      <c r="I363" t="str">
        <f t="shared" ca="1" si="25"/>
        <v>R</v>
      </c>
      <c r="J363" t="str">
        <f t="shared" ca="1" si="25"/>
        <v>E</v>
      </c>
      <c r="L363" s="1" t="str">
        <f t="shared" ca="1" si="26"/>
        <v>ZJAFKFRE</v>
      </c>
      <c r="N363" s="1" t="s">
        <v>362</v>
      </c>
    </row>
    <row r="364" spans="3:14" x14ac:dyDescent="0.25">
      <c r="C364" t="str">
        <f t="shared" ca="1" si="24"/>
        <v>V</v>
      </c>
      <c r="D364" t="str">
        <f t="shared" ca="1" si="24"/>
        <v>U</v>
      </c>
      <c r="E364" t="str">
        <f t="shared" ca="1" si="24"/>
        <v>J</v>
      </c>
      <c r="F364" t="str">
        <f t="shared" ca="1" si="24"/>
        <v>X</v>
      </c>
      <c r="G364" t="str">
        <f t="shared" ca="1" si="25"/>
        <v>V</v>
      </c>
      <c r="H364" t="str">
        <f t="shared" ca="1" si="25"/>
        <v>T</v>
      </c>
      <c r="I364" t="str">
        <f t="shared" ca="1" si="25"/>
        <v>D</v>
      </c>
      <c r="J364" t="str">
        <f t="shared" ca="1" si="25"/>
        <v>J</v>
      </c>
      <c r="L364" s="1" t="str">
        <f t="shared" ca="1" si="26"/>
        <v>VUJXVTDJ</v>
      </c>
      <c r="N364" s="1" t="s">
        <v>363</v>
      </c>
    </row>
    <row r="365" spans="3:14" x14ac:dyDescent="0.25">
      <c r="C365" t="str">
        <f t="shared" ca="1" si="24"/>
        <v>B</v>
      </c>
      <c r="D365" t="str">
        <f t="shared" ca="1" si="24"/>
        <v>R</v>
      </c>
      <c r="E365" t="str">
        <f t="shared" ca="1" si="24"/>
        <v>P</v>
      </c>
      <c r="F365" t="str">
        <f t="shared" ca="1" si="24"/>
        <v>N</v>
      </c>
      <c r="G365" t="str">
        <f t="shared" ca="1" si="25"/>
        <v>Q</v>
      </c>
      <c r="H365" t="str">
        <f t="shared" ca="1" si="25"/>
        <v>W</v>
      </c>
      <c r="I365" t="str">
        <f t="shared" ca="1" si="25"/>
        <v>A</v>
      </c>
      <c r="J365" t="str">
        <f t="shared" ca="1" si="25"/>
        <v>T</v>
      </c>
      <c r="L365" s="1" t="str">
        <f t="shared" ca="1" si="26"/>
        <v>BRPNQWAT</v>
      </c>
      <c r="N365" s="1" t="s">
        <v>364</v>
      </c>
    </row>
    <row r="366" spans="3:14" x14ac:dyDescent="0.25">
      <c r="C366" t="str">
        <f t="shared" ca="1" si="24"/>
        <v>U</v>
      </c>
      <c r="D366" t="str">
        <f t="shared" ca="1" si="24"/>
        <v>V</v>
      </c>
      <c r="E366" t="str">
        <f t="shared" ca="1" si="24"/>
        <v>Y</v>
      </c>
      <c r="F366" t="str">
        <f t="shared" ca="1" si="24"/>
        <v>R</v>
      </c>
      <c r="G366" t="str">
        <f t="shared" ca="1" si="25"/>
        <v>S</v>
      </c>
      <c r="H366" t="str">
        <f t="shared" ca="1" si="25"/>
        <v>C</v>
      </c>
      <c r="I366" t="str">
        <f t="shared" ca="1" si="25"/>
        <v>O</v>
      </c>
      <c r="J366" t="str">
        <f t="shared" ca="1" si="25"/>
        <v>C</v>
      </c>
      <c r="L366" s="1" t="str">
        <f t="shared" ca="1" si="26"/>
        <v>UVYRSCOC</v>
      </c>
      <c r="N366" s="1" t="s">
        <v>365</v>
      </c>
    </row>
    <row r="367" spans="3:14" x14ac:dyDescent="0.25">
      <c r="C367" t="str">
        <f t="shared" ca="1" si="24"/>
        <v>T</v>
      </c>
      <c r="D367" t="str">
        <f t="shared" ca="1" si="24"/>
        <v>H</v>
      </c>
      <c r="E367" t="str">
        <f t="shared" ca="1" si="24"/>
        <v>Y</v>
      </c>
      <c r="F367" t="str">
        <f t="shared" ca="1" si="24"/>
        <v>W</v>
      </c>
      <c r="G367" t="str">
        <f t="shared" ca="1" si="25"/>
        <v>C</v>
      </c>
      <c r="H367" t="str">
        <f t="shared" ca="1" si="25"/>
        <v>E</v>
      </c>
      <c r="I367" t="str">
        <f t="shared" ca="1" si="25"/>
        <v>W</v>
      </c>
      <c r="J367" t="str">
        <f t="shared" ca="1" si="25"/>
        <v>E</v>
      </c>
      <c r="L367" s="1" t="str">
        <f t="shared" ca="1" si="26"/>
        <v>THYWCEWE</v>
      </c>
      <c r="N367" s="1" t="s">
        <v>366</v>
      </c>
    </row>
    <row r="368" spans="3:14" x14ac:dyDescent="0.25">
      <c r="C368" t="str">
        <f t="shared" ca="1" si="24"/>
        <v>A</v>
      </c>
      <c r="D368" t="str">
        <f t="shared" ca="1" si="24"/>
        <v>A</v>
      </c>
      <c r="E368" t="str">
        <f t="shared" ca="1" si="24"/>
        <v>Z</v>
      </c>
      <c r="F368" t="str">
        <f t="shared" ca="1" si="24"/>
        <v>O</v>
      </c>
      <c r="G368" t="str">
        <f t="shared" ca="1" si="25"/>
        <v>U</v>
      </c>
      <c r="H368" t="str">
        <f t="shared" ca="1" si="25"/>
        <v>E</v>
      </c>
      <c r="I368" t="str">
        <f t="shared" ca="1" si="25"/>
        <v>V</v>
      </c>
      <c r="J368" t="str">
        <f t="shared" ca="1" si="25"/>
        <v>Y</v>
      </c>
      <c r="L368" s="1" t="str">
        <f t="shared" ca="1" si="26"/>
        <v>AAZOUEVY</v>
      </c>
      <c r="N368" s="1" t="s">
        <v>367</v>
      </c>
    </row>
    <row r="369" spans="3:14" x14ac:dyDescent="0.25">
      <c r="C369" t="str">
        <f t="shared" ca="1" si="24"/>
        <v>V</v>
      </c>
      <c r="D369" t="str">
        <f t="shared" ca="1" si="24"/>
        <v>H</v>
      </c>
      <c r="E369" t="str">
        <f t="shared" ca="1" si="24"/>
        <v>M</v>
      </c>
      <c r="F369" t="str">
        <f t="shared" ca="1" si="24"/>
        <v>Y</v>
      </c>
      <c r="G369" t="str">
        <f t="shared" ca="1" si="25"/>
        <v>J</v>
      </c>
      <c r="H369" t="str">
        <f t="shared" ca="1" si="25"/>
        <v>T</v>
      </c>
      <c r="I369" t="str">
        <f t="shared" ca="1" si="25"/>
        <v>Z</v>
      </c>
      <c r="J369" t="str">
        <f t="shared" ca="1" si="25"/>
        <v>E</v>
      </c>
      <c r="L369" s="1" t="str">
        <f t="shared" ca="1" si="26"/>
        <v>VHMYJTZE</v>
      </c>
      <c r="N369" s="1" t="s">
        <v>368</v>
      </c>
    </row>
    <row r="370" spans="3:14" x14ac:dyDescent="0.25">
      <c r="C370" t="str">
        <f t="shared" ca="1" si="24"/>
        <v>O</v>
      </c>
      <c r="D370" t="str">
        <f t="shared" ca="1" si="24"/>
        <v>U</v>
      </c>
      <c r="E370" t="str">
        <f t="shared" ca="1" si="24"/>
        <v>P</v>
      </c>
      <c r="F370" t="str">
        <f t="shared" ca="1" si="24"/>
        <v>Z</v>
      </c>
      <c r="G370" t="str">
        <f t="shared" ca="1" si="25"/>
        <v>M</v>
      </c>
      <c r="H370" t="str">
        <f t="shared" ca="1" si="25"/>
        <v>F</v>
      </c>
      <c r="I370" t="str">
        <f t="shared" ca="1" si="25"/>
        <v>L</v>
      </c>
      <c r="J370" t="str">
        <f t="shared" ca="1" si="25"/>
        <v>X</v>
      </c>
      <c r="L370" s="1" t="str">
        <f t="shared" ca="1" si="26"/>
        <v>OUPZMFLX</v>
      </c>
      <c r="N370" s="1" t="s">
        <v>369</v>
      </c>
    </row>
    <row r="371" spans="3:14" x14ac:dyDescent="0.25">
      <c r="C371" t="str">
        <f t="shared" ca="1" si="24"/>
        <v>P</v>
      </c>
      <c r="D371" t="str">
        <f t="shared" ca="1" si="24"/>
        <v>Q</v>
      </c>
      <c r="E371" t="str">
        <f t="shared" ca="1" si="24"/>
        <v>J</v>
      </c>
      <c r="F371" t="str">
        <f t="shared" ca="1" si="24"/>
        <v>G</v>
      </c>
      <c r="G371" t="str">
        <f t="shared" ca="1" si="25"/>
        <v>B</v>
      </c>
      <c r="H371" t="str">
        <f t="shared" ca="1" si="25"/>
        <v>K</v>
      </c>
      <c r="I371" t="str">
        <f t="shared" ca="1" si="25"/>
        <v>N</v>
      </c>
      <c r="J371" t="str">
        <f t="shared" ca="1" si="25"/>
        <v>P</v>
      </c>
      <c r="L371" s="1" t="str">
        <f t="shared" ca="1" si="26"/>
        <v>PQJGBKNP</v>
      </c>
      <c r="N371" s="1" t="s">
        <v>370</v>
      </c>
    </row>
    <row r="372" spans="3:14" x14ac:dyDescent="0.25">
      <c r="C372" t="str">
        <f t="shared" ca="1" si="24"/>
        <v>V</v>
      </c>
      <c r="D372" t="str">
        <f t="shared" ca="1" si="24"/>
        <v>G</v>
      </c>
      <c r="E372" t="str">
        <f t="shared" ca="1" si="24"/>
        <v>J</v>
      </c>
      <c r="F372" t="str">
        <f t="shared" ca="1" si="24"/>
        <v>A</v>
      </c>
      <c r="G372" t="str">
        <f t="shared" ca="1" si="25"/>
        <v>S</v>
      </c>
      <c r="H372" t="str">
        <f t="shared" ca="1" si="25"/>
        <v>C</v>
      </c>
      <c r="I372" t="str">
        <f t="shared" ca="1" si="25"/>
        <v>K</v>
      </c>
      <c r="J372" t="str">
        <f t="shared" ca="1" si="25"/>
        <v>D</v>
      </c>
      <c r="L372" s="1" t="str">
        <f t="shared" ca="1" si="26"/>
        <v>VGJASCKD</v>
      </c>
      <c r="N372" s="1" t="s">
        <v>371</v>
      </c>
    </row>
    <row r="373" spans="3:14" x14ac:dyDescent="0.25">
      <c r="C373" t="str">
        <f t="shared" ca="1" si="24"/>
        <v>D</v>
      </c>
      <c r="D373" t="str">
        <f t="shared" ca="1" si="24"/>
        <v>N</v>
      </c>
      <c r="E373" t="str">
        <f t="shared" ca="1" si="24"/>
        <v>W</v>
      </c>
      <c r="F373" t="str">
        <f t="shared" ca="1" si="24"/>
        <v>R</v>
      </c>
      <c r="G373" t="str">
        <f t="shared" ca="1" si="25"/>
        <v>K</v>
      </c>
      <c r="H373" t="str">
        <f t="shared" ca="1" si="25"/>
        <v>C</v>
      </c>
      <c r="I373" t="str">
        <f t="shared" ca="1" si="25"/>
        <v>T</v>
      </c>
      <c r="J373" t="str">
        <f t="shared" ca="1" si="25"/>
        <v>T</v>
      </c>
      <c r="L373" s="1" t="str">
        <f t="shared" ca="1" si="26"/>
        <v>DNWRKCTT</v>
      </c>
      <c r="N373" s="1" t="s">
        <v>372</v>
      </c>
    </row>
    <row r="374" spans="3:14" x14ac:dyDescent="0.25">
      <c r="C374" t="str">
        <f t="shared" ca="1" si="24"/>
        <v>B</v>
      </c>
      <c r="D374" t="str">
        <f t="shared" ca="1" si="24"/>
        <v>Y</v>
      </c>
      <c r="E374" t="str">
        <f t="shared" ca="1" si="24"/>
        <v>R</v>
      </c>
      <c r="F374" t="str">
        <f t="shared" ca="1" si="24"/>
        <v>F</v>
      </c>
      <c r="G374" t="str">
        <f t="shared" ca="1" si="25"/>
        <v>P</v>
      </c>
      <c r="H374" t="str">
        <f t="shared" ca="1" si="25"/>
        <v>P</v>
      </c>
      <c r="I374" t="str">
        <f t="shared" ca="1" si="25"/>
        <v>L</v>
      </c>
      <c r="J374" t="str">
        <f t="shared" ca="1" si="25"/>
        <v>J</v>
      </c>
      <c r="L374" s="1" t="str">
        <f t="shared" ca="1" si="26"/>
        <v>BYRFPPLJ</v>
      </c>
      <c r="N374" s="1" t="s">
        <v>373</v>
      </c>
    </row>
    <row r="375" spans="3:14" x14ac:dyDescent="0.25">
      <c r="C375" t="str">
        <f t="shared" ca="1" si="24"/>
        <v>D</v>
      </c>
      <c r="D375" t="str">
        <f t="shared" ca="1" si="24"/>
        <v>F</v>
      </c>
      <c r="E375" t="str">
        <f t="shared" ca="1" si="24"/>
        <v>S</v>
      </c>
      <c r="F375" t="str">
        <f t="shared" ca="1" si="24"/>
        <v>E</v>
      </c>
      <c r="G375" t="str">
        <f t="shared" ca="1" si="25"/>
        <v>Q</v>
      </c>
      <c r="H375" t="str">
        <f t="shared" ca="1" si="25"/>
        <v>Y</v>
      </c>
      <c r="I375" t="str">
        <f t="shared" ca="1" si="25"/>
        <v>M</v>
      </c>
      <c r="J375" t="str">
        <f t="shared" ca="1" si="25"/>
        <v>Y</v>
      </c>
      <c r="L375" s="1" t="str">
        <f t="shared" ca="1" si="26"/>
        <v>DFSEQYMY</v>
      </c>
      <c r="N375" s="1" t="s">
        <v>374</v>
      </c>
    </row>
    <row r="376" spans="3:14" x14ac:dyDescent="0.25">
      <c r="C376" t="str">
        <f t="shared" ca="1" si="24"/>
        <v>K</v>
      </c>
      <c r="D376" t="str">
        <f t="shared" ca="1" si="24"/>
        <v>P</v>
      </c>
      <c r="E376" t="str">
        <f t="shared" ca="1" si="24"/>
        <v>W</v>
      </c>
      <c r="F376" t="str">
        <f t="shared" ca="1" si="24"/>
        <v>Y</v>
      </c>
      <c r="G376" t="str">
        <f t="shared" ca="1" si="25"/>
        <v>J</v>
      </c>
      <c r="H376" t="str">
        <f t="shared" ca="1" si="25"/>
        <v>P</v>
      </c>
      <c r="I376" t="str">
        <f t="shared" ca="1" si="25"/>
        <v>B</v>
      </c>
      <c r="J376" t="str">
        <f t="shared" ca="1" si="25"/>
        <v>I</v>
      </c>
      <c r="L376" s="1" t="str">
        <f t="shared" ca="1" si="26"/>
        <v>KPWYJPBI</v>
      </c>
      <c r="N376" s="1" t="s">
        <v>375</v>
      </c>
    </row>
    <row r="377" spans="3:14" x14ac:dyDescent="0.25">
      <c r="C377" t="str">
        <f t="shared" ca="1" si="24"/>
        <v>Y</v>
      </c>
      <c r="D377" t="str">
        <f t="shared" ca="1" si="24"/>
        <v>J</v>
      </c>
      <c r="E377" t="str">
        <f t="shared" ca="1" si="24"/>
        <v>J</v>
      </c>
      <c r="F377" t="str">
        <f t="shared" ca="1" si="24"/>
        <v>X</v>
      </c>
      <c r="G377" t="str">
        <f t="shared" ca="1" si="25"/>
        <v>L</v>
      </c>
      <c r="H377" t="str">
        <f t="shared" ca="1" si="25"/>
        <v>Y</v>
      </c>
      <c r="I377" t="str">
        <f t="shared" ca="1" si="25"/>
        <v>B</v>
      </c>
      <c r="J377" t="str">
        <f t="shared" ca="1" si="25"/>
        <v>M</v>
      </c>
      <c r="L377" s="1" t="str">
        <f t="shared" ca="1" si="26"/>
        <v>YJJXLYBM</v>
      </c>
      <c r="N377" s="1" t="s">
        <v>376</v>
      </c>
    </row>
    <row r="378" spans="3:14" x14ac:dyDescent="0.25">
      <c r="C378" t="str">
        <f t="shared" ca="1" si="24"/>
        <v>C</v>
      </c>
      <c r="D378" t="str">
        <f t="shared" ca="1" si="24"/>
        <v>H</v>
      </c>
      <c r="E378" t="str">
        <f t="shared" ca="1" si="24"/>
        <v>G</v>
      </c>
      <c r="F378" t="str">
        <f t="shared" ca="1" si="24"/>
        <v>D</v>
      </c>
      <c r="G378" t="str">
        <f t="shared" ca="1" si="25"/>
        <v>H</v>
      </c>
      <c r="H378" t="str">
        <f t="shared" ca="1" si="25"/>
        <v>P</v>
      </c>
      <c r="I378" t="str">
        <f t="shared" ca="1" si="25"/>
        <v>V</v>
      </c>
      <c r="J378" t="str">
        <f t="shared" ca="1" si="25"/>
        <v>L</v>
      </c>
      <c r="L378" s="1" t="str">
        <f t="shared" ca="1" si="26"/>
        <v>CHGDHPVL</v>
      </c>
      <c r="N378" s="1" t="s">
        <v>377</v>
      </c>
    </row>
    <row r="379" spans="3:14" x14ac:dyDescent="0.25">
      <c r="C379" t="str">
        <f t="shared" ca="1" si="24"/>
        <v>N</v>
      </c>
      <c r="D379" t="str">
        <f t="shared" ca="1" si="24"/>
        <v>H</v>
      </c>
      <c r="E379" t="str">
        <f t="shared" ca="1" si="24"/>
        <v>F</v>
      </c>
      <c r="F379" t="str">
        <f t="shared" ca="1" si="24"/>
        <v>R</v>
      </c>
      <c r="G379" t="str">
        <f t="shared" ca="1" si="25"/>
        <v>E</v>
      </c>
      <c r="H379" t="str">
        <f t="shared" ca="1" si="25"/>
        <v>O</v>
      </c>
      <c r="I379" t="str">
        <f t="shared" ca="1" si="25"/>
        <v>H</v>
      </c>
      <c r="J379" t="str">
        <f t="shared" ca="1" si="25"/>
        <v>K</v>
      </c>
      <c r="L379" s="1" t="str">
        <f t="shared" ca="1" si="26"/>
        <v>NHFREOHK</v>
      </c>
      <c r="N379" s="1" t="s">
        <v>378</v>
      </c>
    </row>
    <row r="380" spans="3:14" x14ac:dyDescent="0.25">
      <c r="C380" t="str">
        <f t="shared" ca="1" si="24"/>
        <v>S</v>
      </c>
      <c r="D380" t="str">
        <f t="shared" ca="1" si="24"/>
        <v>L</v>
      </c>
      <c r="E380" t="str">
        <f t="shared" ca="1" si="24"/>
        <v>G</v>
      </c>
      <c r="F380" t="str">
        <f t="shared" ca="1" si="24"/>
        <v>M</v>
      </c>
      <c r="G380" t="str">
        <f t="shared" ca="1" si="25"/>
        <v>R</v>
      </c>
      <c r="H380" t="str">
        <f t="shared" ca="1" si="25"/>
        <v>F</v>
      </c>
      <c r="I380" t="str">
        <f t="shared" ca="1" si="25"/>
        <v>B</v>
      </c>
      <c r="J380" t="str">
        <f t="shared" ca="1" si="25"/>
        <v>R</v>
      </c>
      <c r="L380" s="1" t="str">
        <f t="shared" ca="1" si="26"/>
        <v>SLGMRFBR</v>
      </c>
      <c r="N380" s="1" t="s">
        <v>379</v>
      </c>
    </row>
    <row r="381" spans="3:14" x14ac:dyDescent="0.25">
      <c r="C381" t="str">
        <f t="shared" ca="1" si="24"/>
        <v>C</v>
      </c>
      <c r="D381" t="str">
        <f t="shared" ca="1" si="24"/>
        <v>G</v>
      </c>
      <c r="E381" t="str">
        <f t="shared" ca="1" si="24"/>
        <v>K</v>
      </c>
      <c r="F381" t="str">
        <f t="shared" ca="1" si="24"/>
        <v>Q</v>
      </c>
      <c r="G381" t="str">
        <f t="shared" ca="1" si="25"/>
        <v>K</v>
      </c>
      <c r="H381" t="str">
        <f t="shared" ca="1" si="25"/>
        <v>C</v>
      </c>
      <c r="I381" t="str">
        <f t="shared" ca="1" si="25"/>
        <v>J</v>
      </c>
      <c r="J381" t="str">
        <f t="shared" ca="1" si="25"/>
        <v>L</v>
      </c>
      <c r="L381" s="1" t="str">
        <f t="shared" ca="1" si="26"/>
        <v>CGKQKCJL</v>
      </c>
      <c r="N381" s="1" t="s">
        <v>380</v>
      </c>
    </row>
    <row r="382" spans="3:14" x14ac:dyDescent="0.25">
      <c r="C382" t="str">
        <f t="shared" ca="1" si="24"/>
        <v>Y</v>
      </c>
      <c r="D382" t="str">
        <f t="shared" ca="1" si="24"/>
        <v>H</v>
      </c>
      <c r="E382" t="str">
        <f t="shared" ca="1" si="24"/>
        <v>V</v>
      </c>
      <c r="F382" t="str">
        <f t="shared" ca="1" si="24"/>
        <v>P</v>
      </c>
      <c r="G382" t="str">
        <f t="shared" ca="1" si="25"/>
        <v>L</v>
      </c>
      <c r="H382" t="str">
        <f t="shared" ca="1" si="25"/>
        <v>T</v>
      </c>
      <c r="I382" t="str">
        <f t="shared" ca="1" si="25"/>
        <v>N</v>
      </c>
      <c r="J382" t="str">
        <f t="shared" ca="1" si="25"/>
        <v>O</v>
      </c>
      <c r="L382" s="1" t="str">
        <f t="shared" ca="1" si="26"/>
        <v>YHVPLTNO</v>
      </c>
      <c r="N382" s="1" t="s">
        <v>381</v>
      </c>
    </row>
    <row r="383" spans="3:14" x14ac:dyDescent="0.25">
      <c r="C383" t="str">
        <f t="shared" ca="1" si="24"/>
        <v>A</v>
      </c>
      <c r="D383" t="str">
        <f t="shared" ca="1" si="24"/>
        <v>Q</v>
      </c>
      <c r="E383" t="str">
        <f t="shared" ca="1" si="24"/>
        <v>I</v>
      </c>
      <c r="F383" t="str">
        <f t="shared" ca="1" si="24"/>
        <v>I</v>
      </c>
      <c r="G383" t="str">
        <f t="shared" ca="1" si="25"/>
        <v>T</v>
      </c>
      <c r="H383" t="str">
        <f t="shared" ca="1" si="25"/>
        <v>A</v>
      </c>
      <c r="I383" t="str">
        <f t="shared" ca="1" si="25"/>
        <v>K</v>
      </c>
      <c r="J383" t="str">
        <f t="shared" ca="1" si="25"/>
        <v>C</v>
      </c>
      <c r="L383" s="1" t="str">
        <f t="shared" ca="1" si="26"/>
        <v>AQIITAKC</v>
      </c>
      <c r="N383" s="1" t="s">
        <v>382</v>
      </c>
    </row>
    <row r="384" spans="3:14" x14ac:dyDescent="0.25">
      <c r="C384" t="str">
        <f t="shared" ca="1" si="24"/>
        <v>W</v>
      </c>
      <c r="D384" t="str">
        <f t="shared" ca="1" si="24"/>
        <v>E</v>
      </c>
      <c r="E384" t="str">
        <f t="shared" ca="1" si="24"/>
        <v>A</v>
      </c>
      <c r="F384" t="str">
        <f t="shared" ca="1" si="24"/>
        <v>U</v>
      </c>
      <c r="G384" t="str">
        <f t="shared" ca="1" si="25"/>
        <v>H</v>
      </c>
      <c r="H384" t="str">
        <f t="shared" ca="1" si="25"/>
        <v>C</v>
      </c>
      <c r="I384" t="str">
        <f t="shared" ca="1" si="25"/>
        <v>P</v>
      </c>
      <c r="J384" t="str">
        <f t="shared" ca="1" si="25"/>
        <v>Z</v>
      </c>
      <c r="L384" s="1" t="str">
        <f t="shared" ca="1" si="26"/>
        <v>WEAUHCPZ</v>
      </c>
      <c r="N384" s="1" t="s">
        <v>383</v>
      </c>
    </row>
    <row r="385" spans="3:14" x14ac:dyDescent="0.25">
      <c r="C385" t="str">
        <f t="shared" ca="1" si="24"/>
        <v>H</v>
      </c>
      <c r="D385" t="str">
        <f t="shared" ca="1" si="24"/>
        <v>Q</v>
      </c>
      <c r="E385" t="str">
        <f t="shared" ca="1" si="24"/>
        <v>O</v>
      </c>
      <c r="F385" t="str">
        <f t="shared" ref="F385:F448" ca="1" si="27">_xlfn.UNICHAR(RANDBETWEEN(65,90))</f>
        <v>S</v>
      </c>
      <c r="G385" t="str">
        <f t="shared" ca="1" si="25"/>
        <v>X</v>
      </c>
      <c r="H385" t="str">
        <f t="shared" ca="1" si="25"/>
        <v>S</v>
      </c>
      <c r="I385" t="str">
        <f t="shared" ca="1" si="25"/>
        <v>I</v>
      </c>
      <c r="J385" t="str">
        <f t="shared" ref="J385:J448" ca="1" si="28">_xlfn.UNICHAR(RANDBETWEEN(65,90))</f>
        <v>E</v>
      </c>
      <c r="L385" s="1" t="str">
        <f t="shared" ca="1" si="26"/>
        <v>HQOSXSIE</v>
      </c>
      <c r="N385" s="1" t="s">
        <v>384</v>
      </c>
    </row>
    <row r="386" spans="3:14" x14ac:dyDescent="0.25">
      <c r="C386" t="str">
        <f t="shared" ref="C386:F449" ca="1" si="29">_xlfn.UNICHAR(RANDBETWEEN(65,90))</f>
        <v>C</v>
      </c>
      <c r="D386" t="str">
        <f t="shared" ca="1" si="29"/>
        <v>H</v>
      </c>
      <c r="E386" t="str">
        <f t="shared" ca="1" si="29"/>
        <v>E</v>
      </c>
      <c r="F386" t="str">
        <f t="shared" ca="1" si="29"/>
        <v>E</v>
      </c>
      <c r="G386" t="str">
        <f t="shared" ref="G386:J449" ca="1" si="30">_xlfn.UNICHAR(RANDBETWEEN(65,90))</f>
        <v>T</v>
      </c>
      <c r="H386" t="str">
        <f t="shared" ca="1" si="30"/>
        <v>F</v>
      </c>
      <c r="I386" t="str">
        <f t="shared" ca="1" si="30"/>
        <v>P</v>
      </c>
      <c r="J386" t="str">
        <f t="shared" ca="1" si="30"/>
        <v>O</v>
      </c>
      <c r="L386" s="1" t="str">
        <f t="shared" ref="L386:L449" ca="1" si="31">CONCATENATE(C386,D386,E386,F386,G386,H386,I386,J386)</f>
        <v>CHEETFPO</v>
      </c>
      <c r="N386" s="1" t="s">
        <v>385</v>
      </c>
    </row>
    <row r="387" spans="3:14" x14ac:dyDescent="0.25">
      <c r="C387" t="str">
        <f t="shared" ca="1" si="29"/>
        <v>K</v>
      </c>
      <c r="D387" t="str">
        <f t="shared" ca="1" si="29"/>
        <v>M</v>
      </c>
      <c r="E387" t="str">
        <f t="shared" ca="1" si="29"/>
        <v>B</v>
      </c>
      <c r="F387" t="str">
        <f t="shared" ca="1" si="29"/>
        <v>Q</v>
      </c>
      <c r="G387" t="str">
        <f t="shared" ca="1" si="30"/>
        <v>G</v>
      </c>
      <c r="H387" t="str">
        <f t="shared" ca="1" si="30"/>
        <v>F</v>
      </c>
      <c r="I387" t="str">
        <f t="shared" ca="1" si="30"/>
        <v>V</v>
      </c>
      <c r="J387" t="str">
        <f t="shared" ca="1" si="30"/>
        <v>U</v>
      </c>
      <c r="L387" s="1" t="str">
        <f t="shared" ca="1" si="31"/>
        <v>KMBQGFVU</v>
      </c>
      <c r="N387" s="1" t="s">
        <v>386</v>
      </c>
    </row>
    <row r="388" spans="3:14" x14ac:dyDescent="0.25">
      <c r="C388" t="str">
        <f t="shared" ca="1" si="29"/>
        <v>Q</v>
      </c>
      <c r="D388" t="str">
        <f t="shared" ca="1" si="29"/>
        <v>Q</v>
      </c>
      <c r="E388" t="str">
        <f t="shared" ca="1" si="29"/>
        <v>E</v>
      </c>
      <c r="F388" t="str">
        <f t="shared" ca="1" si="29"/>
        <v>S</v>
      </c>
      <c r="G388" t="str">
        <f t="shared" ca="1" si="30"/>
        <v>E</v>
      </c>
      <c r="H388" t="str">
        <f t="shared" ca="1" si="30"/>
        <v>P</v>
      </c>
      <c r="I388" t="str">
        <f t="shared" ca="1" si="30"/>
        <v>Z</v>
      </c>
      <c r="J388" t="str">
        <f t="shared" ca="1" si="30"/>
        <v>K</v>
      </c>
      <c r="L388" s="1" t="str">
        <f t="shared" ca="1" si="31"/>
        <v>QQESEPZK</v>
      </c>
      <c r="N388" s="1" t="s">
        <v>387</v>
      </c>
    </row>
    <row r="389" spans="3:14" x14ac:dyDescent="0.25">
      <c r="C389" t="str">
        <f t="shared" ca="1" si="29"/>
        <v>Z</v>
      </c>
      <c r="D389" t="str">
        <f t="shared" ca="1" si="29"/>
        <v>E</v>
      </c>
      <c r="E389" t="str">
        <f t="shared" ca="1" si="29"/>
        <v>J</v>
      </c>
      <c r="F389" t="str">
        <f t="shared" ca="1" si="29"/>
        <v>J</v>
      </c>
      <c r="G389" t="str">
        <f t="shared" ca="1" si="30"/>
        <v>J</v>
      </c>
      <c r="H389" t="str">
        <f t="shared" ca="1" si="30"/>
        <v>B</v>
      </c>
      <c r="I389" t="str">
        <f t="shared" ca="1" si="30"/>
        <v>P</v>
      </c>
      <c r="J389" t="str">
        <f t="shared" ca="1" si="30"/>
        <v>A</v>
      </c>
      <c r="L389" s="1" t="str">
        <f t="shared" ca="1" si="31"/>
        <v>ZEJJJBPA</v>
      </c>
      <c r="N389" s="1" t="s">
        <v>388</v>
      </c>
    </row>
    <row r="390" spans="3:14" x14ac:dyDescent="0.25">
      <c r="C390" t="str">
        <f t="shared" ca="1" si="29"/>
        <v>J</v>
      </c>
      <c r="D390" t="str">
        <f t="shared" ca="1" si="29"/>
        <v>R</v>
      </c>
      <c r="E390" t="str">
        <f t="shared" ca="1" si="29"/>
        <v>P</v>
      </c>
      <c r="F390" t="str">
        <f t="shared" ca="1" si="29"/>
        <v>C</v>
      </c>
      <c r="G390" t="str">
        <f t="shared" ca="1" si="30"/>
        <v>M</v>
      </c>
      <c r="H390" t="str">
        <f t="shared" ca="1" si="30"/>
        <v>C</v>
      </c>
      <c r="I390" t="str">
        <f t="shared" ca="1" si="30"/>
        <v>I</v>
      </c>
      <c r="J390" t="str">
        <f t="shared" ca="1" si="30"/>
        <v>P</v>
      </c>
      <c r="L390" s="1" t="str">
        <f t="shared" ca="1" si="31"/>
        <v>JRPCMCIP</v>
      </c>
      <c r="N390" s="1" t="s">
        <v>389</v>
      </c>
    </row>
    <row r="391" spans="3:14" x14ac:dyDescent="0.25">
      <c r="C391" t="str">
        <f t="shared" ca="1" si="29"/>
        <v>C</v>
      </c>
      <c r="D391" t="str">
        <f t="shared" ca="1" si="29"/>
        <v>D</v>
      </c>
      <c r="E391" t="str">
        <f t="shared" ca="1" si="29"/>
        <v>E</v>
      </c>
      <c r="F391" t="str">
        <f t="shared" ca="1" si="29"/>
        <v>X</v>
      </c>
      <c r="G391" t="str">
        <f t="shared" ca="1" si="30"/>
        <v>O</v>
      </c>
      <c r="H391" t="str">
        <f t="shared" ca="1" si="30"/>
        <v>C</v>
      </c>
      <c r="I391" t="str">
        <f t="shared" ca="1" si="30"/>
        <v>X</v>
      </c>
      <c r="J391" t="str">
        <f t="shared" ca="1" si="30"/>
        <v>B</v>
      </c>
      <c r="L391" s="1" t="str">
        <f t="shared" ca="1" si="31"/>
        <v>CDEXOCXB</v>
      </c>
      <c r="N391" s="1" t="s">
        <v>390</v>
      </c>
    </row>
    <row r="392" spans="3:14" x14ac:dyDescent="0.25">
      <c r="C392" t="str">
        <f t="shared" ca="1" si="29"/>
        <v>L</v>
      </c>
      <c r="D392" t="str">
        <f t="shared" ca="1" si="29"/>
        <v>V</v>
      </c>
      <c r="E392" t="str">
        <f t="shared" ca="1" si="29"/>
        <v>Q</v>
      </c>
      <c r="F392" t="str">
        <f t="shared" ca="1" si="29"/>
        <v>F</v>
      </c>
      <c r="G392" t="str">
        <f t="shared" ca="1" si="30"/>
        <v>K</v>
      </c>
      <c r="H392" t="str">
        <f t="shared" ca="1" si="30"/>
        <v>M</v>
      </c>
      <c r="I392" t="str">
        <f t="shared" ca="1" si="30"/>
        <v>D</v>
      </c>
      <c r="J392" t="str">
        <f t="shared" ca="1" si="30"/>
        <v>B</v>
      </c>
      <c r="L392" s="1" t="str">
        <f t="shared" ca="1" si="31"/>
        <v>LVQFKMDB</v>
      </c>
      <c r="N392" s="1" t="s">
        <v>391</v>
      </c>
    </row>
    <row r="393" spans="3:14" x14ac:dyDescent="0.25">
      <c r="C393" t="str">
        <f t="shared" ca="1" si="29"/>
        <v>H</v>
      </c>
      <c r="D393" t="str">
        <f t="shared" ca="1" si="29"/>
        <v>N</v>
      </c>
      <c r="E393" t="str">
        <f t="shared" ca="1" si="29"/>
        <v>E</v>
      </c>
      <c r="F393" t="str">
        <f t="shared" ca="1" si="29"/>
        <v>T</v>
      </c>
      <c r="G393" t="str">
        <f t="shared" ca="1" si="30"/>
        <v>S</v>
      </c>
      <c r="H393" t="str">
        <f t="shared" ca="1" si="30"/>
        <v>I</v>
      </c>
      <c r="I393" t="str">
        <f t="shared" ca="1" si="30"/>
        <v>M</v>
      </c>
      <c r="J393" t="str">
        <f t="shared" ca="1" si="30"/>
        <v>M</v>
      </c>
      <c r="L393" s="1" t="str">
        <f t="shared" ca="1" si="31"/>
        <v>HNETSIMM</v>
      </c>
      <c r="N393" s="1" t="s">
        <v>392</v>
      </c>
    </row>
    <row r="394" spans="3:14" x14ac:dyDescent="0.25">
      <c r="C394" t="str">
        <f t="shared" ca="1" si="29"/>
        <v>I</v>
      </c>
      <c r="D394" t="str">
        <f t="shared" ca="1" si="29"/>
        <v>X</v>
      </c>
      <c r="E394" t="str">
        <f t="shared" ca="1" si="29"/>
        <v>N</v>
      </c>
      <c r="F394" t="str">
        <f t="shared" ca="1" si="29"/>
        <v>L</v>
      </c>
      <c r="G394" t="str">
        <f t="shared" ca="1" si="30"/>
        <v>P</v>
      </c>
      <c r="H394" t="str">
        <f t="shared" ca="1" si="30"/>
        <v>D</v>
      </c>
      <c r="I394" t="str">
        <f t="shared" ca="1" si="30"/>
        <v>Q</v>
      </c>
      <c r="J394" t="str">
        <f t="shared" ca="1" si="30"/>
        <v>N</v>
      </c>
      <c r="L394" s="1" t="str">
        <f t="shared" ca="1" si="31"/>
        <v>IXNLPDQN</v>
      </c>
      <c r="N394" s="1" t="s">
        <v>393</v>
      </c>
    </row>
    <row r="395" spans="3:14" x14ac:dyDescent="0.25">
      <c r="C395" t="str">
        <f t="shared" ca="1" si="29"/>
        <v>X</v>
      </c>
      <c r="D395" t="str">
        <f t="shared" ca="1" si="29"/>
        <v>S</v>
      </c>
      <c r="E395" t="str">
        <f t="shared" ca="1" si="29"/>
        <v>F</v>
      </c>
      <c r="F395" t="str">
        <f t="shared" ca="1" si="29"/>
        <v>Q</v>
      </c>
      <c r="G395" t="str">
        <f t="shared" ca="1" si="30"/>
        <v>J</v>
      </c>
      <c r="H395" t="str">
        <f t="shared" ca="1" si="30"/>
        <v>W</v>
      </c>
      <c r="I395" t="str">
        <f t="shared" ca="1" si="30"/>
        <v>L</v>
      </c>
      <c r="J395" t="str">
        <f t="shared" ca="1" si="30"/>
        <v>S</v>
      </c>
      <c r="L395" s="1" t="str">
        <f t="shared" ca="1" si="31"/>
        <v>XSFQJWLS</v>
      </c>
      <c r="N395" s="1" t="s">
        <v>394</v>
      </c>
    </row>
    <row r="396" spans="3:14" x14ac:dyDescent="0.25">
      <c r="C396" t="str">
        <f t="shared" ca="1" si="29"/>
        <v>N</v>
      </c>
      <c r="D396" t="str">
        <f t="shared" ca="1" si="29"/>
        <v>C</v>
      </c>
      <c r="E396" t="str">
        <f t="shared" ca="1" si="29"/>
        <v>U</v>
      </c>
      <c r="F396" t="str">
        <f t="shared" ca="1" si="29"/>
        <v>R</v>
      </c>
      <c r="G396" t="str">
        <f t="shared" ca="1" si="30"/>
        <v>N</v>
      </c>
      <c r="H396" t="str">
        <f t="shared" ca="1" si="30"/>
        <v>E</v>
      </c>
      <c r="I396" t="str">
        <f t="shared" ca="1" si="30"/>
        <v>R</v>
      </c>
      <c r="J396" t="str">
        <f t="shared" ca="1" si="30"/>
        <v>L</v>
      </c>
      <c r="L396" s="1" t="str">
        <f t="shared" ca="1" si="31"/>
        <v>NCURNERL</v>
      </c>
      <c r="N396" s="1" t="s">
        <v>395</v>
      </c>
    </row>
    <row r="397" spans="3:14" x14ac:dyDescent="0.25">
      <c r="C397" t="str">
        <f t="shared" ca="1" si="29"/>
        <v>L</v>
      </c>
      <c r="D397" t="str">
        <f t="shared" ca="1" si="29"/>
        <v>O</v>
      </c>
      <c r="E397" t="str">
        <f t="shared" ca="1" si="29"/>
        <v>U</v>
      </c>
      <c r="F397" t="str">
        <f t="shared" ca="1" si="29"/>
        <v>Q</v>
      </c>
      <c r="G397" t="str">
        <f t="shared" ca="1" si="30"/>
        <v>M</v>
      </c>
      <c r="H397" t="str">
        <f t="shared" ca="1" si="30"/>
        <v>O</v>
      </c>
      <c r="I397" t="str">
        <f t="shared" ca="1" si="30"/>
        <v>A</v>
      </c>
      <c r="J397" t="str">
        <f t="shared" ca="1" si="30"/>
        <v>L</v>
      </c>
      <c r="L397" s="1" t="str">
        <f t="shared" ca="1" si="31"/>
        <v>LOUQMOAL</v>
      </c>
      <c r="N397" s="1" t="s">
        <v>396</v>
      </c>
    </row>
    <row r="398" spans="3:14" x14ac:dyDescent="0.25">
      <c r="C398" t="str">
        <f t="shared" ca="1" si="29"/>
        <v>L</v>
      </c>
      <c r="D398" t="str">
        <f t="shared" ca="1" si="29"/>
        <v>V</v>
      </c>
      <c r="E398" t="str">
        <f t="shared" ca="1" si="29"/>
        <v>Z</v>
      </c>
      <c r="F398" t="str">
        <f t="shared" ca="1" si="29"/>
        <v>W</v>
      </c>
      <c r="G398" t="str">
        <f t="shared" ca="1" si="30"/>
        <v>B</v>
      </c>
      <c r="H398" t="str">
        <f t="shared" ca="1" si="30"/>
        <v>R</v>
      </c>
      <c r="I398" t="str">
        <f t="shared" ca="1" si="30"/>
        <v>L</v>
      </c>
      <c r="J398" t="str">
        <f t="shared" ca="1" si="30"/>
        <v>G</v>
      </c>
      <c r="L398" s="1" t="str">
        <f t="shared" ca="1" si="31"/>
        <v>LVZWBRLG</v>
      </c>
      <c r="N398" s="1" t="s">
        <v>397</v>
      </c>
    </row>
    <row r="399" spans="3:14" x14ac:dyDescent="0.25">
      <c r="C399" t="str">
        <f t="shared" ca="1" si="29"/>
        <v>A</v>
      </c>
      <c r="D399" t="str">
        <f t="shared" ca="1" si="29"/>
        <v>F</v>
      </c>
      <c r="E399" t="str">
        <f t="shared" ca="1" si="29"/>
        <v>M</v>
      </c>
      <c r="F399" t="str">
        <f t="shared" ca="1" si="29"/>
        <v>P</v>
      </c>
      <c r="G399" t="str">
        <f t="shared" ca="1" si="30"/>
        <v>W</v>
      </c>
      <c r="H399" t="str">
        <f t="shared" ca="1" si="30"/>
        <v>Q</v>
      </c>
      <c r="I399" t="str">
        <f t="shared" ca="1" si="30"/>
        <v>B</v>
      </c>
      <c r="J399" t="str">
        <f t="shared" ca="1" si="30"/>
        <v>Y</v>
      </c>
      <c r="L399" s="1" t="str">
        <f t="shared" ca="1" si="31"/>
        <v>AFMPWQBY</v>
      </c>
      <c r="N399" s="1" t="s">
        <v>398</v>
      </c>
    </row>
    <row r="400" spans="3:14" x14ac:dyDescent="0.25">
      <c r="C400" t="str">
        <f t="shared" ca="1" si="29"/>
        <v>R</v>
      </c>
      <c r="D400" t="str">
        <f t="shared" ca="1" si="29"/>
        <v>F</v>
      </c>
      <c r="E400" t="str">
        <f t="shared" ca="1" si="29"/>
        <v>H</v>
      </c>
      <c r="F400" t="str">
        <f t="shared" ca="1" si="29"/>
        <v>L</v>
      </c>
      <c r="G400" t="str">
        <f t="shared" ca="1" si="30"/>
        <v>Y</v>
      </c>
      <c r="H400" t="str">
        <f t="shared" ca="1" si="30"/>
        <v>C</v>
      </c>
      <c r="I400" t="str">
        <f t="shared" ca="1" si="30"/>
        <v>E</v>
      </c>
      <c r="J400" t="str">
        <f t="shared" ca="1" si="30"/>
        <v>C</v>
      </c>
      <c r="L400" s="1" t="str">
        <f t="shared" ca="1" si="31"/>
        <v>RFHLYCEC</v>
      </c>
      <c r="N400" s="1" t="s">
        <v>399</v>
      </c>
    </row>
    <row r="401" spans="3:14" x14ac:dyDescent="0.25">
      <c r="C401" t="str">
        <f t="shared" ca="1" si="29"/>
        <v>Q</v>
      </c>
      <c r="D401" t="str">
        <f t="shared" ca="1" si="29"/>
        <v>Z</v>
      </c>
      <c r="E401" t="str">
        <f t="shared" ca="1" si="29"/>
        <v>W</v>
      </c>
      <c r="F401" t="str">
        <f t="shared" ca="1" si="29"/>
        <v>D</v>
      </c>
      <c r="G401" t="str">
        <f t="shared" ca="1" si="30"/>
        <v>P</v>
      </c>
      <c r="H401" t="str">
        <f t="shared" ca="1" si="30"/>
        <v>U</v>
      </c>
      <c r="I401" t="str">
        <f t="shared" ca="1" si="30"/>
        <v>S</v>
      </c>
      <c r="J401" t="str">
        <f t="shared" ca="1" si="30"/>
        <v>R</v>
      </c>
      <c r="L401" s="1" t="str">
        <f t="shared" ca="1" si="31"/>
        <v>QZWDPUSR</v>
      </c>
      <c r="N401" s="1" t="s">
        <v>400</v>
      </c>
    </row>
    <row r="402" spans="3:14" x14ac:dyDescent="0.25">
      <c r="C402" t="str">
        <f t="shared" ca="1" si="29"/>
        <v>B</v>
      </c>
      <c r="D402" t="str">
        <f t="shared" ca="1" si="29"/>
        <v>J</v>
      </c>
      <c r="E402" t="str">
        <f t="shared" ca="1" si="29"/>
        <v>B</v>
      </c>
      <c r="F402" t="str">
        <f t="shared" ca="1" si="29"/>
        <v>R</v>
      </c>
      <c r="G402" t="str">
        <f t="shared" ca="1" si="30"/>
        <v>Z</v>
      </c>
      <c r="H402" t="str">
        <f t="shared" ca="1" si="30"/>
        <v>Q</v>
      </c>
      <c r="I402" t="str">
        <f t="shared" ca="1" si="30"/>
        <v>U</v>
      </c>
      <c r="J402" t="str">
        <f t="shared" ca="1" si="30"/>
        <v>A</v>
      </c>
      <c r="L402" s="1" t="str">
        <f t="shared" ca="1" si="31"/>
        <v>BJBRZQUA</v>
      </c>
      <c r="N402" s="1" t="s">
        <v>401</v>
      </c>
    </row>
    <row r="403" spans="3:14" x14ac:dyDescent="0.25">
      <c r="C403" t="str">
        <f t="shared" ca="1" si="29"/>
        <v>X</v>
      </c>
      <c r="D403" t="str">
        <f t="shared" ca="1" si="29"/>
        <v>A</v>
      </c>
      <c r="E403" t="str">
        <f t="shared" ca="1" si="29"/>
        <v>U</v>
      </c>
      <c r="F403" t="str">
        <f t="shared" ca="1" si="29"/>
        <v>Z</v>
      </c>
      <c r="G403" t="str">
        <f t="shared" ca="1" si="30"/>
        <v>E</v>
      </c>
      <c r="H403" t="str">
        <f t="shared" ca="1" si="30"/>
        <v>X</v>
      </c>
      <c r="I403" t="str">
        <f t="shared" ca="1" si="30"/>
        <v>X</v>
      </c>
      <c r="J403" t="str">
        <f t="shared" ca="1" si="30"/>
        <v>M</v>
      </c>
      <c r="L403" s="1" t="str">
        <f t="shared" ca="1" si="31"/>
        <v>XAUZEXXM</v>
      </c>
      <c r="N403" s="1" t="s">
        <v>402</v>
      </c>
    </row>
    <row r="404" spans="3:14" x14ac:dyDescent="0.25">
      <c r="C404" t="str">
        <f t="shared" ca="1" si="29"/>
        <v>R</v>
      </c>
      <c r="D404" t="str">
        <f t="shared" ca="1" si="29"/>
        <v>L</v>
      </c>
      <c r="E404" t="str">
        <f t="shared" ca="1" si="29"/>
        <v>F</v>
      </c>
      <c r="F404" t="str">
        <f t="shared" ca="1" si="29"/>
        <v>Q</v>
      </c>
      <c r="G404" t="str">
        <f t="shared" ca="1" si="30"/>
        <v>Z</v>
      </c>
      <c r="H404" t="str">
        <f t="shared" ca="1" si="30"/>
        <v>H</v>
      </c>
      <c r="I404" t="str">
        <f t="shared" ca="1" si="30"/>
        <v>R</v>
      </c>
      <c r="J404" t="str">
        <f t="shared" ca="1" si="30"/>
        <v>D</v>
      </c>
      <c r="L404" s="1" t="str">
        <f t="shared" ca="1" si="31"/>
        <v>RLFQZHRD</v>
      </c>
      <c r="N404" s="1" t="s">
        <v>403</v>
      </c>
    </row>
    <row r="405" spans="3:14" x14ac:dyDescent="0.25">
      <c r="C405" t="str">
        <f t="shared" ca="1" si="29"/>
        <v>Z</v>
      </c>
      <c r="D405" t="str">
        <f t="shared" ca="1" si="29"/>
        <v>N</v>
      </c>
      <c r="E405" t="str">
        <f t="shared" ca="1" si="29"/>
        <v>C</v>
      </c>
      <c r="F405" t="str">
        <f t="shared" ca="1" si="29"/>
        <v>J</v>
      </c>
      <c r="G405" t="str">
        <f t="shared" ca="1" si="30"/>
        <v>C</v>
      </c>
      <c r="H405" t="str">
        <f t="shared" ca="1" si="30"/>
        <v>Y</v>
      </c>
      <c r="I405" t="str">
        <f t="shared" ca="1" si="30"/>
        <v>C</v>
      </c>
      <c r="J405" t="str">
        <f t="shared" ca="1" si="30"/>
        <v>T</v>
      </c>
      <c r="L405" s="1" t="str">
        <f t="shared" ca="1" si="31"/>
        <v>ZNCJCYCT</v>
      </c>
      <c r="N405" s="1" t="s">
        <v>404</v>
      </c>
    </row>
    <row r="406" spans="3:14" x14ac:dyDescent="0.25">
      <c r="C406" t="str">
        <f t="shared" ca="1" si="29"/>
        <v>D</v>
      </c>
      <c r="D406" t="str">
        <f t="shared" ca="1" si="29"/>
        <v>F</v>
      </c>
      <c r="E406" t="str">
        <f t="shared" ca="1" si="29"/>
        <v>Z</v>
      </c>
      <c r="F406" t="str">
        <f t="shared" ca="1" si="29"/>
        <v>B</v>
      </c>
      <c r="G406" t="str">
        <f t="shared" ca="1" si="30"/>
        <v>U</v>
      </c>
      <c r="H406" t="str">
        <f t="shared" ca="1" si="30"/>
        <v>T</v>
      </c>
      <c r="I406" t="str">
        <f t="shared" ca="1" si="30"/>
        <v>U</v>
      </c>
      <c r="J406" t="str">
        <f t="shared" ca="1" si="30"/>
        <v>S</v>
      </c>
      <c r="L406" s="1" t="str">
        <f t="shared" ca="1" si="31"/>
        <v>DFZBUTUS</v>
      </c>
      <c r="N406" s="1" t="s">
        <v>405</v>
      </c>
    </row>
    <row r="407" spans="3:14" x14ac:dyDescent="0.25">
      <c r="C407" t="str">
        <f t="shared" ca="1" si="29"/>
        <v>I</v>
      </c>
      <c r="D407" t="str">
        <f t="shared" ca="1" si="29"/>
        <v>Z</v>
      </c>
      <c r="E407" t="str">
        <f t="shared" ca="1" si="29"/>
        <v>S</v>
      </c>
      <c r="F407" t="str">
        <f t="shared" ca="1" si="29"/>
        <v>X</v>
      </c>
      <c r="G407" t="str">
        <f t="shared" ca="1" si="30"/>
        <v>E</v>
      </c>
      <c r="H407" t="str">
        <f t="shared" ca="1" si="30"/>
        <v>V</v>
      </c>
      <c r="I407" t="str">
        <f t="shared" ca="1" si="30"/>
        <v>Z</v>
      </c>
      <c r="J407" t="str">
        <f t="shared" ca="1" si="30"/>
        <v>I</v>
      </c>
      <c r="L407" s="1" t="str">
        <f t="shared" ca="1" si="31"/>
        <v>IZSXEVZI</v>
      </c>
      <c r="N407" s="1" t="s">
        <v>406</v>
      </c>
    </row>
    <row r="408" spans="3:14" x14ac:dyDescent="0.25">
      <c r="C408" t="str">
        <f t="shared" ca="1" si="29"/>
        <v>M</v>
      </c>
      <c r="D408" t="str">
        <f t="shared" ca="1" si="29"/>
        <v>A</v>
      </c>
      <c r="E408" t="str">
        <f t="shared" ca="1" si="29"/>
        <v>K</v>
      </c>
      <c r="F408" t="str">
        <f t="shared" ca="1" si="29"/>
        <v>S</v>
      </c>
      <c r="G408" t="str">
        <f t="shared" ca="1" si="30"/>
        <v>S</v>
      </c>
      <c r="H408" t="str">
        <f t="shared" ca="1" si="30"/>
        <v>R</v>
      </c>
      <c r="I408" t="str">
        <f t="shared" ca="1" si="30"/>
        <v>W</v>
      </c>
      <c r="J408" t="str">
        <f t="shared" ca="1" si="30"/>
        <v>D</v>
      </c>
      <c r="L408" s="1" t="str">
        <f t="shared" ca="1" si="31"/>
        <v>MAKSSRWD</v>
      </c>
      <c r="N408" s="1" t="s">
        <v>407</v>
      </c>
    </row>
    <row r="409" spans="3:14" x14ac:dyDescent="0.25">
      <c r="C409" t="str">
        <f t="shared" ca="1" si="29"/>
        <v>Q</v>
      </c>
      <c r="D409" t="str">
        <f t="shared" ca="1" si="29"/>
        <v>L</v>
      </c>
      <c r="E409" t="str">
        <f t="shared" ca="1" si="29"/>
        <v>A</v>
      </c>
      <c r="F409" t="str">
        <f t="shared" ca="1" si="29"/>
        <v>X</v>
      </c>
      <c r="G409" t="str">
        <f t="shared" ca="1" si="30"/>
        <v>T</v>
      </c>
      <c r="H409" t="str">
        <f t="shared" ca="1" si="30"/>
        <v>M</v>
      </c>
      <c r="I409" t="str">
        <f t="shared" ca="1" si="30"/>
        <v>O</v>
      </c>
      <c r="J409" t="str">
        <f t="shared" ca="1" si="30"/>
        <v>O</v>
      </c>
      <c r="L409" s="1" t="str">
        <f t="shared" ca="1" si="31"/>
        <v>QLAXTMOO</v>
      </c>
      <c r="N409" s="1" t="s">
        <v>408</v>
      </c>
    </row>
    <row r="410" spans="3:14" x14ac:dyDescent="0.25">
      <c r="C410" t="str">
        <f t="shared" ca="1" si="29"/>
        <v>I</v>
      </c>
      <c r="D410" t="str">
        <f t="shared" ca="1" si="29"/>
        <v>X</v>
      </c>
      <c r="E410" t="str">
        <f t="shared" ca="1" si="29"/>
        <v>P</v>
      </c>
      <c r="F410" t="str">
        <f t="shared" ca="1" si="29"/>
        <v>M</v>
      </c>
      <c r="G410" t="str">
        <f t="shared" ca="1" si="30"/>
        <v>A</v>
      </c>
      <c r="H410" t="str">
        <f t="shared" ca="1" si="30"/>
        <v>Z</v>
      </c>
      <c r="I410" t="str">
        <f t="shared" ca="1" si="30"/>
        <v>X</v>
      </c>
      <c r="J410" t="str">
        <f t="shared" ca="1" si="30"/>
        <v>D</v>
      </c>
      <c r="L410" s="1" t="str">
        <f t="shared" ca="1" si="31"/>
        <v>IXPMAZXD</v>
      </c>
      <c r="N410" s="1" t="s">
        <v>409</v>
      </c>
    </row>
    <row r="411" spans="3:14" x14ac:dyDescent="0.25">
      <c r="C411" t="str">
        <f t="shared" ca="1" si="29"/>
        <v>R</v>
      </c>
      <c r="D411" t="str">
        <f t="shared" ca="1" si="29"/>
        <v>X</v>
      </c>
      <c r="E411" t="str">
        <f t="shared" ca="1" si="29"/>
        <v>H</v>
      </c>
      <c r="F411" t="str">
        <f t="shared" ca="1" si="29"/>
        <v>M</v>
      </c>
      <c r="G411" t="str">
        <f t="shared" ca="1" si="30"/>
        <v>R</v>
      </c>
      <c r="H411" t="str">
        <f t="shared" ca="1" si="30"/>
        <v>G</v>
      </c>
      <c r="I411" t="str">
        <f t="shared" ca="1" si="30"/>
        <v>V</v>
      </c>
      <c r="J411" t="str">
        <f t="shared" ca="1" si="30"/>
        <v>Z</v>
      </c>
      <c r="L411" s="1" t="str">
        <f t="shared" ca="1" si="31"/>
        <v>RXHMRGVZ</v>
      </c>
      <c r="N411" s="1" t="s">
        <v>410</v>
      </c>
    </row>
    <row r="412" spans="3:14" x14ac:dyDescent="0.25">
      <c r="C412" t="str">
        <f t="shared" ca="1" si="29"/>
        <v>Z</v>
      </c>
      <c r="D412" t="str">
        <f t="shared" ca="1" si="29"/>
        <v>B</v>
      </c>
      <c r="E412" t="str">
        <f t="shared" ca="1" si="29"/>
        <v>X</v>
      </c>
      <c r="F412" t="str">
        <f t="shared" ca="1" si="29"/>
        <v>J</v>
      </c>
      <c r="G412" t="str">
        <f t="shared" ca="1" si="30"/>
        <v>J</v>
      </c>
      <c r="H412" t="str">
        <f t="shared" ca="1" si="30"/>
        <v>I</v>
      </c>
      <c r="I412" t="str">
        <f t="shared" ca="1" si="30"/>
        <v>D</v>
      </c>
      <c r="J412" t="str">
        <f t="shared" ca="1" si="30"/>
        <v>K</v>
      </c>
      <c r="L412" s="1" t="str">
        <f t="shared" ca="1" si="31"/>
        <v>ZBXJJIDK</v>
      </c>
      <c r="N412" s="1" t="s">
        <v>411</v>
      </c>
    </row>
    <row r="413" spans="3:14" x14ac:dyDescent="0.25">
      <c r="C413" t="str">
        <f t="shared" ca="1" si="29"/>
        <v>C</v>
      </c>
      <c r="D413" t="str">
        <f t="shared" ca="1" si="29"/>
        <v>I</v>
      </c>
      <c r="E413" t="str">
        <f t="shared" ca="1" si="29"/>
        <v>F</v>
      </c>
      <c r="F413" t="str">
        <f t="shared" ca="1" si="29"/>
        <v>K</v>
      </c>
      <c r="G413" t="str">
        <f t="shared" ca="1" si="30"/>
        <v>J</v>
      </c>
      <c r="H413" t="str">
        <f t="shared" ca="1" si="30"/>
        <v>T</v>
      </c>
      <c r="I413" t="str">
        <f t="shared" ca="1" si="30"/>
        <v>I</v>
      </c>
      <c r="J413" t="str">
        <f t="shared" ca="1" si="30"/>
        <v>H</v>
      </c>
      <c r="L413" s="1" t="str">
        <f t="shared" ca="1" si="31"/>
        <v>CIFKJTIH</v>
      </c>
      <c r="N413" s="1" t="s">
        <v>412</v>
      </c>
    </row>
    <row r="414" spans="3:14" x14ac:dyDescent="0.25">
      <c r="C414" t="str">
        <f t="shared" ca="1" si="29"/>
        <v>L</v>
      </c>
      <c r="D414" t="str">
        <f t="shared" ca="1" si="29"/>
        <v>M</v>
      </c>
      <c r="E414" t="str">
        <f t="shared" ca="1" si="29"/>
        <v>F</v>
      </c>
      <c r="F414" t="str">
        <f t="shared" ca="1" si="29"/>
        <v>H</v>
      </c>
      <c r="G414" t="str">
        <f t="shared" ca="1" si="30"/>
        <v>X</v>
      </c>
      <c r="H414" t="str">
        <f t="shared" ca="1" si="30"/>
        <v>K</v>
      </c>
      <c r="I414" t="str">
        <f t="shared" ca="1" si="30"/>
        <v>S</v>
      </c>
      <c r="J414" t="str">
        <f t="shared" ca="1" si="30"/>
        <v>U</v>
      </c>
      <c r="L414" s="1" t="str">
        <f t="shared" ca="1" si="31"/>
        <v>LMFHXKSU</v>
      </c>
      <c r="N414" s="1" t="s">
        <v>413</v>
      </c>
    </row>
    <row r="415" spans="3:14" x14ac:dyDescent="0.25">
      <c r="C415" t="str">
        <f t="shared" ca="1" si="29"/>
        <v>Y</v>
      </c>
      <c r="D415" t="str">
        <f t="shared" ca="1" si="29"/>
        <v>H</v>
      </c>
      <c r="E415" t="str">
        <f t="shared" ca="1" si="29"/>
        <v>K</v>
      </c>
      <c r="F415" t="str">
        <f t="shared" ca="1" si="29"/>
        <v>Y</v>
      </c>
      <c r="G415" t="str">
        <f t="shared" ca="1" si="30"/>
        <v>Z</v>
      </c>
      <c r="H415" t="str">
        <f t="shared" ca="1" si="30"/>
        <v>W</v>
      </c>
      <c r="I415" t="str">
        <f t="shared" ca="1" si="30"/>
        <v>J</v>
      </c>
      <c r="J415" t="str">
        <f t="shared" ca="1" si="30"/>
        <v>F</v>
      </c>
      <c r="L415" s="1" t="str">
        <f t="shared" ca="1" si="31"/>
        <v>YHKYZWJF</v>
      </c>
      <c r="N415" s="1" t="s">
        <v>414</v>
      </c>
    </row>
    <row r="416" spans="3:14" x14ac:dyDescent="0.25">
      <c r="C416" t="str">
        <f t="shared" ca="1" si="29"/>
        <v>P</v>
      </c>
      <c r="D416" t="str">
        <f t="shared" ca="1" si="29"/>
        <v>C</v>
      </c>
      <c r="E416" t="str">
        <f t="shared" ca="1" si="29"/>
        <v>E</v>
      </c>
      <c r="F416" t="str">
        <f t="shared" ca="1" si="29"/>
        <v>S</v>
      </c>
      <c r="G416" t="str">
        <f t="shared" ca="1" si="30"/>
        <v>T</v>
      </c>
      <c r="H416" t="str">
        <f t="shared" ca="1" si="30"/>
        <v>I</v>
      </c>
      <c r="I416" t="str">
        <f t="shared" ca="1" si="30"/>
        <v>P</v>
      </c>
      <c r="J416" t="str">
        <f t="shared" ca="1" si="30"/>
        <v>O</v>
      </c>
      <c r="L416" s="1" t="str">
        <f t="shared" ca="1" si="31"/>
        <v>PCESTIPO</v>
      </c>
      <c r="N416" s="1" t="s">
        <v>415</v>
      </c>
    </row>
    <row r="417" spans="3:14" x14ac:dyDescent="0.25">
      <c r="C417" t="str">
        <f t="shared" ca="1" si="29"/>
        <v>K</v>
      </c>
      <c r="D417" t="str">
        <f t="shared" ca="1" si="29"/>
        <v>Y</v>
      </c>
      <c r="E417" t="str">
        <f t="shared" ca="1" si="29"/>
        <v>N</v>
      </c>
      <c r="F417" t="str">
        <f t="shared" ca="1" si="29"/>
        <v>B</v>
      </c>
      <c r="G417" t="str">
        <f t="shared" ca="1" si="30"/>
        <v>Q</v>
      </c>
      <c r="H417" t="str">
        <f t="shared" ca="1" si="30"/>
        <v>B</v>
      </c>
      <c r="I417" t="str">
        <f t="shared" ca="1" si="30"/>
        <v>R</v>
      </c>
      <c r="J417" t="str">
        <f t="shared" ca="1" si="30"/>
        <v>K</v>
      </c>
      <c r="L417" s="1" t="str">
        <f t="shared" ca="1" si="31"/>
        <v>KYNBQBRK</v>
      </c>
      <c r="N417" s="1" t="s">
        <v>416</v>
      </c>
    </row>
    <row r="418" spans="3:14" x14ac:dyDescent="0.25">
      <c r="C418" t="str">
        <f t="shared" ca="1" si="29"/>
        <v>N</v>
      </c>
      <c r="D418" t="str">
        <f t="shared" ca="1" si="29"/>
        <v>S</v>
      </c>
      <c r="E418" t="str">
        <f t="shared" ca="1" si="29"/>
        <v>K</v>
      </c>
      <c r="F418" t="str">
        <f t="shared" ca="1" si="29"/>
        <v>P</v>
      </c>
      <c r="G418" t="str">
        <f t="shared" ca="1" si="30"/>
        <v>I</v>
      </c>
      <c r="H418" t="str">
        <f t="shared" ca="1" si="30"/>
        <v>F</v>
      </c>
      <c r="I418" t="str">
        <f t="shared" ca="1" si="30"/>
        <v>R</v>
      </c>
      <c r="J418" t="str">
        <f t="shared" ca="1" si="30"/>
        <v>I</v>
      </c>
      <c r="L418" s="1" t="str">
        <f t="shared" ca="1" si="31"/>
        <v>NSKPIFRI</v>
      </c>
      <c r="N418" s="1" t="s">
        <v>417</v>
      </c>
    </row>
    <row r="419" spans="3:14" x14ac:dyDescent="0.25">
      <c r="C419" t="str">
        <f t="shared" ca="1" si="29"/>
        <v>C</v>
      </c>
      <c r="D419" t="str">
        <f t="shared" ca="1" si="29"/>
        <v>Y</v>
      </c>
      <c r="E419" t="str">
        <f t="shared" ca="1" si="29"/>
        <v>I</v>
      </c>
      <c r="F419" t="str">
        <f t="shared" ca="1" si="29"/>
        <v>Z</v>
      </c>
      <c r="G419" t="str">
        <f t="shared" ca="1" si="30"/>
        <v>D</v>
      </c>
      <c r="H419" t="str">
        <f t="shared" ca="1" si="30"/>
        <v>M</v>
      </c>
      <c r="I419" t="str">
        <f t="shared" ca="1" si="30"/>
        <v>C</v>
      </c>
      <c r="J419" t="str">
        <f t="shared" ca="1" si="30"/>
        <v>K</v>
      </c>
      <c r="L419" s="1" t="str">
        <f t="shared" ca="1" si="31"/>
        <v>CYIZDMCK</v>
      </c>
      <c r="N419" s="1" t="s">
        <v>418</v>
      </c>
    </row>
    <row r="420" spans="3:14" x14ac:dyDescent="0.25">
      <c r="C420" t="str">
        <f t="shared" ca="1" si="29"/>
        <v>L</v>
      </c>
      <c r="D420" t="str">
        <f t="shared" ca="1" si="29"/>
        <v>A</v>
      </c>
      <c r="E420" t="str">
        <f t="shared" ca="1" si="29"/>
        <v>V</v>
      </c>
      <c r="F420" t="str">
        <f t="shared" ca="1" si="29"/>
        <v>F</v>
      </c>
      <c r="G420" t="str">
        <f t="shared" ca="1" si="30"/>
        <v>Y</v>
      </c>
      <c r="H420" t="str">
        <f t="shared" ca="1" si="30"/>
        <v>M</v>
      </c>
      <c r="I420" t="str">
        <f t="shared" ca="1" si="30"/>
        <v>G</v>
      </c>
      <c r="J420" t="str">
        <f t="shared" ca="1" si="30"/>
        <v>A</v>
      </c>
      <c r="L420" s="1" t="str">
        <f t="shared" ca="1" si="31"/>
        <v>LAVFYMGA</v>
      </c>
      <c r="N420" s="1" t="s">
        <v>419</v>
      </c>
    </row>
    <row r="421" spans="3:14" x14ac:dyDescent="0.25">
      <c r="C421" t="str">
        <f t="shared" ca="1" si="29"/>
        <v>I</v>
      </c>
      <c r="D421" t="str">
        <f t="shared" ca="1" si="29"/>
        <v>S</v>
      </c>
      <c r="E421" t="str">
        <f t="shared" ca="1" si="29"/>
        <v>R</v>
      </c>
      <c r="F421" t="str">
        <f t="shared" ca="1" si="29"/>
        <v>Q</v>
      </c>
      <c r="G421" t="str">
        <f t="shared" ca="1" si="30"/>
        <v>X</v>
      </c>
      <c r="H421" t="str">
        <f t="shared" ca="1" si="30"/>
        <v>O</v>
      </c>
      <c r="I421" t="str">
        <f t="shared" ca="1" si="30"/>
        <v>K</v>
      </c>
      <c r="J421" t="str">
        <f t="shared" ca="1" si="30"/>
        <v>Y</v>
      </c>
      <c r="L421" s="1" t="str">
        <f t="shared" ca="1" si="31"/>
        <v>ISRQXOKY</v>
      </c>
      <c r="N421" s="1" t="s">
        <v>420</v>
      </c>
    </row>
    <row r="422" spans="3:14" x14ac:dyDescent="0.25">
      <c r="C422" t="str">
        <f t="shared" ca="1" si="29"/>
        <v>X</v>
      </c>
      <c r="D422" t="str">
        <f t="shared" ca="1" si="29"/>
        <v>O</v>
      </c>
      <c r="E422" t="str">
        <f t="shared" ca="1" si="29"/>
        <v>A</v>
      </c>
      <c r="F422" t="str">
        <f t="shared" ca="1" si="29"/>
        <v>N</v>
      </c>
      <c r="G422" t="str">
        <f t="shared" ca="1" si="30"/>
        <v>O</v>
      </c>
      <c r="H422" t="str">
        <f t="shared" ca="1" si="30"/>
        <v>J</v>
      </c>
      <c r="I422" t="str">
        <f t="shared" ca="1" si="30"/>
        <v>Y</v>
      </c>
      <c r="J422" t="str">
        <f t="shared" ca="1" si="30"/>
        <v>C</v>
      </c>
      <c r="L422" s="1" t="str">
        <f t="shared" ca="1" si="31"/>
        <v>XOANOJYC</v>
      </c>
      <c r="N422" s="1" t="s">
        <v>421</v>
      </c>
    </row>
    <row r="423" spans="3:14" x14ac:dyDescent="0.25">
      <c r="C423" t="str">
        <f t="shared" ca="1" si="29"/>
        <v>R</v>
      </c>
      <c r="D423" t="str">
        <f t="shared" ca="1" si="29"/>
        <v>U</v>
      </c>
      <c r="E423" t="str">
        <f t="shared" ca="1" si="29"/>
        <v>L</v>
      </c>
      <c r="F423" t="str">
        <f t="shared" ca="1" si="29"/>
        <v>Z</v>
      </c>
      <c r="G423" t="str">
        <f t="shared" ca="1" si="30"/>
        <v>C</v>
      </c>
      <c r="H423" t="str">
        <f t="shared" ca="1" si="30"/>
        <v>H</v>
      </c>
      <c r="I423" t="str">
        <f t="shared" ca="1" si="30"/>
        <v>U</v>
      </c>
      <c r="J423" t="str">
        <f t="shared" ca="1" si="30"/>
        <v>I</v>
      </c>
      <c r="L423" s="1" t="str">
        <f t="shared" ca="1" si="31"/>
        <v>RULZCHUI</v>
      </c>
      <c r="N423" s="1" t="s">
        <v>422</v>
      </c>
    </row>
    <row r="424" spans="3:14" x14ac:dyDescent="0.25">
      <c r="C424" t="str">
        <f t="shared" ca="1" si="29"/>
        <v>X</v>
      </c>
      <c r="D424" t="str">
        <f t="shared" ca="1" si="29"/>
        <v>B</v>
      </c>
      <c r="E424" t="str">
        <f t="shared" ca="1" si="29"/>
        <v>A</v>
      </c>
      <c r="F424" t="str">
        <f t="shared" ca="1" si="29"/>
        <v>X</v>
      </c>
      <c r="G424" t="str">
        <f t="shared" ca="1" si="30"/>
        <v>L</v>
      </c>
      <c r="H424" t="str">
        <f t="shared" ca="1" si="30"/>
        <v>I</v>
      </c>
      <c r="I424" t="str">
        <f t="shared" ca="1" si="30"/>
        <v>T</v>
      </c>
      <c r="J424" t="str">
        <f t="shared" ca="1" si="30"/>
        <v>Z</v>
      </c>
      <c r="L424" s="1" t="str">
        <f t="shared" ca="1" si="31"/>
        <v>XBAXLITZ</v>
      </c>
      <c r="N424" s="1" t="s">
        <v>423</v>
      </c>
    </row>
    <row r="425" spans="3:14" x14ac:dyDescent="0.25">
      <c r="C425" t="str">
        <f t="shared" ca="1" si="29"/>
        <v>K</v>
      </c>
      <c r="D425" t="str">
        <f t="shared" ca="1" si="29"/>
        <v>A</v>
      </c>
      <c r="E425" t="str">
        <f t="shared" ca="1" si="29"/>
        <v>K</v>
      </c>
      <c r="F425" t="str">
        <f t="shared" ca="1" si="29"/>
        <v>O</v>
      </c>
      <c r="G425" t="str">
        <f t="shared" ca="1" si="30"/>
        <v>Z</v>
      </c>
      <c r="H425" t="str">
        <f t="shared" ca="1" si="30"/>
        <v>H</v>
      </c>
      <c r="I425" t="str">
        <f t="shared" ca="1" si="30"/>
        <v>X</v>
      </c>
      <c r="J425" t="str">
        <f t="shared" ca="1" si="30"/>
        <v>I</v>
      </c>
      <c r="L425" s="1" t="str">
        <f t="shared" ca="1" si="31"/>
        <v>KAKOZHXI</v>
      </c>
      <c r="N425" s="1" t="s">
        <v>424</v>
      </c>
    </row>
    <row r="426" spans="3:14" x14ac:dyDescent="0.25">
      <c r="C426" t="str">
        <f t="shared" ca="1" si="29"/>
        <v>R</v>
      </c>
      <c r="D426" t="str">
        <f t="shared" ca="1" si="29"/>
        <v>A</v>
      </c>
      <c r="E426" t="str">
        <f t="shared" ca="1" si="29"/>
        <v>Y</v>
      </c>
      <c r="F426" t="str">
        <f t="shared" ca="1" si="29"/>
        <v>F</v>
      </c>
      <c r="G426" t="str">
        <f t="shared" ca="1" si="30"/>
        <v>T</v>
      </c>
      <c r="H426" t="str">
        <f t="shared" ca="1" si="30"/>
        <v>H</v>
      </c>
      <c r="I426" t="str">
        <f t="shared" ca="1" si="30"/>
        <v>I</v>
      </c>
      <c r="J426" t="str">
        <f t="shared" ca="1" si="30"/>
        <v>G</v>
      </c>
      <c r="L426" s="1" t="str">
        <f t="shared" ca="1" si="31"/>
        <v>RAYFTHIG</v>
      </c>
      <c r="N426" s="1" t="s">
        <v>425</v>
      </c>
    </row>
    <row r="427" spans="3:14" x14ac:dyDescent="0.25">
      <c r="C427" t="str">
        <f t="shared" ca="1" si="29"/>
        <v>S</v>
      </c>
      <c r="D427" t="str">
        <f t="shared" ca="1" si="29"/>
        <v>R</v>
      </c>
      <c r="E427" t="str">
        <f t="shared" ca="1" si="29"/>
        <v>P</v>
      </c>
      <c r="F427" t="str">
        <f t="shared" ca="1" si="29"/>
        <v>H</v>
      </c>
      <c r="G427" t="str">
        <f t="shared" ca="1" si="30"/>
        <v>U</v>
      </c>
      <c r="H427" t="str">
        <f t="shared" ca="1" si="30"/>
        <v>H</v>
      </c>
      <c r="I427" t="str">
        <f t="shared" ca="1" si="30"/>
        <v>R</v>
      </c>
      <c r="J427" t="str">
        <f t="shared" ca="1" si="30"/>
        <v>P</v>
      </c>
      <c r="L427" s="1" t="str">
        <f t="shared" ca="1" si="31"/>
        <v>SRPHUHRP</v>
      </c>
      <c r="N427" s="1" t="s">
        <v>426</v>
      </c>
    </row>
    <row r="428" spans="3:14" x14ac:dyDescent="0.25">
      <c r="C428" t="str">
        <f t="shared" ca="1" si="29"/>
        <v>O</v>
      </c>
      <c r="D428" t="str">
        <f t="shared" ca="1" si="29"/>
        <v>Q</v>
      </c>
      <c r="E428" t="str">
        <f t="shared" ca="1" si="29"/>
        <v>O</v>
      </c>
      <c r="F428" t="str">
        <f t="shared" ca="1" si="29"/>
        <v>N</v>
      </c>
      <c r="G428" t="str">
        <f t="shared" ca="1" si="30"/>
        <v>Y</v>
      </c>
      <c r="H428" t="str">
        <f t="shared" ca="1" si="30"/>
        <v>V</v>
      </c>
      <c r="I428" t="str">
        <f t="shared" ca="1" si="30"/>
        <v>K</v>
      </c>
      <c r="J428" t="str">
        <f t="shared" ca="1" si="30"/>
        <v>U</v>
      </c>
      <c r="L428" s="1" t="str">
        <f t="shared" ca="1" si="31"/>
        <v>OQONYVKU</v>
      </c>
      <c r="N428" s="1" t="s">
        <v>427</v>
      </c>
    </row>
    <row r="429" spans="3:14" x14ac:dyDescent="0.25">
      <c r="C429" t="str">
        <f t="shared" ca="1" si="29"/>
        <v>B</v>
      </c>
      <c r="D429" t="str">
        <f t="shared" ca="1" si="29"/>
        <v>F</v>
      </c>
      <c r="E429" t="str">
        <f t="shared" ca="1" si="29"/>
        <v>T</v>
      </c>
      <c r="F429" t="str">
        <f t="shared" ca="1" si="29"/>
        <v>P</v>
      </c>
      <c r="G429" t="str">
        <f t="shared" ca="1" si="30"/>
        <v>L</v>
      </c>
      <c r="H429" t="str">
        <f t="shared" ca="1" si="30"/>
        <v>B</v>
      </c>
      <c r="I429" t="str">
        <f t="shared" ca="1" si="30"/>
        <v>P</v>
      </c>
      <c r="J429" t="str">
        <f t="shared" ca="1" si="30"/>
        <v>X</v>
      </c>
      <c r="L429" s="1" t="str">
        <f t="shared" ca="1" si="31"/>
        <v>BFTPLBPX</v>
      </c>
      <c r="N429" s="1" t="s">
        <v>428</v>
      </c>
    </row>
    <row r="430" spans="3:14" x14ac:dyDescent="0.25">
      <c r="C430" t="str">
        <f t="shared" ca="1" si="29"/>
        <v>Z</v>
      </c>
      <c r="D430" t="str">
        <f t="shared" ca="1" si="29"/>
        <v>J</v>
      </c>
      <c r="E430" t="str">
        <f t="shared" ca="1" si="29"/>
        <v>Q</v>
      </c>
      <c r="F430" t="str">
        <f t="shared" ca="1" si="29"/>
        <v>G</v>
      </c>
      <c r="G430" t="str">
        <f t="shared" ca="1" si="30"/>
        <v>E</v>
      </c>
      <c r="H430" t="str">
        <f t="shared" ca="1" si="30"/>
        <v>W</v>
      </c>
      <c r="I430" t="str">
        <f t="shared" ca="1" si="30"/>
        <v>F</v>
      </c>
      <c r="J430" t="str">
        <f t="shared" ca="1" si="30"/>
        <v>L</v>
      </c>
      <c r="L430" s="1" t="str">
        <f t="shared" ca="1" si="31"/>
        <v>ZJQGEWFL</v>
      </c>
      <c r="N430" s="1" t="s">
        <v>429</v>
      </c>
    </row>
    <row r="431" spans="3:14" x14ac:dyDescent="0.25">
      <c r="C431" t="str">
        <f t="shared" ca="1" si="29"/>
        <v>B</v>
      </c>
      <c r="D431" t="str">
        <f t="shared" ca="1" si="29"/>
        <v>W</v>
      </c>
      <c r="E431" t="str">
        <f t="shared" ca="1" si="29"/>
        <v>K</v>
      </c>
      <c r="F431" t="str">
        <f t="shared" ca="1" si="29"/>
        <v>O</v>
      </c>
      <c r="G431" t="str">
        <f t="shared" ca="1" si="30"/>
        <v>D</v>
      </c>
      <c r="H431" t="str">
        <f t="shared" ca="1" si="30"/>
        <v>M</v>
      </c>
      <c r="I431" t="str">
        <f t="shared" ca="1" si="30"/>
        <v>E</v>
      </c>
      <c r="J431" t="str">
        <f t="shared" ca="1" si="30"/>
        <v>E</v>
      </c>
      <c r="L431" s="1" t="str">
        <f t="shared" ca="1" si="31"/>
        <v>BWKODMEE</v>
      </c>
      <c r="N431" s="1" t="s">
        <v>430</v>
      </c>
    </row>
    <row r="432" spans="3:14" x14ac:dyDescent="0.25">
      <c r="C432" t="str">
        <f t="shared" ca="1" si="29"/>
        <v>V</v>
      </c>
      <c r="D432" t="str">
        <f t="shared" ca="1" si="29"/>
        <v>B</v>
      </c>
      <c r="E432" t="str">
        <f t="shared" ca="1" si="29"/>
        <v>M</v>
      </c>
      <c r="F432" t="str">
        <f t="shared" ca="1" si="29"/>
        <v>Y</v>
      </c>
      <c r="G432" t="str">
        <f t="shared" ca="1" si="30"/>
        <v>K</v>
      </c>
      <c r="H432" t="str">
        <f t="shared" ca="1" si="30"/>
        <v>D</v>
      </c>
      <c r="I432" t="str">
        <f t="shared" ca="1" si="30"/>
        <v>B</v>
      </c>
      <c r="J432" t="str">
        <f t="shared" ca="1" si="30"/>
        <v>R</v>
      </c>
      <c r="L432" s="1" t="str">
        <f t="shared" ca="1" si="31"/>
        <v>VBMYKDBR</v>
      </c>
      <c r="N432" s="1" t="s">
        <v>431</v>
      </c>
    </row>
    <row r="433" spans="3:14" x14ac:dyDescent="0.25">
      <c r="C433" t="str">
        <f t="shared" ca="1" si="29"/>
        <v>Z</v>
      </c>
      <c r="D433" t="str">
        <f t="shared" ca="1" si="29"/>
        <v>J</v>
      </c>
      <c r="E433" t="str">
        <f t="shared" ca="1" si="29"/>
        <v>Q</v>
      </c>
      <c r="F433" t="str">
        <f t="shared" ca="1" si="29"/>
        <v>N</v>
      </c>
      <c r="G433" t="str">
        <f t="shared" ca="1" si="30"/>
        <v>N</v>
      </c>
      <c r="H433" t="str">
        <f t="shared" ca="1" si="30"/>
        <v>N</v>
      </c>
      <c r="I433" t="str">
        <f t="shared" ca="1" si="30"/>
        <v>R</v>
      </c>
      <c r="J433" t="str">
        <f t="shared" ca="1" si="30"/>
        <v>N</v>
      </c>
      <c r="L433" s="1" t="str">
        <f t="shared" ca="1" si="31"/>
        <v>ZJQNNNRN</v>
      </c>
      <c r="N433" s="1" t="s">
        <v>432</v>
      </c>
    </row>
    <row r="434" spans="3:14" x14ac:dyDescent="0.25">
      <c r="C434" t="str">
        <f t="shared" ca="1" si="29"/>
        <v>H</v>
      </c>
      <c r="D434" t="str">
        <f t="shared" ca="1" si="29"/>
        <v>O</v>
      </c>
      <c r="E434" t="str">
        <f t="shared" ca="1" si="29"/>
        <v>E</v>
      </c>
      <c r="F434" t="str">
        <f t="shared" ca="1" si="29"/>
        <v>Y</v>
      </c>
      <c r="G434" t="str">
        <f t="shared" ca="1" si="30"/>
        <v>C</v>
      </c>
      <c r="H434" t="str">
        <f t="shared" ca="1" si="30"/>
        <v>J</v>
      </c>
      <c r="I434" t="str">
        <f t="shared" ca="1" si="30"/>
        <v>B</v>
      </c>
      <c r="J434" t="str">
        <f t="shared" ca="1" si="30"/>
        <v>P</v>
      </c>
      <c r="L434" s="1" t="str">
        <f t="shared" ca="1" si="31"/>
        <v>HOEYCJBP</v>
      </c>
      <c r="N434" s="1" t="s">
        <v>433</v>
      </c>
    </row>
    <row r="435" spans="3:14" x14ac:dyDescent="0.25">
      <c r="C435" t="str">
        <f t="shared" ca="1" si="29"/>
        <v>U</v>
      </c>
      <c r="D435" t="str">
        <f t="shared" ca="1" si="29"/>
        <v>V</v>
      </c>
      <c r="E435" t="str">
        <f t="shared" ca="1" si="29"/>
        <v>W</v>
      </c>
      <c r="F435" t="str">
        <f t="shared" ca="1" si="29"/>
        <v>S</v>
      </c>
      <c r="G435" t="str">
        <f t="shared" ca="1" si="30"/>
        <v>W</v>
      </c>
      <c r="H435" t="str">
        <f t="shared" ca="1" si="30"/>
        <v>Z</v>
      </c>
      <c r="I435" t="str">
        <f t="shared" ca="1" si="30"/>
        <v>K</v>
      </c>
      <c r="J435" t="str">
        <f t="shared" ca="1" si="30"/>
        <v>D</v>
      </c>
      <c r="L435" s="1" t="str">
        <f t="shared" ca="1" si="31"/>
        <v>UVWSWZKD</v>
      </c>
      <c r="N435" s="1" t="s">
        <v>434</v>
      </c>
    </row>
    <row r="436" spans="3:14" x14ac:dyDescent="0.25">
      <c r="C436" t="str">
        <f t="shared" ca="1" si="29"/>
        <v>I</v>
      </c>
      <c r="D436" t="str">
        <f t="shared" ca="1" si="29"/>
        <v>Q</v>
      </c>
      <c r="E436" t="str">
        <f t="shared" ca="1" si="29"/>
        <v>B</v>
      </c>
      <c r="F436" t="str">
        <f t="shared" ca="1" si="29"/>
        <v>M</v>
      </c>
      <c r="G436" t="str">
        <f t="shared" ca="1" si="30"/>
        <v>A</v>
      </c>
      <c r="H436" t="str">
        <f t="shared" ca="1" si="30"/>
        <v>E</v>
      </c>
      <c r="I436" t="str">
        <f t="shared" ca="1" si="30"/>
        <v>G</v>
      </c>
      <c r="J436" t="str">
        <f t="shared" ca="1" si="30"/>
        <v>M</v>
      </c>
      <c r="L436" s="1" t="str">
        <f t="shared" ca="1" si="31"/>
        <v>IQBMAEGM</v>
      </c>
      <c r="N436" s="1" t="s">
        <v>435</v>
      </c>
    </row>
    <row r="437" spans="3:14" x14ac:dyDescent="0.25">
      <c r="C437" t="str">
        <f t="shared" ca="1" si="29"/>
        <v>D</v>
      </c>
      <c r="D437" t="str">
        <f t="shared" ca="1" si="29"/>
        <v>T</v>
      </c>
      <c r="E437" t="str">
        <f t="shared" ca="1" si="29"/>
        <v>Y</v>
      </c>
      <c r="F437" t="str">
        <f t="shared" ca="1" si="29"/>
        <v>X</v>
      </c>
      <c r="G437" t="str">
        <f t="shared" ca="1" si="30"/>
        <v>M</v>
      </c>
      <c r="H437" t="str">
        <f t="shared" ca="1" si="30"/>
        <v>E</v>
      </c>
      <c r="I437" t="str">
        <f t="shared" ca="1" si="30"/>
        <v>N</v>
      </c>
      <c r="J437" t="str">
        <f t="shared" ca="1" si="30"/>
        <v>F</v>
      </c>
      <c r="L437" s="1" t="str">
        <f t="shared" ca="1" si="31"/>
        <v>DTYXMENF</v>
      </c>
      <c r="N437" s="1" t="s">
        <v>436</v>
      </c>
    </row>
    <row r="438" spans="3:14" x14ac:dyDescent="0.25">
      <c r="C438" t="str">
        <f t="shared" ca="1" si="29"/>
        <v>M</v>
      </c>
      <c r="D438" t="str">
        <f t="shared" ca="1" si="29"/>
        <v>W</v>
      </c>
      <c r="E438" t="str">
        <f t="shared" ca="1" si="29"/>
        <v>B</v>
      </c>
      <c r="F438" t="str">
        <f t="shared" ca="1" si="29"/>
        <v>K</v>
      </c>
      <c r="G438" t="str">
        <f t="shared" ca="1" si="30"/>
        <v>H</v>
      </c>
      <c r="H438" t="str">
        <f t="shared" ca="1" si="30"/>
        <v>L</v>
      </c>
      <c r="I438" t="str">
        <f t="shared" ca="1" si="30"/>
        <v>O</v>
      </c>
      <c r="J438" t="str">
        <f t="shared" ca="1" si="30"/>
        <v>D</v>
      </c>
      <c r="L438" s="1" t="str">
        <f t="shared" ca="1" si="31"/>
        <v>MWBKHLOD</v>
      </c>
      <c r="N438" s="1" t="s">
        <v>437</v>
      </c>
    </row>
    <row r="439" spans="3:14" x14ac:dyDescent="0.25">
      <c r="C439" t="str">
        <f t="shared" ca="1" si="29"/>
        <v>X</v>
      </c>
      <c r="D439" t="str">
        <f t="shared" ca="1" si="29"/>
        <v>G</v>
      </c>
      <c r="E439" t="str">
        <f t="shared" ca="1" si="29"/>
        <v>D</v>
      </c>
      <c r="F439" t="str">
        <f t="shared" ca="1" si="29"/>
        <v>Q</v>
      </c>
      <c r="G439" t="str">
        <f t="shared" ca="1" si="30"/>
        <v>M</v>
      </c>
      <c r="H439" t="str">
        <f t="shared" ca="1" si="30"/>
        <v>E</v>
      </c>
      <c r="I439" t="str">
        <f t="shared" ca="1" si="30"/>
        <v>T</v>
      </c>
      <c r="J439" t="str">
        <f t="shared" ca="1" si="30"/>
        <v>N</v>
      </c>
      <c r="L439" s="1" t="str">
        <f t="shared" ca="1" si="31"/>
        <v>XGDQMETN</v>
      </c>
      <c r="N439" s="1" t="s">
        <v>438</v>
      </c>
    </row>
    <row r="440" spans="3:14" x14ac:dyDescent="0.25">
      <c r="C440" t="str">
        <f t="shared" ca="1" si="29"/>
        <v>O</v>
      </c>
      <c r="D440" t="str">
        <f t="shared" ca="1" si="29"/>
        <v>K</v>
      </c>
      <c r="E440" t="str">
        <f t="shared" ca="1" si="29"/>
        <v>C</v>
      </c>
      <c r="F440" t="str">
        <f t="shared" ca="1" si="29"/>
        <v>Q</v>
      </c>
      <c r="G440" t="str">
        <f t="shared" ca="1" si="30"/>
        <v>V</v>
      </c>
      <c r="H440" t="str">
        <f t="shared" ca="1" si="30"/>
        <v>M</v>
      </c>
      <c r="I440" t="str">
        <f t="shared" ca="1" si="30"/>
        <v>U</v>
      </c>
      <c r="J440" t="str">
        <f t="shared" ca="1" si="30"/>
        <v>B</v>
      </c>
      <c r="L440" s="1" t="str">
        <f t="shared" ca="1" si="31"/>
        <v>OKCQVMUB</v>
      </c>
      <c r="N440" s="1" t="s">
        <v>439</v>
      </c>
    </row>
    <row r="441" spans="3:14" x14ac:dyDescent="0.25">
      <c r="C441" t="str">
        <f t="shared" ca="1" si="29"/>
        <v>Q</v>
      </c>
      <c r="D441" t="str">
        <f t="shared" ca="1" si="29"/>
        <v>X</v>
      </c>
      <c r="E441" t="str">
        <f t="shared" ca="1" si="29"/>
        <v>C</v>
      </c>
      <c r="F441" t="str">
        <f t="shared" ca="1" si="29"/>
        <v>Y</v>
      </c>
      <c r="G441" t="str">
        <f t="shared" ca="1" si="30"/>
        <v>J</v>
      </c>
      <c r="H441" t="str">
        <f t="shared" ca="1" si="30"/>
        <v>G</v>
      </c>
      <c r="I441" t="str">
        <f t="shared" ca="1" si="30"/>
        <v>E</v>
      </c>
      <c r="J441" t="str">
        <f t="shared" ca="1" si="30"/>
        <v>V</v>
      </c>
      <c r="L441" s="1" t="str">
        <f t="shared" ca="1" si="31"/>
        <v>QXCYJGEV</v>
      </c>
      <c r="N441" s="1" t="s">
        <v>440</v>
      </c>
    </row>
    <row r="442" spans="3:14" x14ac:dyDescent="0.25">
      <c r="C442" t="str">
        <f t="shared" ca="1" si="29"/>
        <v>P</v>
      </c>
      <c r="D442" t="str">
        <f t="shared" ca="1" si="29"/>
        <v>U</v>
      </c>
      <c r="E442" t="str">
        <f t="shared" ca="1" si="29"/>
        <v>H</v>
      </c>
      <c r="F442" t="str">
        <f t="shared" ca="1" si="29"/>
        <v>F</v>
      </c>
      <c r="G442" t="str">
        <f t="shared" ca="1" si="30"/>
        <v>S</v>
      </c>
      <c r="H442" t="str">
        <f t="shared" ca="1" si="30"/>
        <v>U</v>
      </c>
      <c r="I442" t="str">
        <f t="shared" ca="1" si="30"/>
        <v>C</v>
      </c>
      <c r="J442" t="str">
        <f t="shared" ca="1" si="30"/>
        <v>J</v>
      </c>
      <c r="L442" s="1" t="str">
        <f t="shared" ca="1" si="31"/>
        <v>PUHFSUCJ</v>
      </c>
      <c r="N442" s="1" t="s">
        <v>441</v>
      </c>
    </row>
    <row r="443" spans="3:14" x14ac:dyDescent="0.25">
      <c r="C443" t="str">
        <f t="shared" ca="1" si="29"/>
        <v>Y</v>
      </c>
      <c r="D443" t="str">
        <f t="shared" ca="1" si="29"/>
        <v>O</v>
      </c>
      <c r="E443" t="str">
        <f t="shared" ca="1" si="29"/>
        <v>E</v>
      </c>
      <c r="F443" t="str">
        <f t="shared" ca="1" si="29"/>
        <v>J</v>
      </c>
      <c r="G443" t="str">
        <f t="shared" ca="1" si="30"/>
        <v>V</v>
      </c>
      <c r="H443" t="str">
        <f t="shared" ca="1" si="30"/>
        <v>F</v>
      </c>
      <c r="I443" t="str">
        <f t="shared" ca="1" si="30"/>
        <v>A</v>
      </c>
      <c r="J443" t="str">
        <f t="shared" ca="1" si="30"/>
        <v>C</v>
      </c>
      <c r="L443" s="1" t="str">
        <f t="shared" ca="1" si="31"/>
        <v>YOEJVFAC</v>
      </c>
      <c r="N443" s="1" t="s">
        <v>442</v>
      </c>
    </row>
    <row r="444" spans="3:14" x14ac:dyDescent="0.25">
      <c r="C444" t="str">
        <f t="shared" ca="1" si="29"/>
        <v>C</v>
      </c>
      <c r="D444" t="str">
        <f t="shared" ca="1" si="29"/>
        <v>G</v>
      </c>
      <c r="E444" t="str">
        <f t="shared" ca="1" si="29"/>
        <v>R</v>
      </c>
      <c r="F444" t="str">
        <f t="shared" ca="1" si="29"/>
        <v>P</v>
      </c>
      <c r="G444" t="str">
        <f t="shared" ca="1" si="30"/>
        <v>U</v>
      </c>
      <c r="H444" t="str">
        <f t="shared" ca="1" si="30"/>
        <v>L</v>
      </c>
      <c r="I444" t="str">
        <f t="shared" ca="1" si="30"/>
        <v>I</v>
      </c>
      <c r="J444" t="str">
        <f t="shared" ca="1" si="30"/>
        <v>I</v>
      </c>
      <c r="L444" s="1" t="str">
        <f t="shared" ca="1" si="31"/>
        <v>CGRPULII</v>
      </c>
      <c r="N444" s="1" t="s">
        <v>443</v>
      </c>
    </row>
    <row r="445" spans="3:14" x14ac:dyDescent="0.25">
      <c r="C445" t="str">
        <f t="shared" ca="1" si="29"/>
        <v>F</v>
      </c>
      <c r="D445" t="str">
        <f t="shared" ca="1" si="29"/>
        <v>N</v>
      </c>
      <c r="E445" t="str">
        <f t="shared" ca="1" si="29"/>
        <v>P</v>
      </c>
      <c r="F445" t="str">
        <f t="shared" ca="1" si="29"/>
        <v>E</v>
      </c>
      <c r="G445" t="str">
        <f t="shared" ca="1" si="30"/>
        <v>L</v>
      </c>
      <c r="H445" t="str">
        <f t="shared" ca="1" si="30"/>
        <v>F</v>
      </c>
      <c r="I445" t="str">
        <f t="shared" ca="1" si="30"/>
        <v>W</v>
      </c>
      <c r="J445" t="str">
        <f t="shared" ca="1" si="30"/>
        <v>Q</v>
      </c>
      <c r="L445" s="1" t="str">
        <f t="shared" ca="1" si="31"/>
        <v>FNPELFWQ</v>
      </c>
      <c r="N445" s="1" t="s">
        <v>444</v>
      </c>
    </row>
    <row r="446" spans="3:14" x14ac:dyDescent="0.25">
      <c r="C446" t="str">
        <f t="shared" ca="1" si="29"/>
        <v>C</v>
      </c>
      <c r="D446" t="str">
        <f t="shared" ca="1" si="29"/>
        <v>A</v>
      </c>
      <c r="E446" t="str">
        <f t="shared" ca="1" si="29"/>
        <v>L</v>
      </c>
      <c r="F446" t="str">
        <f t="shared" ca="1" si="29"/>
        <v>O</v>
      </c>
      <c r="G446" t="str">
        <f t="shared" ca="1" si="30"/>
        <v>H</v>
      </c>
      <c r="H446" t="str">
        <f t="shared" ca="1" si="30"/>
        <v>A</v>
      </c>
      <c r="I446" t="str">
        <f t="shared" ca="1" si="30"/>
        <v>X</v>
      </c>
      <c r="J446" t="str">
        <f t="shared" ca="1" si="30"/>
        <v>C</v>
      </c>
      <c r="L446" s="1" t="str">
        <f t="shared" ca="1" si="31"/>
        <v>CALOHAXC</v>
      </c>
      <c r="N446" s="1" t="s">
        <v>445</v>
      </c>
    </row>
    <row r="447" spans="3:14" x14ac:dyDescent="0.25">
      <c r="C447" t="str">
        <f t="shared" ca="1" si="29"/>
        <v>X</v>
      </c>
      <c r="D447" t="str">
        <f t="shared" ca="1" si="29"/>
        <v>S</v>
      </c>
      <c r="E447" t="str">
        <f t="shared" ca="1" si="29"/>
        <v>F</v>
      </c>
      <c r="F447" t="str">
        <f t="shared" ca="1" si="29"/>
        <v>B</v>
      </c>
      <c r="G447" t="str">
        <f t="shared" ca="1" si="30"/>
        <v>A</v>
      </c>
      <c r="H447" t="str">
        <f t="shared" ca="1" si="30"/>
        <v>E</v>
      </c>
      <c r="I447" t="str">
        <f t="shared" ca="1" si="30"/>
        <v>B</v>
      </c>
      <c r="J447" t="str">
        <f t="shared" ca="1" si="30"/>
        <v>U</v>
      </c>
      <c r="L447" s="1" t="str">
        <f t="shared" ca="1" si="31"/>
        <v>XSFBAEBU</v>
      </c>
      <c r="N447" s="1" t="s">
        <v>446</v>
      </c>
    </row>
    <row r="448" spans="3:14" x14ac:dyDescent="0.25">
      <c r="C448" t="str">
        <f t="shared" ca="1" si="29"/>
        <v>U</v>
      </c>
      <c r="D448" t="str">
        <f t="shared" ca="1" si="29"/>
        <v>X</v>
      </c>
      <c r="E448" t="str">
        <f t="shared" ca="1" si="29"/>
        <v>A</v>
      </c>
      <c r="F448" t="str">
        <f t="shared" ca="1" si="29"/>
        <v>Y</v>
      </c>
      <c r="G448" t="str">
        <f t="shared" ca="1" si="30"/>
        <v>V</v>
      </c>
      <c r="H448" t="str">
        <f t="shared" ca="1" si="30"/>
        <v>Q</v>
      </c>
      <c r="I448" t="str">
        <f t="shared" ca="1" si="30"/>
        <v>Q</v>
      </c>
      <c r="J448" t="str">
        <f t="shared" ca="1" si="30"/>
        <v>S</v>
      </c>
      <c r="L448" s="1" t="str">
        <f t="shared" ca="1" si="31"/>
        <v>UXAYVQQS</v>
      </c>
      <c r="N448" s="1" t="s">
        <v>447</v>
      </c>
    </row>
    <row r="449" spans="3:14" x14ac:dyDescent="0.25">
      <c r="C449" t="str">
        <f t="shared" ca="1" si="29"/>
        <v>P</v>
      </c>
      <c r="D449" t="str">
        <f t="shared" ca="1" si="29"/>
        <v>E</v>
      </c>
      <c r="E449" t="str">
        <f t="shared" ca="1" si="29"/>
        <v>V</v>
      </c>
      <c r="F449" t="str">
        <f t="shared" ref="F449:F512" ca="1" si="32">_xlfn.UNICHAR(RANDBETWEEN(65,90))</f>
        <v>R</v>
      </c>
      <c r="G449" t="str">
        <f t="shared" ca="1" si="30"/>
        <v>D</v>
      </c>
      <c r="H449" t="str">
        <f t="shared" ca="1" si="30"/>
        <v>M</v>
      </c>
      <c r="I449" t="str">
        <f t="shared" ca="1" si="30"/>
        <v>I</v>
      </c>
      <c r="J449" t="str">
        <f t="shared" ref="J449:J512" ca="1" si="33">_xlfn.UNICHAR(RANDBETWEEN(65,90))</f>
        <v>D</v>
      </c>
      <c r="L449" s="1" t="str">
        <f t="shared" ca="1" si="31"/>
        <v>PEVRDMID</v>
      </c>
      <c r="N449" s="1" t="s">
        <v>448</v>
      </c>
    </row>
    <row r="450" spans="3:14" x14ac:dyDescent="0.25">
      <c r="C450" t="str">
        <f t="shared" ref="C450:F513" ca="1" si="34">_xlfn.UNICHAR(RANDBETWEEN(65,90))</f>
        <v>I</v>
      </c>
      <c r="D450" t="str">
        <f t="shared" ca="1" si="34"/>
        <v>G</v>
      </c>
      <c r="E450" t="str">
        <f t="shared" ca="1" si="34"/>
        <v>K</v>
      </c>
      <c r="F450" t="str">
        <f t="shared" ca="1" si="34"/>
        <v>Z</v>
      </c>
      <c r="G450" t="str">
        <f t="shared" ref="G450:J513" ca="1" si="35">_xlfn.UNICHAR(RANDBETWEEN(65,90))</f>
        <v>U</v>
      </c>
      <c r="H450" t="str">
        <f t="shared" ca="1" si="35"/>
        <v>M</v>
      </c>
      <c r="I450" t="str">
        <f t="shared" ca="1" si="35"/>
        <v>Q</v>
      </c>
      <c r="J450" t="str">
        <f t="shared" ca="1" si="35"/>
        <v>C</v>
      </c>
      <c r="L450" s="1" t="str">
        <f t="shared" ref="L450:L513" ca="1" si="36">CONCATENATE(C450,D450,E450,F450,G450,H450,I450,J450)</f>
        <v>IGKZUMQC</v>
      </c>
      <c r="N450" s="1" t="s">
        <v>449</v>
      </c>
    </row>
    <row r="451" spans="3:14" x14ac:dyDescent="0.25">
      <c r="C451" t="str">
        <f t="shared" ca="1" si="34"/>
        <v>G</v>
      </c>
      <c r="D451" t="str">
        <f t="shared" ca="1" si="34"/>
        <v>J</v>
      </c>
      <c r="E451" t="str">
        <f t="shared" ca="1" si="34"/>
        <v>K</v>
      </c>
      <c r="F451" t="str">
        <f t="shared" ca="1" si="34"/>
        <v>H</v>
      </c>
      <c r="G451" t="str">
        <f t="shared" ca="1" si="35"/>
        <v>Z</v>
      </c>
      <c r="H451" t="str">
        <f t="shared" ca="1" si="35"/>
        <v>H</v>
      </c>
      <c r="I451" t="str">
        <f t="shared" ca="1" si="35"/>
        <v>U</v>
      </c>
      <c r="J451" t="str">
        <f t="shared" ca="1" si="35"/>
        <v>R</v>
      </c>
      <c r="L451" s="1" t="str">
        <f t="shared" ca="1" si="36"/>
        <v>GJKHZHUR</v>
      </c>
      <c r="N451" s="1" t="s">
        <v>450</v>
      </c>
    </row>
    <row r="452" spans="3:14" x14ac:dyDescent="0.25">
      <c r="C452" t="str">
        <f t="shared" ca="1" si="34"/>
        <v>L</v>
      </c>
      <c r="D452" t="str">
        <f t="shared" ca="1" si="34"/>
        <v>Q</v>
      </c>
      <c r="E452" t="str">
        <f t="shared" ca="1" si="34"/>
        <v>A</v>
      </c>
      <c r="F452" t="str">
        <f t="shared" ca="1" si="34"/>
        <v>T</v>
      </c>
      <c r="G452" t="str">
        <f t="shared" ca="1" si="35"/>
        <v>H</v>
      </c>
      <c r="H452" t="str">
        <f t="shared" ca="1" si="35"/>
        <v>W</v>
      </c>
      <c r="I452" t="str">
        <f t="shared" ca="1" si="35"/>
        <v>S</v>
      </c>
      <c r="J452" t="str">
        <f t="shared" ca="1" si="35"/>
        <v>C</v>
      </c>
      <c r="L452" s="1" t="str">
        <f t="shared" ca="1" si="36"/>
        <v>LQATHWSC</v>
      </c>
      <c r="N452" s="1" t="s">
        <v>451</v>
      </c>
    </row>
    <row r="453" spans="3:14" x14ac:dyDescent="0.25">
      <c r="C453" t="str">
        <f t="shared" ca="1" si="34"/>
        <v>Y</v>
      </c>
      <c r="D453" t="str">
        <f t="shared" ca="1" si="34"/>
        <v>B</v>
      </c>
      <c r="E453" t="str">
        <f t="shared" ca="1" si="34"/>
        <v>V</v>
      </c>
      <c r="F453" t="str">
        <f t="shared" ca="1" si="34"/>
        <v>X</v>
      </c>
      <c r="G453" t="str">
        <f t="shared" ca="1" si="35"/>
        <v>Y</v>
      </c>
      <c r="H453" t="str">
        <f t="shared" ca="1" si="35"/>
        <v>W</v>
      </c>
      <c r="I453" t="str">
        <f t="shared" ca="1" si="35"/>
        <v>R</v>
      </c>
      <c r="J453" t="str">
        <f t="shared" ca="1" si="35"/>
        <v>U</v>
      </c>
      <c r="L453" s="1" t="str">
        <f t="shared" ca="1" si="36"/>
        <v>YBVXYWRU</v>
      </c>
      <c r="N453" s="1" t="s">
        <v>452</v>
      </c>
    </row>
    <row r="454" spans="3:14" x14ac:dyDescent="0.25">
      <c r="C454" t="str">
        <f t="shared" ca="1" si="34"/>
        <v>H</v>
      </c>
      <c r="D454" t="str">
        <f t="shared" ca="1" si="34"/>
        <v>L</v>
      </c>
      <c r="E454" t="str">
        <f t="shared" ca="1" si="34"/>
        <v>C</v>
      </c>
      <c r="F454" t="str">
        <f t="shared" ca="1" si="34"/>
        <v>E</v>
      </c>
      <c r="G454" t="str">
        <f t="shared" ca="1" si="35"/>
        <v>T</v>
      </c>
      <c r="H454" t="str">
        <f t="shared" ca="1" si="35"/>
        <v>G</v>
      </c>
      <c r="I454" t="str">
        <f t="shared" ca="1" si="35"/>
        <v>R</v>
      </c>
      <c r="J454" t="str">
        <f t="shared" ca="1" si="35"/>
        <v>S</v>
      </c>
      <c r="L454" s="1" t="str">
        <f t="shared" ca="1" si="36"/>
        <v>HLCETGRS</v>
      </c>
      <c r="N454" s="1" t="s">
        <v>453</v>
      </c>
    </row>
    <row r="455" spans="3:14" x14ac:dyDescent="0.25">
      <c r="C455" t="str">
        <f t="shared" ca="1" si="34"/>
        <v>Z</v>
      </c>
      <c r="D455" t="str">
        <f t="shared" ca="1" si="34"/>
        <v>Y</v>
      </c>
      <c r="E455" t="str">
        <f t="shared" ca="1" si="34"/>
        <v>A</v>
      </c>
      <c r="F455" t="str">
        <f t="shared" ca="1" si="34"/>
        <v>V</v>
      </c>
      <c r="G455" t="str">
        <f t="shared" ca="1" si="35"/>
        <v>R</v>
      </c>
      <c r="H455" t="str">
        <f t="shared" ca="1" si="35"/>
        <v>M</v>
      </c>
      <c r="I455" t="str">
        <f t="shared" ca="1" si="35"/>
        <v>L</v>
      </c>
      <c r="J455" t="str">
        <f t="shared" ca="1" si="35"/>
        <v>I</v>
      </c>
      <c r="L455" s="1" t="str">
        <f t="shared" ca="1" si="36"/>
        <v>ZYAVRMLI</v>
      </c>
      <c r="N455" s="1" t="s">
        <v>454</v>
      </c>
    </row>
    <row r="456" spans="3:14" x14ac:dyDescent="0.25">
      <c r="C456" t="str">
        <f t="shared" ca="1" si="34"/>
        <v>F</v>
      </c>
      <c r="D456" t="str">
        <f t="shared" ca="1" si="34"/>
        <v>N</v>
      </c>
      <c r="E456" t="str">
        <f t="shared" ca="1" si="34"/>
        <v>T</v>
      </c>
      <c r="F456" t="str">
        <f t="shared" ca="1" si="34"/>
        <v>U</v>
      </c>
      <c r="G456" t="str">
        <f t="shared" ca="1" si="35"/>
        <v>H</v>
      </c>
      <c r="H456" t="str">
        <f t="shared" ca="1" si="35"/>
        <v>S</v>
      </c>
      <c r="I456" t="str">
        <f t="shared" ca="1" si="35"/>
        <v>S</v>
      </c>
      <c r="J456" t="str">
        <f t="shared" ca="1" si="35"/>
        <v>O</v>
      </c>
      <c r="L456" s="1" t="str">
        <f t="shared" ca="1" si="36"/>
        <v>FNTUHSSO</v>
      </c>
      <c r="N456" s="1" t="s">
        <v>455</v>
      </c>
    </row>
    <row r="457" spans="3:14" x14ac:dyDescent="0.25">
      <c r="C457" t="str">
        <f t="shared" ca="1" si="34"/>
        <v>H</v>
      </c>
      <c r="D457" t="str">
        <f t="shared" ca="1" si="34"/>
        <v>J</v>
      </c>
      <c r="E457" t="str">
        <f t="shared" ca="1" si="34"/>
        <v>J</v>
      </c>
      <c r="F457" t="str">
        <f t="shared" ca="1" si="34"/>
        <v>Y</v>
      </c>
      <c r="G457" t="str">
        <f t="shared" ca="1" si="35"/>
        <v>U</v>
      </c>
      <c r="H457" t="str">
        <f t="shared" ca="1" si="35"/>
        <v>A</v>
      </c>
      <c r="I457" t="str">
        <f t="shared" ca="1" si="35"/>
        <v>U</v>
      </c>
      <c r="J457" t="str">
        <f t="shared" ca="1" si="35"/>
        <v>W</v>
      </c>
      <c r="L457" s="1" t="str">
        <f t="shared" ca="1" si="36"/>
        <v>HJJYUAUW</v>
      </c>
      <c r="N457" s="1" t="s">
        <v>456</v>
      </c>
    </row>
    <row r="458" spans="3:14" x14ac:dyDescent="0.25">
      <c r="C458" t="str">
        <f t="shared" ca="1" si="34"/>
        <v>V</v>
      </c>
      <c r="D458" t="str">
        <f t="shared" ca="1" si="34"/>
        <v>J</v>
      </c>
      <c r="E458" t="str">
        <f t="shared" ca="1" si="34"/>
        <v>L</v>
      </c>
      <c r="F458" t="str">
        <f t="shared" ca="1" si="34"/>
        <v>W</v>
      </c>
      <c r="G458" t="str">
        <f t="shared" ca="1" si="35"/>
        <v>F</v>
      </c>
      <c r="H458" t="str">
        <f t="shared" ca="1" si="35"/>
        <v>Q</v>
      </c>
      <c r="I458" t="str">
        <f t="shared" ca="1" si="35"/>
        <v>T</v>
      </c>
      <c r="J458" t="str">
        <f t="shared" ca="1" si="35"/>
        <v>T</v>
      </c>
      <c r="L458" s="1" t="str">
        <f t="shared" ca="1" si="36"/>
        <v>VJLWFQTT</v>
      </c>
      <c r="N458" s="1" t="s">
        <v>457</v>
      </c>
    </row>
    <row r="459" spans="3:14" x14ac:dyDescent="0.25">
      <c r="C459" t="str">
        <f t="shared" ca="1" si="34"/>
        <v>J</v>
      </c>
      <c r="D459" t="str">
        <f t="shared" ca="1" si="34"/>
        <v>C</v>
      </c>
      <c r="E459" t="str">
        <f t="shared" ca="1" si="34"/>
        <v>X</v>
      </c>
      <c r="F459" t="str">
        <f t="shared" ca="1" si="34"/>
        <v>P</v>
      </c>
      <c r="G459" t="str">
        <f t="shared" ca="1" si="35"/>
        <v>W</v>
      </c>
      <c r="H459" t="str">
        <f t="shared" ca="1" si="35"/>
        <v>I</v>
      </c>
      <c r="I459" t="str">
        <f t="shared" ca="1" si="35"/>
        <v>R</v>
      </c>
      <c r="J459" t="str">
        <f t="shared" ca="1" si="35"/>
        <v>L</v>
      </c>
      <c r="L459" s="1" t="str">
        <f t="shared" ca="1" si="36"/>
        <v>JCXPWIRL</v>
      </c>
      <c r="N459" s="1" t="s">
        <v>458</v>
      </c>
    </row>
    <row r="460" spans="3:14" x14ac:dyDescent="0.25">
      <c r="C460" t="str">
        <f t="shared" ca="1" si="34"/>
        <v>R</v>
      </c>
      <c r="D460" t="str">
        <f t="shared" ca="1" si="34"/>
        <v>L</v>
      </c>
      <c r="E460" t="str">
        <f t="shared" ca="1" si="34"/>
        <v>J</v>
      </c>
      <c r="F460" t="str">
        <f t="shared" ca="1" si="34"/>
        <v>X</v>
      </c>
      <c r="G460" t="str">
        <f t="shared" ca="1" si="35"/>
        <v>R</v>
      </c>
      <c r="H460" t="str">
        <f t="shared" ca="1" si="35"/>
        <v>X</v>
      </c>
      <c r="I460" t="str">
        <f t="shared" ca="1" si="35"/>
        <v>L</v>
      </c>
      <c r="J460" t="str">
        <f t="shared" ca="1" si="35"/>
        <v>W</v>
      </c>
      <c r="L460" s="1" t="str">
        <f t="shared" ca="1" si="36"/>
        <v>RLJXRXLW</v>
      </c>
      <c r="N460" s="1" t="s">
        <v>459</v>
      </c>
    </row>
    <row r="461" spans="3:14" x14ac:dyDescent="0.25">
      <c r="C461" t="str">
        <f t="shared" ca="1" si="34"/>
        <v>B</v>
      </c>
      <c r="D461" t="str">
        <f t="shared" ca="1" si="34"/>
        <v>G</v>
      </c>
      <c r="E461" t="str">
        <f t="shared" ca="1" si="34"/>
        <v>B</v>
      </c>
      <c r="F461" t="str">
        <f t="shared" ca="1" si="34"/>
        <v>S</v>
      </c>
      <c r="G461" t="str">
        <f t="shared" ca="1" si="35"/>
        <v>M</v>
      </c>
      <c r="H461" t="str">
        <f t="shared" ca="1" si="35"/>
        <v>V</v>
      </c>
      <c r="I461" t="str">
        <f t="shared" ca="1" si="35"/>
        <v>C</v>
      </c>
      <c r="J461" t="str">
        <f t="shared" ca="1" si="35"/>
        <v>A</v>
      </c>
      <c r="L461" s="1" t="str">
        <f t="shared" ca="1" si="36"/>
        <v>BGBSMVCA</v>
      </c>
      <c r="N461" s="1" t="s">
        <v>460</v>
      </c>
    </row>
    <row r="462" spans="3:14" x14ac:dyDescent="0.25">
      <c r="C462" t="str">
        <f t="shared" ca="1" si="34"/>
        <v>Q</v>
      </c>
      <c r="D462" t="str">
        <f t="shared" ca="1" si="34"/>
        <v>X</v>
      </c>
      <c r="E462" t="str">
        <f t="shared" ca="1" si="34"/>
        <v>E</v>
      </c>
      <c r="F462" t="str">
        <f t="shared" ca="1" si="34"/>
        <v>Q</v>
      </c>
      <c r="G462" t="str">
        <f t="shared" ca="1" si="35"/>
        <v>B</v>
      </c>
      <c r="H462" t="str">
        <f t="shared" ca="1" si="35"/>
        <v>Y</v>
      </c>
      <c r="I462" t="str">
        <f t="shared" ca="1" si="35"/>
        <v>W</v>
      </c>
      <c r="J462" t="str">
        <f t="shared" ca="1" si="35"/>
        <v>L</v>
      </c>
      <c r="L462" s="1" t="str">
        <f t="shared" ca="1" si="36"/>
        <v>QXEQBYWL</v>
      </c>
      <c r="N462" s="1" t="s">
        <v>461</v>
      </c>
    </row>
    <row r="463" spans="3:14" x14ac:dyDescent="0.25">
      <c r="C463" t="str">
        <f t="shared" ca="1" si="34"/>
        <v>V</v>
      </c>
      <c r="D463" t="str">
        <f t="shared" ca="1" si="34"/>
        <v>K</v>
      </c>
      <c r="E463" t="str">
        <f t="shared" ca="1" si="34"/>
        <v>F</v>
      </c>
      <c r="F463" t="str">
        <f t="shared" ca="1" si="34"/>
        <v>Y</v>
      </c>
      <c r="G463" t="str">
        <f t="shared" ca="1" si="35"/>
        <v>R</v>
      </c>
      <c r="H463" t="str">
        <f t="shared" ca="1" si="35"/>
        <v>J</v>
      </c>
      <c r="I463" t="str">
        <f t="shared" ca="1" si="35"/>
        <v>T</v>
      </c>
      <c r="J463" t="str">
        <f t="shared" ca="1" si="35"/>
        <v>X</v>
      </c>
      <c r="L463" s="1" t="str">
        <f t="shared" ca="1" si="36"/>
        <v>VKFYRJTX</v>
      </c>
      <c r="N463" s="1" t="s">
        <v>462</v>
      </c>
    </row>
    <row r="464" spans="3:14" x14ac:dyDescent="0.25">
      <c r="C464" t="str">
        <f t="shared" ca="1" si="34"/>
        <v>Z</v>
      </c>
      <c r="D464" t="str">
        <f t="shared" ca="1" si="34"/>
        <v>R</v>
      </c>
      <c r="E464" t="str">
        <f t="shared" ca="1" si="34"/>
        <v>H</v>
      </c>
      <c r="F464" t="str">
        <f t="shared" ca="1" si="34"/>
        <v>Q</v>
      </c>
      <c r="G464" t="str">
        <f t="shared" ca="1" si="35"/>
        <v>Z</v>
      </c>
      <c r="H464" t="str">
        <f t="shared" ca="1" si="35"/>
        <v>F</v>
      </c>
      <c r="I464" t="str">
        <f t="shared" ca="1" si="35"/>
        <v>N</v>
      </c>
      <c r="J464" t="str">
        <f t="shared" ca="1" si="35"/>
        <v>U</v>
      </c>
      <c r="L464" s="1" t="str">
        <f t="shared" ca="1" si="36"/>
        <v>ZRHQZFNU</v>
      </c>
      <c r="N464" s="1" t="s">
        <v>463</v>
      </c>
    </row>
    <row r="465" spans="3:14" x14ac:dyDescent="0.25">
      <c r="C465" t="str">
        <f t="shared" ca="1" si="34"/>
        <v>W</v>
      </c>
      <c r="D465" t="str">
        <f t="shared" ca="1" si="34"/>
        <v>B</v>
      </c>
      <c r="E465" t="str">
        <f t="shared" ca="1" si="34"/>
        <v>G</v>
      </c>
      <c r="F465" t="str">
        <f t="shared" ca="1" si="34"/>
        <v>L</v>
      </c>
      <c r="G465" t="str">
        <f t="shared" ca="1" si="35"/>
        <v>X</v>
      </c>
      <c r="H465" t="str">
        <f t="shared" ca="1" si="35"/>
        <v>J</v>
      </c>
      <c r="I465" t="str">
        <f t="shared" ca="1" si="35"/>
        <v>I</v>
      </c>
      <c r="J465" t="str">
        <f t="shared" ca="1" si="35"/>
        <v>F</v>
      </c>
      <c r="L465" s="1" t="str">
        <f t="shared" ca="1" si="36"/>
        <v>WBGLXJIF</v>
      </c>
      <c r="N465" s="1" t="s">
        <v>464</v>
      </c>
    </row>
    <row r="466" spans="3:14" x14ac:dyDescent="0.25">
      <c r="C466" t="str">
        <f t="shared" ca="1" si="34"/>
        <v>P</v>
      </c>
      <c r="D466" t="str">
        <f t="shared" ca="1" si="34"/>
        <v>Q</v>
      </c>
      <c r="E466" t="str">
        <f t="shared" ca="1" si="34"/>
        <v>G</v>
      </c>
      <c r="F466" t="str">
        <f t="shared" ca="1" si="34"/>
        <v>Q</v>
      </c>
      <c r="G466" t="str">
        <f t="shared" ca="1" si="35"/>
        <v>P</v>
      </c>
      <c r="H466" t="str">
        <f t="shared" ca="1" si="35"/>
        <v>K</v>
      </c>
      <c r="I466" t="str">
        <f t="shared" ca="1" si="35"/>
        <v>E</v>
      </c>
      <c r="J466" t="str">
        <f t="shared" ca="1" si="35"/>
        <v>S</v>
      </c>
      <c r="L466" s="1" t="str">
        <f t="shared" ca="1" si="36"/>
        <v>PQGQPKES</v>
      </c>
      <c r="N466" s="1" t="s">
        <v>465</v>
      </c>
    </row>
    <row r="467" spans="3:14" x14ac:dyDescent="0.25">
      <c r="C467" t="str">
        <f t="shared" ca="1" si="34"/>
        <v>W</v>
      </c>
      <c r="D467" t="str">
        <f t="shared" ca="1" si="34"/>
        <v>B</v>
      </c>
      <c r="E467" t="str">
        <f t="shared" ca="1" si="34"/>
        <v>C</v>
      </c>
      <c r="F467" t="str">
        <f t="shared" ca="1" si="34"/>
        <v>V</v>
      </c>
      <c r="G467" t="str">
        <f t="shared" ca="1" si="35"/>
        <v>H</v>
      </c>
      <c r="H467" t="str">
        <f t="shared" ca="1" si="35"/>
        <v>P</v>
      </c>
      <c r="I467" t="str">
        <f t="shared" ca="1" si="35"/>
        <v>U</v>
      </c>
      <c r="J467" t="str">
        <f t="shared" ca="1" si="35"/>
        <v>P</v>
      </c>
      <c r="L467" s="1" t="str">
        <f t="shared" ca="1" si="36"/>
        <v>WBCVHPUP</v>
      </c>
      <c r="N467" s="1" t="s">
        <v>466</v>
      </c>
    </row>
    <row r="468" spans="3:14" x14ac:dyDescent="0.25">
      <c r="C468" t="str">
        <f t="shared" ca="1" si="34"/>
        <v>C</v>
      </c>
      <c r="D468" t="str">
        <f t="shared" ca="1" si="34"/>
        <v>J</v>
      </c>
      <c r="E468" t="str">
        <f t="shared" ca="1" si="34"/>
        <v>R</v>
      </c>
      <c r="F468" t="str">
        <f t="shared" ca="1" si="34"/>
        <v>V</v>
      </c>
      <c r="G468" t="str">
        <f t="shared" ca="1" si="35"/>
        <v>S</v>
      </c>
      <c r="H468" t="str">
        <f t="shared" ca="1" si="35"/>
        <v>X</v>
      </c>
      <c r="I468" t="str">
        <f t="shared" ca="1" si="35"/>
        <v>F</v>
      </c>
      <c r="J468" t="str">
        <f t="shared" ca="1" si="35"/>
        <v>K</v>
      </c>
      <c r="L468" s="1" t="str">
        <f t="shared" ca="1" si="36"/>
        <v>CJRVSXFK</v>
      </c>
      <c r="N468" s="1" t="s">
        <v>467</v>
      </c>
    </row>
    <row r="469" spans="3:14" x14ac:dyDescent="0.25">
      <c r="C469" t="str">
        <f t="shared" ca="1" si="34"/>
        <v>A</v>
      </c>
      <c r="D469" t="str">
        <f t="shared" ca="1" si="34"/>
        <v>I</v>
      </c>
      <c r="E469" t="str">
        <f t="shared" ca="1" si="34"/>
        <v>H</v>
      </c>
      <c r="F469" t="str">
        <f t="shared" ca="1" si="34"/>
        <v>Z</v>
      </c>
      <c r="G469" t="str">
        <f t="shared" ca="1" si="35"/>
        <v>Z</v>
      </c>
      <c r="H469" t="str">
        <f t="shared" ca="1" si="35"/>
        <v>A</v>
      </c>
      <c r="I469" t="str">
        <f t="shared" ca="1" si="35"/>
        <v>A</v>
      </c>
      <c r="J469" t="str">
        <f t="shared" ca="1" si="35"/>
        <v>A</v>
      </c>
      <c r="L469" s="1" t="str">
        <f t="shared" ca="1" si="36"/>
        <v>AIHZZAAA</v>
      </c>
      <c r="N469" s="1" t="s">
        <v>468</v>
      </c>
    </row>
    <row r="470" spans="3:14" x14ac:dyDescent="0.25">
      <c r="C470" t="str">
        <f t="shared" ca="1" si="34"/>
        <v>M</v>
      </c>
      <c r="D470" t="str">
        <f t="shared" ca="1" si="34"/>
        <v>S</v>
      </c>
      <c r="E470" t="str">
        <f t="shared" ca="1" si="34"/>
        <v>J</v>
      </c>
      <c r="F470" t="str">
        <f t="shared" ca="1" si="34"/>
        <v>Q</v>
      </c>
      <c r="G470" t="str">
        <f t="shared" ca="1" si="35"/>
        <v>E</v>
      </c>
      <c r="H470" t="str">
        <f t="shared" ca="1" si="35"/>
        <v>O</v>
      </c>
      <c r="I470" t="str">
        <f t="shared" ca="1" si="35"/>
        <v>W</v>
      </c>
      <c r="J470" t="str">
        <f t="shared" ca="1" si="35"/>
        <v>B</v>
      </c>
      <c r="L470" s="1" t="str">
        <f t="shared" ca="1" si="36"/>
        <v>MSJQEOWB</v>
      </c>
      <c r="N470" s="1" t="s">
        <v>469</v>
      </c>
    </row>
    <row r="471" spans="3:14" x14ac:dyDescent="0.25">
      <c r="C471" t="str">
        <f t="shared" ca="1" si="34"/>
        <v>K</v>
      </c>
      <c r="D471" t="str">
        <f t="shared" ca="1" si="34"/>
        <v>E</v>
      </c>
      <c r="E471" t="str">
        <f t="shared" ca="1" si="34"/>
        <v>C</v>
      </c>
      <c r="F471" t="str">
        <f t="shared" ca="1" si="34"/>
        <v>O</v>
      </c>
      <c r="G471" t="str">
        <f t="shared" ca="1" si="35"/>
        <v>X</v>
      </c>
      <c r="H471" t="str">
        <f t="shared" ca="1" si="35"/>
        <v>O</v>
      </c>
      <c r="I471" t="str">
        <f t="shared" ca="1" si="35"/>
        <v>Y</v>
      </c>
      <c r="J471" t="str">
        <f t="shared" ca="1" si="35"/>
        <v>S</v>
      </c>
      <c r="L471" s="1" t="str">
        <f t="shared" ca="1" si="36"/>
        <v>KECOXOYS</v>
      </c>
      <c r="N471" s="1" t="s">
        <v>470</v>
      </c>
    </row>
    <row r="472" spans="3:14" x14ac:dyDescent="0.25">
      <c r="C472" t="str">
        <f t="shared" ca="1" si="34"/>
        <v>U</v>
      </c>
      <c r="D472" t="str">
        <f t="shared" ca="1" si="34"/>
        <v>Z</v>
      </c>
      <c r="E472" t="str">
        <f t="shared" ca="1" si="34"/>
        <v>T</v>
      </c>
      <c r="F472" t="str">
        <f t="shared" ca="1" si="34"/>
        <v>T</v>
      </c>
      <c r="G472" t="str">
        <f t="shared" ca="1" si="35"/>
        <v>U</v>
      </c>
      <c r="H472" t="str">
        <f t="shared" ca="1" si="35"/>
        <v>J</v>
      </c>
      <c r="I472" t="str">
        <f t="shared" ca="1" si="35"/>
        <v>Z</v>
      </c>
      <c r="J472" t="str">
        <f t="shared" ca="1" si="35"/>
        <v>Q</v>
      </c>
      <c r="L472" s="1" t="str">
        <f t="shared" ca="1" si="36"/>
        <v>UZTTUJZQ</v>
      </c>
      <c r="N472" s="1" t="s">
        <v>471</v>
      </c>
    </row>
    <row r="473" spans="3:14" x14ac:dyDescent="0.25">
      <c r="C473" t="str">
        <f t="shared" ca="1" si="34"/>
        <v>X</v>
      </c>
      <c r="D473" t="str">
        <f t="shared" ca="1" si="34"/>
        <v>A</v>
      </c>
      <c r="E473" t="str">
        <f t="shared" ca="1" si="34"/>
        <v>U</v>
      </c>
      <c r="F473" t="str">
        <f t="shared" ca="1" si="34"/>
        <v>O</v>
      </c>
      <c r="G473" t="str">
        <f t="shared" ca="1" si="35"/>
        <v>G</v>
      </c>
      <c r="H473" t="str">
        <f t="shared" ca="1" si="35"/>
        <v>X</v>
      </c>
      <c r="I473" t="str">
        <f t="shared" ca="1" si="35"/>
        <v>J</v>
      </c>
      <c r="J473" t="str">
        <f t="shared" ca="1" si="35"/>
        <v>V</v>
      </c>
      <c r="L473" s="1" t="str">
        <f t="shared" ca="1" si="36"/>
        <v>XAUOGXJV</v>
      </c>
      <c r="N473" s="1" t="s">
        <v>472</v>
      </c>
    </row>
    <row r="474" spans="3:14" x14ac:dyDescent="0.25">
      <c r="C474" t="str">
        <f t="shared" ca="1" si="34"/>
        <v>A</v>
      </c>
      <c r="D474" t="str">
        <f t="shared" ca="1" si="34"/>
        <v>D</v>
      </c>
      <c r="E474" t="str">
        <f t="shared" ca="1" si="34"/>
        <v>Q</v>
      </c>
      <c r="F474" t="str">
        <f t="shared" ca="1" si="34"/>
        <v>O</v>
      </c>
      <c r="G474" t="str">
        <f t="shared" ca="1" si="35"/>
        <v>O</v>
      </c>
      <c r="H474" t="str">
        <f t="shared" ca="1" si="35"/>
        <v>X</v>
      </c>
      <c r="I474" t="str">
        <f t="shared" ca="1" si="35"/>
        <v>J</v>
      </c>
      <c r="J474" t="str">
        <f t="shared" ca="1" si="35"/>
        <v>Y</v>
      </c>
      <c r="L474" s="1" t="str">
        <f t="shared" ca="1" si="36"/>
        <v>ADQOOXJY</v>
      </c>
      <c r="N474" s="1" t="s">
        <v>473</v>
      </c>
    </row>
    <row r="475" spans="3:14" x14ac:dyDescent="0.25">
      <c r="C475" t="str">
        <f t="shared" ca="1" si="34"/>
        <v>G</v>
      </c>
      <c r="D475" t="str">
        <f t="shared" ca="1" si="34"/>
        <v>R</v>
      </c>
      <c r="E475" t="str">
        <f t="shared" ca="1" si="34"/>
        <v>P</v>
      </c>
      <c r="F475" t="str">
        <f t="shared" ca="1" si="34"/>
        <v>H</v>
      </c>
      <c r="G475" t="str">
        <f t="shared" ca="1" si="35"/>
        <v>P</v>
      </c>
      <c r="H475" t="str">
        <f t="shared" ca="1" si="35"/>
        <v>D</v>
      </c>
      <c r="I475" t="str">
        <f t="shared" ca="1" si="35"/>
        <v>T</v>
      </c>
      <c r="J475" t="str">
        <f t="shared" ca="1" si="35"/>
        <v>Q</v>
      </c>
      <c r="L475" s="1" t="str">
        <f t="shared" ca="1" si="36"/>
        <v>GRPHPDTQ</v>
      </c>
      <c r="N475" s="1" t="s">
        <v>474</v>
      </c>
    </row>
    <row r="476" spans="3:14" x14ac:dyDescent="0.25">
      <c r="C476" t="str">
        <f t="shared" ca="1" si="34"/>
        <v>A</v>
      </c>
      <c r="D476" t="str">
        <f t="shared" ca="1" si="34"/>
        <v>E</v>
      </c>
      <c r="E476" t="str">
        <f t="shared" ca="1" si="34"/>
        <v>A</v>
      </c>
      <c r="F476" t="str">
        <f t="shared" ca="1" si="34"/>
        <v>C</v>
      </c>
      <c r="G476" t="str">
        <f t="shared" ca="1" si="35"/>
        <v>Q</v>
      </c>
      <c r="H476" t="str">
        <f t="shared" ca="1" si="35"/>
        <v>C</v>
      </c>
      <c r="I476" t="str">
        <f t="shared" ca="1" si="35"/>
        <v>Q</v>
      </c>
      <c r="J476" t="str">
        <f t="shared" ca="1" si="35"/>
        <v>E</v>
      </c>
      <c r="L476" s="1" t="str">
        <f t="shared" ca="1" si="36"/>
        <v>AEACQCQE</v>
      </c>
      <c r="N476" s="1" t="s">
        <v>475</v>
      </c>
    </row>
    <row r="477" spans="3:14" x14ac:dyDescent="0.25">
      <c r="C477" t="str">
        <f t="shared" ca="1" si="34"/>
        <v>Z</v>
      </c>
      <c r="D477" t="str">
        <f t="shared" ca="1" si="34"/>
        <v>R</v>
      </c>
      <c r="E477" t="str">
        <f t="shared" ca="1" si="34"/>
        <v>W</v>
      </c>
      <c r="F477" t="str">
        <f t="shared" ca="1" si="34"/>
        <v>H</v>
      </c>
      <c r="G477" t="str">
        <f t="shared" ca="1" si="35"/>
        <v>T</v>
      </c>
      <c r="H477" t="str">
        <f t="shared" ca="1" si="35"/>
        <v>L</v>
      </c>
      <c r="I477" t="str">
        <f t="shared" ca="1" si="35"/>
        <v>V</v>
      </c>
      <c r="J477" t="str">
        <f t="shared" ca="1" si="35"/>
        <v>M</v>
      </c>
      <c r="L477" s="1" t="str">
        <f t="shared" ca="1" si="36"/>
        <v>ZRWHTLVM</v>
      </c>
      <c r="N477" s="1" t="s">
        <v>476</v>
      </c>
    </row>
    <row r="478" spans="3:14" x14ac:dyDescent="0.25">
      <c r="C478" t="str">
        <f t="shared" ca="1" si="34"/>
        <v>L</v>
      </c>
      <c r="D478" t="str">
        <f t="shared" ca="1" si="34"/>
        <v>P</v>
      </c>
      <c r="E478" t="str">
        <f t="shared" ca="1" si="34"/>
        <v>A</v>
      </c>
      <c r="F478" t="str">
        <f t="shared" ca="1" si="34"/>
        <v>P</v>
      </c>
      <c r="G478" t="str">
        <f t="shared" ca="1" si="35"/>
        <v>Y</v>
      </c>
      <c r="H478" t="str">
        <f t="shared" ca="1" si="35"/>
        <v>U</v>
      </c>
      <c r="I478" t="str">
        <f t="shared" ca="1" si="35"/>
        <v>B</v>
      </c>
      <c r="J478" t="str">
        <f t="shared" ca="1" si="35"/>
        <v>Y</v>
      </c>
      <c r="L478" s="1" t="str">
        <f t="shared" ca="1" si="36"/>
        <v>LPAPYUBY</v>
      </c>
      <c r="N478" s="1" t="s">
        <v>477</v>
      </c>
    </row>
    <row r="479" spans="3:14" x14ac:dyDescent="0.25">
      <c r="C479" t="str">
        <f t="shared" ca="1" si="34"/>
        <v>Y</v>
      </c>
      <c r="D479" t="str">
        <f t="shared" ca="1" si="34"/>
        <v>N</v>
      </c>
      <c r="E479" t="str">
        <f t="shared" ca="1" si="34"/>
        <v>V</v>
      </c>
      <c r="F479" t="str">
        <f t="shared" ca="1" si="34"/>
        <v>G</v>
      </c>
      <c r="G479" t="str">
        <f t="shared" ca="1" si="35"/>
        <v>S</v>
      </c>
      <c r="H479" t="str">
        <f t="shared" ca="1" si="35"/>
        <v>G</v>
      </c>
      <c r="I479" t="str">
        <f t="shared" ca="1" si="35"/>
        <v>G</v>
      </c>
      <c r="J479" t="str">
        <f t="shared" ca="1" si="35"/>
        <v>I</v>
      </c>
      <c r="L479" s="1" t="str">
        <f t="shared" ca="1" si="36"/>
        <v>YNVGSGGI</v>
      </c>
      <c r="N479" s="1" t="s">
        <v>478</v>
      </c>
    </row>
    <row r="480" spans="3:14" x14ac:dyDescent="0.25">
      <c r="C480" t="str">
        <f t="shared" ca="1" si="34"/>
        <v>N</v>
      </c>
      <c r="D480" t="str">
        <f t="shared" ca="1" si="34"/>
        <v>J</v>
      </c>
      <c r="E480" t="str">
        <f t="shared" ca="1" si="34"/>
        <v>K</v>
      </c>
      <c r="F480" t="str">
        <f t="shared" ca="1" si="34"/>
        <v>U</v>
      </c>
      <c r="G480" t="str">
        <f t="shared" ca="1" si="35"/>
        <v>M</v>
      </c>
      <c r="H480" t="str">
        <f t="shared" ca="1" si="35"/>
        <v>D</v>
      </c>
      <c r="I480" t="str">
        <f t="shared" ca="1" si="35"/>
        <v>A</v>
      </c>
      <c r="J480" t="str">
        <f t="shared" ca="1" si="35"/>
        <v>I</v>
      </c>
      <c r="L480" s="1" t="str">
        <f t="shared" ca="1" si="36"/>
        <v>NJKUMDAI</v>
      </c>
      <c r="N480" s="1" t="s">
        <v>479</v>
      </c>
    </row>
    <row r="481" spans="3:14" x14ac:dyDescent="0.25">
      <c r="C481" t="str">
        <f t="shared" ca="1" si="34"/>
        <v>D</v>
      </c>
      <c r="D481" t="str">
        <f t="shared" ca="1" si="34"/>
        <v>I</v>
      </c>
      <c r="E481" t="str">
        <f t="shared" ca="1" si="34"/>
        <v>N</v>
      </c>
      <c r="F481" t="str">
        <f t="shared" ca="1" si="34"/>
        <v>C</v>
      </c>
      <c r="G481" t="str">
        <f t="shared" ca="1" si="35"/>
        <v>C</v>
      </c>
      <c r="H481" t="str">
        <f t="shared" ca="1" si="35"/>
        <v>Z</v>
      </c>
      <c r="I481" t="str">
        <f t="shared" ca="1" si="35"/>
        <v>V</v>
      </c>
      <c r="J481" t="str">
        <f t="shared" ca="1" si="35"/>
        <v>X</v>
      </c>
      <c r="L481" s="1" t="str">
        <f t="shared" ca="1" si="36"/>
        <v>DINCCZVX</v>
      </c>
      <c r="N481" s="1" t="s">
        <v>480</v>
      </c>
    </row>
    <row r="482" spans="3:14" x14ac:dyDescent="0.25">
      <c r="C482" t="str">
        <f t="shared" ca="1" si="34"/>
        <v>I</v>
      </c>
      <c r="D482" t="str">
        <f t="shared" ca="1" si="34"/>
        <v>D</v>
      </c>
      <c r="E482" t="str">
        <f t="shared" ca="1" si="34"/>
        <v>K</v>
      </c>
      <c r="F482" t="str">
        <f t="shared" ca="1" si="34"/>
        <v>M</v>
      </c>
      <c r="G482" t="str">
        <f t="shared" ca="1" si="35"/>
        <v>R</v>
      </c>
      <c r="H482" t="str">
        <f t="shared" ca="1" si="35"/>
        <v>G</v>
      </c>
      <c r="I482" t="str">
        <f t="shared" ca="1" si="35"/>
        <v>J</v>
      </c>
      <c r="J482" t="str">
        <f t="shared" ca="1" si="35"/>
        <v>N</v>
      </c>
      <c r="L482" s="1" t="str">
        <f t="shared" ca="1" si="36"/>
        <v>IDKMRGJN</v>
      </c>
      <c r="N482" s="1" t="s">
        <v>481</v>
      </c>
    </row>
    <row r="483" spans="3:14" x14ac:dyDescent="0.25">
      <c r="C483" t="str">
        <f t="shared" ca="1" si="34"/>
        <v>L</v>
      </c>
      <c r="D483" t="str">
        <f t="shared" ca="1" si="34"/>
        <v>P</v>
      </c>
      <c r="E483" t="str">
        <f t="shared" ca="1" si="34"/>
        <v>O</v>
      </c>
      <c r="F483" t="str">
        <f t="shared" ca="1" si="34"/>
        <v>C</v>
      </c>
      <c r="G483" t="str">
        <f t="shared" ca="1" si="35"/>
        <v>R</v>
      </c>
      <c r="H483" t="str">
        <f t="shared" ca="1" si="35"/>
        <v>S</v>
      </c>
      <c r="I483" t="str">
        <f t="shared" ca="1" si="35"/>
        <v>L</v>
      </c>
      <c r="J483" t="str">
        <f t="shared" ca="1" si="35"/>
        <v>C</v>
      </c>
      <c r="L483" s="1" t="str">
        <f t="shared" ca="1" si="36"/>
        <v>LPOCRSLC</v>
      </c>
      <c r="N483" s="1" t="s">
        <v>482</v>
      </c>
    </row>
    <row r="484" spans="3:14" x14ac:dyDescent="0.25">
      <c r="C484" t="str">
        <f t="shared" ca="1" si="34"/>
        <v>S</v>
      </c>
      <c r="D484" t="str">
        <f t="shared" ca="1" si="34"/>
        <v>Q</v>
      </c>
      <c r="E484" t="str">
        <f t="shared" ca="1" si="34"/>
        <v>R</v>
      </c>
      <c r="F484" t="str">
        <f t="shared" ca="1" si="34"/>
        <v>X</v>
      </c>
      <c r="G484" t="str">
        <f t="shared" ca="1" si="35"/>
        <v>V</v>
      </c>
      <c r="H484" t="str">
        <f t="shared" ca="1" si="35"/>
        <v>D</v>
      </c>
      <c r="I484" t="str">
        <f t="shared" ca="1" si="35"/>
        <v>M</v>
      </c>
      <c r="J484" t="str">
        <f t="shared" ca="1" si="35"/>
        <v>B</v>
      </c>
      <c r="L484" s="1" t="str">
        <f t="shared" ca="1" si="36"/>
        <v>SQRXVDMB</v>
      </c>
      <c r="N484" s="1" t="s">
        <v>483</v>
      </c>
    </row>
    <row r="485" spans="3:14" x14ac:dyDescent="0.25">
      <c r="C485" t="str">
        <f t="shared" ca="1" si="34"/>
        <v>H</v>
      </c>
      <c r="D485" t="str">
        <f t="shared" ca="1" si="34"/>
        <v>J</v>
      </c>
      <c r="E485" t="str">
        <f t="shared" ca="1" si="34"/>
        <v>U</v>
      </c>
      <c r="F485" t="str">
        <f t="shared" ca="1" si="34"/>
        <v>W</v>
      </c>
      <c r="G485" t="str">
        <f t="shared" ca="1" si="35"/>
        <v>X</v>
      </c>
      <c r="H485" t="str">
        <f t="shared" ca="1" si="35"/>
        <v>Q</v>
      </c>
      <c r="I485" t="str">
        <f t="shared" ca="1" si="35"/>
        <v>O</v>
      </c>
      <c r="J485" t="str">
        <f t="shared" ca="1" si="35"/>
        <v>U</v>
      </c>
      <c r="L485" s="1" t="str">
        <f t="shared" ca="1" si="36"/>
        <v>HJUWXQOU</v>
      </c>
      <c r="N485" s="1" t="s">
        <v>484</v>
      </c>
    </row>
    <row r="486" spans="3:14" x14ac:dyDescent="0.25">
      <c r="C486" t="str">
        <f t="shared" ca="1" si="34"/>
        <v>A</v>
      </c>
      <c r="D486" t="str">
        <f t="shared" ca="1" si="34"/>
        <v>N</v>
      </c>
      <c r="E486" t="str">
        <f t="shared" ca="1" si="34"/>
        <v>I</v>
      </c>
      <c r="F486" t="str">
        <f t="shared" ca="1" si="34"/>
        <v>L</v>
      </c>
      <c r="G486" t="str">
        <f t="shared" ca="1" si="35"/>
        <v>Y</v>
      </c>
      <c r="H486" t="str">
        <f t="shared" ca="1" si="35"/>
        <v>E</v>
      </c>
      <c r="I486" t="str">
        <f t="shared" ca="1" si="35"/>
        <v>A</v>
      </c>
      <c r="J486" t="str">
        <f t="shared" ca="1" si="35"/>
        <v>Z</v>
      </c>
      <c r="L486" s="1" t="str">
        <f t="shared" ca="1" si="36"/>
        <v>ANILYEAZ</v>
      </c>
      <c r="N486" s="1" t="s">
        <v>485</v>
      </c>
    </row>
    <row r="487" spans="3:14" x14ac:dyDescent="0.25">
      <c r="C487" t="str">
        <f t="shared" ca="1" si="34"/>
        <v>F</v>
      </c>
      <c r="D487" t="str">
        <f t="shared" ca="1" si="34"/>
        <v>F</v>
      </c>
      <c r="E487" t="str">
        <f t="shared" ca="1" si="34"/>
        <v>C</v>
      </c>
      <c r="F487" t="str">
        <f t="shared" ca="1" si="34"/>
        <v>I</v>
      </c>
      <c r="G487" t="str">
        <f t="shared" ca="1" si="35"/>
        <v>H</v>
      </c>
      <c r="H487" t="str">
        <f t="shared" ca="1" si="35"/>
        <v>Q</v>
      </c>
      <c r="I487" t="str">
        <f t="shared" ca="1" si="35"/>
        <v>C</v>
      </c>
      <c r="J487" t="str">
        <f t="shared" ca="1" si="35"/>
        <v>K</v>
      </c>
      <c r="L487" s="1" t="str">
        <f t="shared" ca="1" si="36"/>
        <v>FFCIHQCK</v>
      </c>
      <c r="N487" s="1" t="s">
        <v>486</v>
      </c>
    </row>
    <row r="488" spans="3:14" x14ac:dyDescent="0.25">
      <c r="C488" t="str">
        <f t="shared" ca="1" si="34"/>
        <v>W</v>
      </c>
      <c r="D488" t="str">
        <f t="shared" ca="1" si="34"/>
        <v>Y</v>
      </c>
      <c r="E488" t="str">
        <f t="shared" ca="1" si="34"/>
        <v>Q</v>
      </c>
      <c r="F488" t="str">
        <f t="shared" ca="1" si="34"/>
        <v>A</v>
      </c>
      <c r="G488" t="str">
        <f t="shared" ca="1" si="35"/>
        <v>Z</v>
      </c>
      <c r="H488" t="str">
        <f t="shared" ca="1" si="35"/>
        <v>B</v>
      </c>
      <c r="I488" t="str">
        <f t="shared" ca="1" si="35"/>
        <v>E</v>
      </c>
      <c r="J488" t="str">
        <f t="shared" ca="1" si="35"/>
        <v>G</v>
      </c>
      <c r="L488" s="1" t="str">
        <f t="shared" ca="1" si="36"/>
        <v>WYQAZBEG</v>
      </c>
      <c r="N488" s="1" t="s">
        <v>487</v>
      </c>
    </row>
    <row r="489" spans="3:14" x14ac:dyDescent="0.25">
      <c r="C489" t="str">
        <f t="shared" ca="1" si="34"/>
        <v>H</v>
      </c>
      <c r="D489" t="str">
        <f t="shared" ca="1" si="34"/>
        <v>Y</v>
      </c>
      <c r="E489" t="str">
        <f t="shared" ca="1" si="34"/>
        <v>F</v>
      </c>
      <c r="F489" t="str">
        <f t="shared" ca="1" si="34"/>
        <v>P</v>
      </c>
      <c r="G489" t="str">
        <f t="shared" ca="1" si="35"/>
        <v>Y</v>
      </c>
      <c r="H489" t="str">
        <f t="shared" ca="1" si="35"/>
        <v>R</v>
      </c>
      <c r="I489" t="str">
        <f t="shared" ca="1" si="35"/>
        <v>H</v>
      </c>
      <c r="J489" t="str">
        <f t="shared" ca="1" si="35"/>
        <v>T</v>
      </c>
      <c r="L489" s="1" t="str">
        <f t="shared" ca="1" si="36"/>
        <v>HYFPYRHT</v>
      </c>
      <c r="N489" s="1" t="s">
        <v>488</v>
      </c>
    </row>
    <row r="490" spans="3:14" x14ac:dyDescent="0.25">
      <c r="C490" t="str">
        <f t="shared" ca="1" si="34"/>
        <v>Y</v>
      </c>
      <c r="D490" t="str">
        <f t="shared" ca="1" si="34"/>
        <v>C</v>
      </c>
      <c r="E490" t="str">
        <f t="shared" ca="1" si="34"/>
        <v>A</v>
      </c>
      <c r="F490" t="str">
        <f t="shared" ca="1" si="34"/>
        <v>G</v>
      </c>
      <c r="G490" t="str">
        <f t="shared" ca="1" si="35"/>
        <v>A</v>
      </c>
      <c r="H490" t="str">
        <f t="shared" ca="1" si="35"/>
        <v>V</v>
      </c>
      <c r="I490" t="str">
        <f t="shared" ca="1" si="35"/>
        <v>S</v>
      </c>
      <c r="J490" t="str">
        <f t="shared" ca="1" si="35"/>
        <v>B</v>
      </c>
      <c r="L490" s="1" t="str">
        <f t="shared" ca="1" si="36"/>
        <v>YCAGAVSB</v>
      </c>
      <c r="N490" s="1" t="s">
        <v>489</v>
      </c>
    </row>
    <row r="491" spans="3:14" x14ac:dyDescent="0.25">
      <c r="C491" t="str">
        <f t="shared" ca="1" si="34"/>
        <v>N</v>
      </c>
      <c r="D491" t="str">
        <f t="shared" ca="1" si="34"/>
        <v>K</v>
      </c>
      <c r="E491" t="str">
        <f t="shared" ca="1" si="34"/>
        <v>U</v>
      </c>
      <c r="F491" t="str">
        <f t="shared" ca="1" si="34"/>
        <v>E</v>
      </c>
      <c r="G491" t="str">
        <f t="shared" ca="1" si="35"/>
        <v>L</v>
      </c>
      <c r="H491" t="str">
        <f t="shared" ca="1" si="35"/>
        <v>Y</v>
      </c>
      <c r="I491" t="str">
        <f t="shared" ca="1" si="35"/>
        <v>Z</v>
      </c>
      <c r="J491" t="str">
        <f t="shared" ca="1" si="35"/>
        <v>U</v>
      </c>
      <c r="L491" s="1" t="str">
        <f t="shared" ca="1" si="36"/>
        <v>NKUELYZU</v>
      </c>
      <c r="N491" s="1" t="s">
        <v>490</v>
      </c>
    </row>
    <row r="492" spans="3:14" x14ac:dyDescent="0.25">
      <c r="C492" t="str">
        <f t="shared" ca="1" si="34"/>
        <v>T</v>
      </c>
      <c r="D492" t="str">
        <f t="shared" ca="1" si="34"/>
        <v>Z</v>
      </c>
      <c r="E492" t="str">
        <f t="shared" ca="1" si="34"/>
        <v>B</v>
      </c>
      <c r="F492" t="str">
        <f t="shared" ca="1" si="34"/>
        <v>N</v>
      </c>
      <c r="G492" t="str">
        <f t="shared" ca="1" si="35"/>
        <v>A</v>
      </c>
      <c r="H492" t="str">
        <f t="shared" ca="1" si="35"/>
        <v>K</v>
      </c>
      <c r="I492" t="str">
        <f t="shared" ca="1" si="35"/>
        <v>O</v>
      </c>
      <c r="J492" t="str">
        <f t="shared" ca="1" si="35"/>
        <v>E</v>
      </c>
      <c r="L492" s="1" t="str">
        <f t="shared" ca="1" si="36"/>
        <v>TZBNAKOE</v>
      </c>
      <c r="N492" s="1" t="s">
        <v>491</v>
      </c>
    </row>
    <row r="493" spans="3:14" x14ac:dyDescent="0.25">
      <c r="C493" t="str">
        <f t="shared" ca="1" si="34"/>
        <v>H</v>
      </c>
      <c r="D493" t="str">
        <f t="shared" ca="1" si="34"/>
        <v>P</v>
      </c>
      <c r="E493" t="str">
        <f t="shared" ca="1" si="34"/>
        <v>A</v>
      </c>
      <c r="F493" t="str">
        <f t="shared" ca="1" si="34"/>
        <v>F</v>
      </c>
      <c r="G493" t="str">
        <f t="shared" ca="1" si="35"/>
        <v>J</v>
      </c>
      <c r="H493" t="str">
        <f t="shared" ca="1" si="35"/>
        <v>U</v>
      </c>
      <c r="I493" t="str">
        <f t="shared" ca="1" si="35"/>
        <v>B</v>
      </c>
      <c r="J493" t="str">
        <f t="shared" ca="1" si="35"/>
        <v>Z</v>
      </c>
      <c r="L493" s="1" t="str">
        <f t="shared" ca="1" si="36"/>
        <v>HPAFJUBZ</v>
      </c>
      <c r="N493" s="1" t="s">
        <v>492</v>
      </c>
    </row>
    <row r="494" spans="3:14" x14ac:dyDescent="0.25">
      <c r="C494" t="str">
        <f t="shared" ca="1" si="34"/>
        <v>N</v>
      </c>
      <c r="D494" t="str">
        <f t="shared" ca="1" si="34"/>
        <v>Q</v>
      </c>
      <c r="E494" t="str">
        <f t="shared" ca="1" si="34"/>
        <v>A</v>
      </c>
      <c r="F494" t="str">
        <f t="shared" ca="1" si="34"/>
        <v>B</v>
      </c>
      <c r="G494" t="str">
        <f t="shared" ca="1" si="35"/>
        <v>O</v>
      </c>
      <c r="H494" t="str">
        <f t="shared" ca="1" si="35"/>
        <v>D</v>
      </c>
      <c r="I494" t="str">
        <f t="shared" ca="1" si="35"/>
        <v>G</v>
      </c>
      <c r="J494" t="str">
        <f t="shared" ca="1" si="35"/>
        <v>W</v>
      </c>
      <c r="L494" s="1" t="str">
        <f t="shared" ca="1" si="36"/>
        <v>NQABODGW</v>
      </c>
      <c r="N494" s="1" t="s">
        <v>493</v>
      </c>
    </row>
    <row r="495" spans="3:14" x14ac:dyDescent="0.25">
      <c r="C495" t="str">
        <f t="shared" ca="1" si="34"/>
        <v>V</v>
      </c>
      <c r="D495" t="str">
        <f t="shared" ca="1" si="34"/>
        <v>B</v>
      </c>
      <c r="E495" t="str">
        <f t="shared" ca="1" si="34"/>
        <v>A</v>
      </c>
      <c r="F495" t="str">
        <f t="shared" ca="1" si="34"/>
        <v>T</v>
      </c>
      <c r="G495" t="str">
        <f t="shared" ca="1" si="35"/>
        <v>R</v>
      </c>
      <c r="H495" t="str">
        <f t="shared" ca="1" si="35"/>
        <v>E</v>
      </c>
      <c r="I495" t="str">
        <f t="shared" ca="1" si="35"/>
        <v>L</v>
      </c>
      <c r="J495" t="str">
        <f t="shared" ca="1" si="35"/>
        <v>A</v>
      </c>
      <c r="L495" s="1" t="str">
        <f t="shared" ca="1" si="36"/>
        <v>VBATRELA</v>
      </c>
      <c r="N495" s="1" t="s">
        <v>494</v>
      </c>
    </row>
    <row r="496" spans="3:14" x14ac:dyDescent="0.25">
      <c r="C496" t="str">
        <f t="shared" ca="1" si="34"/>
        <v>N</v>
      </c>
      <c r="D496" t="str">
        <f t="shared" ca="1" si="34"/>
        <v>G</v>
      </c>
      <c r="E496" t="str">
        <f t="shared" ca="1" si="34"/>
        <v>J</v>
      </c>
      <c r="F496" t="str">
        <f t="shared" ca="1" si="34"/>
        <v>S</v>
      </c>
      <c r="G496" t="str">
        <f t="shared" ca="1" si="35"/>
        <v>O</v>
      </c>
      <c r="H496" t="str">
        <f t="shared" ca="1" si="35"/>
        <v>W</v>
      </c>
      <c r="I496" t="str">
        <f t="shared" ca="1" si="35"/>
        <v>B</v>
      </c>
      <c r="J496" t="str">
        <f t="shared" ca="1" si="35"/>
        <v>X</v>
      </c>
      <c r="L496" s="1" t="str">
        <f t="shared" ca="1" si="36"/>
        <v>NGJSOWBX</v>
      </c>
      <c r="N496" s="1" t="s">
        <v>495</v>
      </c>
    </row>
    <row r="497" spans="3:14" x14ac:dyDescent="0.25">
      <c r="C497" t="str">
        <f t="shared" ca="1" si="34"/>
        <v>J</v>
      </c>
      <c r="D497" t="str">
        <f t="shared" ca="1" si="34"/>
        <v>T</v>
      </c>
      <c r="E497" t="str">
        <f t="shared" ca="1" si="34"/>
        <v>T</v>
      </c>
      <c r="F497" t="str">
        <f t="shared" ca="1" si="34"/>
        <v>J</v>
      </c>
      <c r="G497" t="str">
        <f t="shared" ca="1" si="35"/>
        <v>W</v>
      </c>
      <c r="H497" t="str">
        <f t="shared" ca="1" si="35"/>
        <v>H</v>
      </c>
      <c r="I497" t="str">
        <f t="shared" ca="1" si="35"/>
        <v>M</v>
      </c>
      <c r="J497" t="str">
        <f t="shared" ca="1" si="35"/>
        <v>Q</v>
      </c>
      <c r="L497" s="1" t="str">
        <f t="shared" ca="1" si="36"/>
        <v>JTTJWHMQ</v>
      </c>
      <c r="N497" s="1" t="s">
        <v>496</v>
      </c>
    </row>
    <row r="498" spans="3:14" x14ac:dyDescent="0.25">
      <c r="C498" t="str">
        <f t="shared" ca="1" si="34"/>
        <v>Q</v>
      </c>
      <c r="D498" t="str">
        <f t="shared" ca="1" si="34"/>
        <v>I</v>
      </c>
      <c r="E498" t="str">
        <f t="shared" ca="1" si="34"/>
        <v>C</v>
      </c>
      <c r="F498" t="str">
        <f t="shared" ca="1" si="34"/>
        <v>H</v>
      </c>
      <c r="G498" t="str">
        <f t="shared" ca="1" si="35"/>
        <v>Z</v>
      </c>
      <c r="H498" t="str">
        <f t="shared" ca="1" si="35"/>
        <v>R</v>
      </c>
      <c r="I498" t="str">
        <f t="shared" ca="1" si="35"/>
        <v>B</v>
      </c>
      <c r="J498" t="str">
        <f t="shared" ca="1" si="35"/>
        <v>U</v>
      </c>
      <c r="L498" s="1" t="str">
        <f t="shared" ca="1" si="36"/>
        <v>QICHZRBU</v>
      </c>
      <c r="N498" s="1" t="s">
        <v>497</v>
      </c>
    </row>
    <row r="499" spans="3:14" x14ac:dyDescent="0.25">
      <c r="C499" t="str">
        <f t="shared" ca="1" si="34"/>
        <v>M</v>
      </c>
      <c r="D499" t="str">
        <f t="shared" ca="1" si="34"/>
        <v>O</v>
      </c>
      <c r="E499" t="str">
        <f t="shared" ca="1" si="34"/>
        <v>F</v>
      </c>
      <c r="F499" t="str">
        <f t="shared" ca="1" si="34"/>
        <v>R</v>
      </c>
      <c r="G499" t="str">
        <f t="shared" ca="1" si="35"/>
        <v>F</v>
      </c>
      <c r="H499" t="str">
        <f t="shared" ca="1" si="35"/>
        <v>J</v>
      </c>
      <c r="I499" t="str">
        <f t="shared" ca="1" si="35"/>
        <v>T</v>
      </c>
      <c r="J499" t="str">
        <f t="shared" ca="1" si="35"/>
        <v>W</v>
      </c>
      <c r="L499" s="1" t="str">
        <f t="shared" ca="1" si="36"/>
        <v>MOFRFJTW</v>
      </c>
      <c r="N499" s="1" t="s">
        <v>498</v>
      </c>
    </row>
    <row r="500" spans="3:14" x14ac:dyDescent="0.25">
      <c r="C500" t="str">
        <f t="shared" ca="1" si="34"/>
        <v>U</v>
      </c>
      <c r="D500" t="str">
        <f t="shared" ca="1" si="34"/>
        <v>L</v>
      </c>
      <c r="E500" t="str">
        <f t="shared" ca="1" si="34"/>
        <v>Z</v>
      </c>
      <c r="F500" t="str">
        <f t="shared" ca="1" si="34"/>
        <v>A</v>
      </c>
      <c r="G500" t="str">
        <f t="shared" ca="1" si="35"/>
        <v>D</v>
      </c>
      <c r="H500" t="str">
        <f t="shared" ca="1" si="35"/>
        <v>L</v>
      </c>
      <c r="I500" t="str">
        <f t="shared" ca="1" si="35"/>
        <v>U</v>
      </c>
      <c r="J500" t="str">
        <f t="shared" ca="1" si="35"/>
        <v>F</v>
      </c>
      <c r="L500" s="1" t="str">
        <f t="shared" ca="1" si="36"/>
        <v>ULZADLUF</v>
      </c>
      <c r="N500" s="1" t="s">
        <v>499</v>
      </c>
    </row>
    <row r="501" spans="3:14" x14ac:dyDescent="0.25">
      <c r="C501" t="str">
        <f t="shared" ca="1" si="34"/>
        <v>S</v>
      </c>
      <c r="D501" t="str">
        <f t="shared" ca="1" si="34"/>
        <v>X</v>
      </c>
      <c r="E501" t="str">
        <f t="shared" ca="1" si="34"/>
        <v>P</v>
      </c>
      <c r="F501" t="str">
        <f t="shared" ca="1" si="34"/>
        <v>N</v>
      </c>
      <c r="G501" t="str">
        <f t="shared" ca="1" si="35"/>
        <v>D</v>
      </c>
      <c r="H501" t="str">
        <f t="shared" ca="1" si="35"/>
        <v>R</v>
      </c>
      <c r="I501" t="str">
        <f t="shared" ca="1" si="35"/>
        <v>S</v>
      </c>
      <c r="J501" t="str">
        <f t="shared" ca="1" si="35"/>
        <v>C</v>
      </c>
      <c r="L501" s="1" t="str">
        <f t="shared" ca="1" si="36"/>
        <v>SXPNDRSC</v>
      </c>
      <c r="N501" s="1" t="s">
        <v>500</v>
      </c>
    </row>
    <row r="502" spans="3:14" x14ac:dyDescent="0.25">
      <c r="C502" t="str">
        <f t="shared" ca="1" si="34"/>
        <v>F</v>
      </c>
      <c r="D502" t="str">
        <f t="shared" ca="1" si="34"/>
        <v>R</v>
      </c>
      <c r="E502" t="str">
        <f t="shared" ca="1" si="34"/>
        <v>E</v>
      </c>
      <c r="F502" t="str">
        <f t="shared" ca="1" si="34"/>
        <v>A</v>
      </c>
      <c r="G502" t="str">
        <f t="shared" ca="1" si="35"/>
        <v>F</v>
      </c>
      <c r="H502" t="str">
        <f t="shared" ca="1" si="35"/>
        <v>O</v>
      </c>
      <c r="I502" t="str">
        <f t="shared" ca="1" si="35"/>
        <v>A</v>
      </c>
      <c r="J502" t="str">
        <f t="shared" ca="1" si="35"/>
        <v>Z</v>
      </c>
      <c r="L502" s="1" t="str">
        <f t="shared" ca="1" si="36"/>
        <v>FREAFOAZ</v>
      </c>
      <c r="N502" s="1" t="s">
        <v>501</v>
      </c>
    </row>
    <row r="503" spans="3:14" x14ac:dyDescent="0.25">
      <c r="C503" t="str">
        <f t="shared" ca="1" si="34"/>
        <v>Q</v>
      </c>
      <c r="D503" t="str">
        <f t="shared" ca="1" si="34"/>
        <v>A</v>
      </c>
      <c r="E503" t="str">
        <f t="shared" ca="1" si="34"/>
        <v>S</v>
      </c>
      <c r="F503" t="str">
        <f t="shared" ca="1" si="34"/>
        <v>Q</v>
      </c>
      <c r="G503" t="str">
        <f t="shared" ca="1" si="35"/>
        <v>S</v>
      </c>
      <c r="H503" t="str">
        <f t="shared" ca="1" si="35"/>
        <v>J</v>
      </c>
      <c r="I503" t="str">
        <f t="shared" ca="1" si="35"/>
        <v>A</v>
      </c>
      <c r="J503" t="str">
        <f t="shared" ca="1" si="35"/>
        <v>Q</v>
      </c>
      <c r="L503" s="1" t="str">
        <f t="shared" ca="1" si="36"/>
        <v>QASQSJAQ</v>
      </c>
      <c r="N503" s="1" t="s">
        <v>502</v>
      </c>
    </row>
    <row r="504" spans="3:14" x14ac:dyDescent="0.25">
      <c r="C504" t="str">
        <f t="shared" ca="1" si="34"/>
        <v>A</v>
      </c>
      <c r="D504" t="str">
        <f t="shared" ca="1" si="34"/>
        <v>D</v>
      </c>
      <c r="E504" t="str">
        <f t="shared" ca="1" si="34"/>
        <v>Y</v>
      </c>
      <c r="F504" t="str">
        <f t="shared" ca="1" si="34"/>
        <v>P</v>
      </c>
      <c r="G504" t="str">
        <f t="shared" ca="1" si="35"/>
        <v>X</v>
      </c>
      <c r="H504" t="str">
        <f t="shared" ca="1" si="35"/>
        <v>H</v>
      </c>
      <c r="I504" t="str">
        <f t="shared" ca="1" si="35"/>
        <v>S</v>
      </c>
      <c r="J504" t="str">
        <f t="shared" ca="1" si="35"/>
        <v>K</v>
      </c>
      <c r="L504" s="1" t="str">
        <f t="shared" ca="1" si="36"/>
        <v>ADYPXHSK</v>
      </c>
      <c r="N504" s="1" t="s">
        <v>503</v>
      </c>
    </row>
    <row r="505" spans="3:14" x14ac:dyDescent="0.25">
      <c r="C505" t="str">
        <f t="shared" ca="1" si="34"/>
        <v>C</v>
      </c>
      <c r="D505" t="str">
        <f t="shared" ca="1" si="34"/>
        <v>G</v>
      </c>
      <c r="E505" t="str">
        <f t="shared" ca="1" si="34"/>
        <v>B</v>
      </c>
      <c r="F505" t="str">
        <f t="shared" ca="1" si="34"/>
        <v>N</v>
      </c>
      <c r="G505" t="str">
        <f t="shared" ca="1" si="35"/>
        <v>X</v>
      </c>
      <c r="H505" t="str">
        <f t="shared" ca="1" si="35"/>
        <v>W</v>
      </c>
      <c r="I505" t="str">
        <f t="shared" ca="1" si="35"/>
        <v>T</v>
      </c>
      <c r="J505" t="str">
        <f t="shared" ca="1" si="35"/>
        <v>B</v>
      </c>
      <c r="L505" s="1" t="str">
        <f t="shared" ca="1" si="36"/>
        <v>CGBNXWTB</v>
      </c>
      <c r="N505" s="1" t="s">
        <v>504</v>
      </c>
    </row>
    <row r="506" spans="3:14" x14ac:dyDescent="0.25">
      <c r="C506" t="str">
        <f t="shared" ca="1" si="34"/>
        <v>X</v>
      </c>
      <c r="D506" t="str">
        <f t="shared" ca="1" si="34"/>
        <v>U</v>
      </c>
      <c r="E506" t="str">
        <f t="shared" ca="1" si="34"/>
        <v>P</v>
      </c>
      <c r="F506" t="str">
        <f t="shared" ca="1" si="34"/>
        <v>M</v>
      </c>
      <c r="G506" t="str">
        <f t="shared" ca="1" si="35"/>
        <v>G</v>
      </c>
      <c r="H506" t="str">
        <f t="shared" ca="1" si="35"/>
        <v>T</v>
      </c>
      <c r="I506" t="str">
        <f t="shared" ca="1" si="35"/>
        <v>P</v>
      </c>
      <c r="J506" t="str">
        <f t="shared" ca="1" si="35"/>
        <v>X</v>
      </c>
      <c r="L506" s="1" t="str">
        <f t="shared" ca="1" si="36"/>
        <v>XUPMGTPX</v>
      </c>
      <c r="N506" s="1" t="s">
        <v>505</v>
      </c>
    </row>
    <row r="507" spans="3:14" x14ac:dyDescent="0.25">
      <c r="C507" t="str">
        <f t="shared" ca="1" si="34"/>
        <v>D</v>
      </c>
      <c r="D507" t="str">
        <f t="shared" ca="1" si="34"/>
        <v>K</v>
      </c>
      <c r="E507" t="str">
        <f t="shared" ca="1" si="34"/>
        <v>R</v>
      </c>
      <c r="F507" t="str">
        <f t="shared" ca="1" si="34"/>
        <v>L</v>
      </c>
      <c r="G507" t="str">
        <f t="shared" ca="1" si="35"/>
        <v>V</v>
      </c>
      <c r="H507" t="str">
        <f t="shared" ca="1" si="35"/>
        <v>D</v>
      </c>
      <c r="I507" t="str">
        <f t="shared" ca="1" si="35"/>
        <v>C</v>
      </c>
      <c r="J507" t="str">
        <f t="shared" ca="1" si="35"/>
        <v>W</v>
      </c>
      <c r="L507" s="1" t="str">
        <f t="shared" ca="1" si="36"/>
        <v>DKRLVDCW</v>
      </c>
      <c r="N507" s="1" t="s">
        <v>506</v>
      </c>
    </row>
    <row r="508" spans="3:14" x14ac:dyDescent="0.25">
      <c r="C508" t="str">
        <f t="shared" ca="1" si="34"/>
        <v>C</v>
      </c>
      <c r="D508" t="str">
        <f t="shared" ca="1" si="34"/>
        <v>G</v>
      </c>
      <c r="E508" t="str">
        <f t="shared" ca="1" si="34"/>
        <v>J</v>
      </c>
      <c r="F508" t="str">
        <f t="shared" ca="1" si="34"/>
        <v>Q</v>
      </c>
      <c r="G508" t="str">
        <f t="shared" ca="1" si="35"/>
        <v>S</v>
      </c>
      <c r="H508" t="str">
        <f t="shared" ca="1" si="35"/>
        <v>P</v>
      </c>
      <c r="I508" t="str">
        <f t="shared" ca="1" si="35"/>
        <v>O</v>
      </c>
      <c r="J508" t="str">
        <f t="shared" ca="1" si="35"/>
        <v>H</v>
      </c>
      <c r="L508" s="1" t="str">
        <f t="shared" ca="1" si="36"/>
        <v>CGJQSPOH</v>
      </c>
      <c r="N508" s="1" t="s">
        <v>507</v>
      </c>
    </row>
    <row r="509" spans="3:14" x14ac:dyDescent="0.25">
      <c r="C509" t="str">
        <f t="shared" ca="1" si="34"/>
        <v>E</v>
      </c>
      <c r="D509" t="str">
        <f t="shared" ca="1" si="34"/>
        <v>C</v>
      </c>
      <c r="E509" t="str">
        <f t="shared" ca="1" si="34"/>
        <v>G</v>
      </c>
      <c r="F509" t="str">
        <f t="shared" ca="1" si="34"/>
        <v>O</v>
      </c>
      <c r="G509" t="str">
        <f t="shared" ca="1" si="35"/>
        <v>X</v>
      </c>
      <c r="H509" t="str">
        <f t="shared" ca="1" si="35"/>
        <v>P</v>
      </c>
      <c r="I509" t="str">
        <f t="shared" ca="1" si="35"/>
        <v>T</v>
      </c>
      <c r="J509" t="str">
        <f t="shared" ca="1" si="35"/>
        <v>A</v>
      </c>
      <c r="L509" s="1" t="str">
        <f t="shared" ca="1" si="36"/>
        <v>ECGOXPTA</v>
      </c>
      <c r="N509" s="1" t="s">
        <v>508</v>
      </c>
    </row>
    <row r="510" spans="3:14" x14ac:dyDescent="0.25">
      <c r="C510" t="str">
        <f t="shared" ca="1" si="34"/>
        <v>J</v>
      </c>
      <c r="D510" t="str">
        <f t="shared" ca="1" si="34"/>
        <v>W</v>
      </c>
      <c r="E510" t="str">
        <f t="shared" ca="1" si="34"/>
        <v>V</v>
      </c>
      <c r="F510" t="str">
        <f t="shared" ca="1" si="34"/>
        <v>O</v>
      </c>
      <c r="G510" t="str">
        <f t="shared" ca="1" si="35"/>
        <v>E</v>
      </c>
      <c r="H510" t="str">
        <f t="shared" ca="1" si="35"/>
        <v>D</v>
      </c>
      <c r="I510" t="str">
        <f t="shared" ca="1" si="35"/>
        <v>D</v>
      </c>
      <c r="J510" t="str">
        <f t="shared" ca="1" si="35"/>
        <v>H</v>
      </c>
      <c r="L510" s="1" t="str">
        <f t="shared" ca="1" si="36"/>
        <v>JWVOEDDH</v>
      </c>
      <c r="N510" s="1" t="s">
        <v>509</v>
      </c>
    </row>
    <row r="511" spans="3:14" x14ac:dyDescent="0.25">
      <c r="C511" t="str">
        <f t="shared" ca="1" si="34"/>
        <v>D</v>
      </c>
      <c r="D511" t="str">
        <f t="shared" ca="1" si="34"/>
        <v>F</v>
      </c>
      <c r="E511" t="str">
        <f t="shared" ca="1" si="34"/>
        <v>R</v>
      </c>
      <c r="F511" t="str">
        <f t="shared" ca="1" si="34"/>
        <v>U</v>
      </c>
      <c r="G511" t="str">
        <f t="shared" ca="1" si="35"/>
        <v>L</v>
      </c>
      <c r="H511" t="str">
        <f t="shared" ca="1" si="35"/>
        <v>Q</v>
      </c>
      <c r="I511" t="str">
        <f t="shared" ca="1" si="35"/>
        <v>V</v>
      </c>
      <c r="J511" t="str">
        <f t="shared" ca="1" si="35"/>
        <v>I</v>
      </c>
      <c r="L511" s="1" t="str">
        <f t="shared" ca="1" si="36"/>
        <v>DFRULQVI</v>
      </c>
      <c r="N511" s="1" t="s">
        <v>510</v>
      </c>
    </row>
    <row r="512" spans="3:14" x14ac:dyDescent="0.25">
      <c r="C512" t="str">
        <f t="shared" ca="1" si="34"/>
        <v>Q</v>
      </c>
      <c r="D512" t="str">
        <f t="shared" ca="1" si="34"/>
        <v>T</v>
      </c>
      <c r="E512" t="str">
        <f t="shared" ca="1" si="34"/>
        <v>M</v>
      </c>
      <c r="F512" t="str">
        <f t="shared" ca="1" si="34"/>
        <v>D</v>
      </c>
      <c r="G512" t="str">
        <f t="shared" ca="1" si="35"/>
        <v>K</v>
      </c>
      <c r="H512" t="str">
        <f t="shared" ca="1" si="35"/>
        <v>B</v>
      </c>
      <c r="I512" t="str">
        <f t="shared" ca="1" si="35"/>
        <v>S</v>
      </c>
      <c r="J512" t="str">
        <f t="shared" ca="1" si="35"/>
        <v>H</v>
      </c>
      <c r="L512" s="1" t="str">
        <f t="shared" ca="1" si="36"/>
        <v>QTMDKBSH</v>
      </c>
      <c r="N512" s="1" t="s">
        <v>511</v>
      </c>
    </row>
    <row r="513" spans="3:14" x14ac:dyDescent="0.25">
      <c r="C513" t="str">
        <f t="shared" ca="1" si="34"/>
        <v>E</v>
      </c>
      <c r="D513" t="str">
        <f t="shared" ca="1" si="34"/>
        <v>H</v>
      </c>
      <c r="E513" t="str">
        <f t="shared" ca="1" si="34"/>
        <v>Y</v>
      </c>
      <c r="F513" t="str">
        <f t="shared" ref="F513:F576" ca="1" si="37">_xlfn.UNICHAR(RANDBETWEEN(65,90))</f>
        <v>H</v>
      </c>
      <c r="G513" t="str">
        <f t="shared" ca="1" si="35"/>
        <v>B</v>
      </c>
      <c r="H513" t="str">
        <f t="shared" ca="1" si="35"/>
        <v>Z</v>
      </c>
      <c r="I513" t="str">
        <f t="shared" ca="1" si="35"/>
        <v>T</v>
      </c>
      <c r="J513" t="str">
        <f t="shared" ref="J513:J576" ca="1" si="38">_xlfn.UNICHAR(RANDBETWEEN(65,90))</f>
        <v>F</v>
      </c>
      <c r="L513" s="1" t="str">
        <f t="shared" ca="1" si="36"/>
        <v>EHYHBZTF</v>
      </c>
      <c r="N513" s="1" t="s">
        <v>512</v>
      </c>
    </row>
    <row r="514" spans="3:14" x14ac:dyDescent="0.25">
      <c r="C514" t="str">
        <f t="shared" ref="C514:F577" ca="1" si="39">_xlfn.UNICHAR(RANDBETWEEN(65,90))</f>
        <v>W</v>
      </c>
      <c r="D514" t="str">
        <f t="shared" ca="1" si="39"/>
        <v>W</v>
      </c>
      <c r="E514" t="str">
        <f t="shared" ca="1" si="39"/>
        <v>W</v>
      </c>
      <c r="F514" t="str">
        <f t="shared" ca="1" si="39"/>
        <v>H</v>
      </c>
      <c r="G514" t="str">
        <f t="shared" ref="G514:J577" ca="1" si="40">_xlfn.UNICHAR(RANDBETWEEN(65,90))</f>
        <v>H</v>
      </c>
      <c r="H514" t="str">
        <f t="shared" ca="1" si="40"/>
        <v>K</v>
      </c>
      <c r="I514" t="str">
        <f t="shared" ca="1" si="40"/>
        <v>Z</v>
      </c>
      <c r="J514" t="str">
        <f t="shared" ca="1" si="40"/>
        <v>U</v>
      </c>
      <c r="L514" s="1" t="str">
        <f t="shared" ref="L514:L577" ca="1" si="41">CONCATENATE(C514,D514,E514,F514,G514,H514,I514,J514)</f>
        <v>WWWHHKZU</v>
      </c>
      <c r="N514" s="1" t="s">
        <v>513</v>
      </c>
    </row>
    <row r="515" spans="3:14" x14ac:dyDescent="0.25">
      <c r="C515" t="str">
        <f t="shared" ca="1" si="39"/>
        <v>Y</v>
      </c>
      <c r="D515" t="str">
        <f t="shared" ca="1" si="39"/>
        <v>X</v>
      </c>
      <c r="E515" t="str">
        <f t="shared" ca="1" si="39"/>
        <v>B</v>
      </c>
      <c r="F515" t="str">
        <f t="shared" ca="1" si="39"/>
        <v>X</v>
      </c>
      <c r="G515" t="str">
        <f t="shared" ca="1" si="40"/>
        <v>B</v>
      </c>
      <c r="H515" t="str">
        <f t="shared" ca="1" si="40"/>
        <v>Z</v>
      </c>
      <c r="I515" t="str">
        <f t="shared" ca="1" si="40"/>
        <v>M</v>
      </c>
      <c r="J515" t="str">
        <f t="shared" ca="1" si="40"/>
        <v>Y</v>
      </c>
      <c r="L515" s="1" t="str">
        <f t="shared" ca="1" si="41"/>
        <v>YXBXBZMY</v>
      </c>
      <c r="N515" s="1" t="s">
        <v>514</v>
      </c>
    </row>
    <row r="516" spans="3:14" x14ac:dyDescent="0.25">
      <c r="C516" t="str">
        <f t="shared" ca="1" si="39"/>
        <v>T</v>
      </c>
      <c r="D516" t="str">
        <f t="shared" ca="1" si="39"/>
        <v>U</v>
      </c>
      <c r="E516" t="str">
        <f t="shared" ca="1" si="39"/>
        <v>B</v>
      </c>
      <c r="F516" t="str">
        <f t="shared" ca="1" si="39"/>
        <v>I</v>
      </c>
      <c r="G516" t="str">
        <f t="shared" ca="1" si="40"/>
        <v>S</v>
      </c>
      <c r="H516" t="str">
        <f t="shared" ca="1" si="40"/>
        <v>G</v>
      </c>
      <c r="I516" t="str">
        <f t="shared" ca="1" si="40"/>
        <v>Y</v>
      </c>
      <c r="J516" t="str">
        <f t="shared" ca="1" si="40"/>
        <v>W</v>
      </c>
      <c r="L516" s="1" t="str">
        <f t="shared" ca="1" si="41"/>
        <v>TUBISGYW</v>
      </c>
      <c r="N516" s="1" t="s">
        <v>515</v>
      </c>
    </row>
    <row r="517" spans="3:14" x14ac:dyDescent="0.25">
      <c r="C517" t="str">
        <f t="shared" ca="1" si="39"/>
        <v>L</v>
      </c>
      <c r="D517" t="str">
        <f t="shared" ca="1" si="39"/>
        <v>J</v>
      </c>
      <c r="E517" t="str">
        <f t="shared" ca="1" si="39"/>
        <v>G</v>
      </c>
      <c r="F517" t="str">
        <f t="shared" ca="1" si="39"/>
        <v>W</v>
      </c>
      <c r="G517" t="str">
        <f t="shared" ca="1" si="40"/>
        <v>X</v>
      </c>
      <c r="H517" t="str">
        <f t="shared" ca="1" si="40"/>
        <v>M</v>
      </c>
      <c r="I517" t="str">
        <f t="shared" ca="1" si="40"/>
        <v>O</v>
      </c>
      <c r="J517" t="str">
        <f t="shared" ca="1" si="40"/>
        <v>K</v>
      </c>
      <c r="L517" s="1" t="str">
        <f t="shared" ca="1" si="41"/>
        <v>LJGWXMOK</v>
      </c>
      <c r="N517" s="1" t="s">
        <v>516</v>
      </c>
    </row>
    <row r="518" spans="3:14" x14ac:dyDescent="0.25">
      <c r="C518" t="str">
        <f t="shared" ca="1" si="39"/>
        <v>V</v>
      </c>
      <c r="D518" t="str">
        <f t="shared" ca="1" si="39"/>
        <v>H</v>
      </c>
      <c r="E518" t="str">
        <f t="shared" ca="1" si="39"/>
        <v>N</v>
      </c>
      <c r="F518" t="str">
        <f t="shared" ca="1" si="39"/>
        <v>G</v>
      </c>
      <c r="G518" t="str">
        <f t="shared" ca="1" si="40"/>
        <v>P</v>
      </c>
      <c r="H518" t="str">
        <f t="shared" ca="1" si="40"/>
        <v>L</v>
      </c>
      <c r="I518" t="str">
        <f t="shared" ca="1" si="40"/>
        <v>W</v>
      </c>
      <c r="J518" t="str">
        <f t="shared" ca="1" si="40"/>
        <v>M</v>
      </c>
      <c r="L518" s="1" t="str">
        <f t="shared" ca="1" si="41"/>
        <v>VHNGPLWM</v>
      </c>
      <c r="N518" s="1" t="s">
        <v>517</v>
      </c>
    </row>
    <row r="519" spans="3:14" x14ac:dyDescent="0.25">
      <c r="C519" t="str">
        <f t="shared" ca="1" si="39"/>
        <v>A</v>
      </c>
      <c r="D519" t="str">
        <f t="shared" ca="1" si="39"/>
        <v>E</v>
      </c>
      <c r="E519" t="str">
        <f t="shared" ca="1" si="39"/>
        <v>S</v>
      </c>
      <c r="F519" t="str">
        <f t="shared" ca="1" si="39"/>
        <v>Y</v>
      </c>
      <c r="G519" t="str">
        <f t="shared" ca="1" si="40"/>
        <v>F</v>
      </c>
      <c r="H519" t="str">
        <f t="shared" ca="1" si="40"/>
        <v>I</v>
      </c>
      <c r="I519" t="str">
        <f t="shared" ca="1" si="40"/>
        <v>B</v>
      </c>
      <c r="J519" t="str">
        <f t="shared" ca="1" si="40"/>
        <v>S</v>
      </c>
      <c r="L519" s="1" t="str">
        <f t="shared" ca="1" si="41"/>
        <v>AESYFIBS</v>
      </c>
      <c r="N519" s="1" t="s">
        <v>518</v>
      </c>
    </row>
    <row r="520" spans="3:14" x14ac:dyDescent="0.25">
      <c r="C520" t="str">
        <f t="shared" ca="1" si="39"/>
        <v>V</v>
      </c>
      <c r="D520" t="str">
        <f t="shared" ca="1" si="39"/>
        <v>F</v>
      </c>
      <c r="E520" t="str">
        <f t="shared" ca="1" si="39"/>
        <v>G</v>
      </c>
      <c r="F520" t="str">
        <f t="shared" ca="1" si="39"/>
        <v>N</v>
      </c>
      <c r="G520" t="str">
        <f t="shared" ca="1" si="40"/>
        <v>V</v>
      </c>
      <c r="H520" t="str">
        <f t="shared" ca="1" si="40"/>
        <v>Y</v>
      </c>
      <c r="I520" t="str">
        <f t="shared" ca="1" si="40"/>
        <v>F</v>
      </c>
      <c r="J520" t="str">
        <f t="shared" ca="1" si="40"/>
        <v>B</v>
      </c>
      <c r="L520" s="1" t="str">
        <f t="shared" ca="1" si="41"/>
        <v>VFGNVYFB</v>
      </c>
      <c r="N520" s="1" t="s">
        <v>519</v>
      </c>
    </row>
    <row r="521" spans="3:14" x14ac:dyDescent="0.25">
      <c r="C521" t="str">
        <f t="shared" ca="1" si="39"/>
        <v>M</v>
      </c>
      <c r="D521" t="str">
        <f t="shared" ca="1" si="39"/>
        <v>D</v>
      </c>
      <c r="E521" t="str">
        <f t="shared" ca="1" si="39"/>
        <v>F</v>
      </c>
      <c r="F521" t="str">
        <f t="shared" ca="1" si="39"/>
        <v>J</v>
      </c>
      <c r="G521" t="str">
        <f t="shared" ca="1" si="40"/>
        <v>K</v>
      </c>
      <c r="H521" t="str">
        <f t="shared" ca="1" si="40"/>
        <v>E</v>
      </c>
      <c r="I521" t="str">
        <f t="shared" ca="1" si="40"/>
        <v>U</v>
      </c>
      <c r="J521" t="str">
        <f t="shared" ca="1" si="40"/>
        <v>L</v>
      </c>
      <c r="L521" s="1" t="str">
        <f t="shared" ca="1" si="41"/>
        <v>MDFJKEUL</v>
      </c>
      <c r="N521" s="1" t="s">
        <v>520</v>
      </c>
    </row>
    <row r="522" spans="3:14" x14ac:dyDescent="0.25">
      <c r="C522" t="str">
        <f t="shared" ca="1" si="39"/>
        <v>N</v>
      </c>
      <c r="D522" t="str">
        <f t="shared" ca="1" si="39"/>
        <v>S</v>
      </c>
      <c r="E522" t="str">
        <f t="shared" ca="1" si="39"/>
        <v>X</v>
      </c>
      <c r="F522" t="str">
        <f t="shared" ca="1" si="39"/>
        <v>K</v>
      </c>
      <c r="G522" t="str">
        <f t="shared" ca="1" si="40"/>
        <v>A</v>
      </c>
      <c r="H522" t="str">
        <f t="shared" ca="1" si="40"/>
        <v>A</v>
      </c>
      <c r="I522" t="str">
        <f t="shared" ca="1" si="40"/>
        <v>S</v>
      </c>
      <c r="J522" t="str">
        <f t="shared" ca="1" si="40"/>
        <v>F</v>
      </c>
      <c r="L522" s="1" t="str">
        <f t="shared" ca="1" si="41"/>
        <v>NSXKAASF</v>
      </c>
      <c r="N522" s="1" t="s">
        <v>521</v>
      </c>
    </row>
    <row r="523" spans="3:14" x14ac:dyDescent="0.25">
      <c r="C523" t="str">
        <f t="shared" ca="1" si="39"/>
        <v>Q</v>
      </c>
      <c r="D523" t="str">
        <f t="shared" ca="1" si="39"/>
        <v>K</v>
      </c>
      <c r="E523" t="str">
        <f t="shared" ca="1" si="39"/>
        <v>J</v>
      </c>
      <c r="F523" t="str">
        <f t="shared" ca="1" si="39"/>
        <v>I</v>
      </c>
      <c r="G523" t="str">
        <f t="shared" ca="1" si="40"/>
        <v>T</v>
      </c>
      <c r="H523" t="str">
        <f t="shared" ca="1" si="40"/>
        <v>R</v>
      </c>
      <c r="I523" t="str">
        <f t="shared" ca="1" si="40"/>
        <v>S</v>
      </c>
      <c r="J523" t="str">
        <f t="shared" ca="1" si="40"/>
        <v>P</v>
      </c>
      <c r="L523" s="1" t="str">
        <f t="shared" ca="1" si="41"/>
        <v>QKJITRSP</v>
      </c>
      <c r="N523" s="1" t="s">
        <v>522</v>
      </c>
    </row>
    <row r="524" spans="3:14" x14ac:dyDescent="0.25">
      <c r="C524" t="str">
        <f t="shared" ca="1" si="39"/>
        <v>V</v>
      </c>
      <c r="D524" t="str">
        <f t="shared" ca="1" si="39"/>
        <v>W</v>
      </c>
      <c r="E524" t="str">
        <f t="shared" ca="1" si="39"/>
        <v>A</v>
      </c>
      <c r="F524" t="str">
        <f t="shared" ca="1" si="39"/>
        <v>H</v>
      </c>
      <c r="G524" t="str">
        <f t="shared" ca="1" si="40"/>
        <v>A</v>
      </c>
      <c r="H524" t="str">
        <f t="shared" ca="1" si="40"/>
        <v>K</v>
      </c>
      <c r="I524" t="str">
        <f t="shared" ca="1" si="40"/>
        <v>M</v>
      </c>
      <c r="J524" t="str">
        <f t="shared" ca="1" si="40"/>
        <v>U</v>
      </c>
      <c r="L524" s="1" t="str">
        <f t="shared" ca="1" si="41"/>
        <v>VWAHAKMU</v>
      </c>
      <c r="N524" s="1" t="s">
        <v>523</v>
      </c>
    </row>
    <row r="525" spans="3:14" x14ac:dyDescent="0.25">
      <c r="C525" t="str">
        <f t="shared" ca="1" si="39"/>
        <v>U</v>
      </c>
      <c r="D525" t="str">
        <f t="shared" ca="1" si="39"/>
        <v>P</v>
      </c>
      <c r="E525" t="str">
        <f t="shared" ca="1" si="39"/>
        <v>Q</v>
      </c>
      <c r="F525" t="str">
        <f t="shared" ca="1" si="39"/>
        <v>I</v>
      </c>
      <c r="G525" t="str">
        <f t="shared" ca="1" si="40"/>
        <v>F</v>
      </c>
      <c r="H525" t="str">
        <f t="shared" ca="1" si="40"/>
        <v>I</v>
      </c>
      <c r="I525" t="str">
        <f t="shared" ca="1" si="40"/>
        <v>E</v>
      </c>
      <c r="J525" t="str">
        <f t="shared" ca="1" si="40"/>
        <v>M</v>
      </c>
      <c r="L525" s="1" t="str">
        <f t="shared" ca="1" si="41"/>
        <v>UPQIFIEM</v>
      </c>
      <c r="N525" s="1" t="s">
        <v>524</v>
      </c>
    </row>
    <row r="526" spans="3:14" x14ac:dyDescent="0.25">
      <c r="C526" t="str">
        <f t="shared" ca="1" si="39"/>
        <v>Z</v>
      </c>
      <c r="D526" t="str">
        <f t="shared" ca="1" si="39"/>
        <v>B</v>
      </c>
      <c r="E526" t="str">
        <f t="shared" ca="1" si="39"/>
        <v>Z</v>
      </c>
      <c r="F526" t="str">
        <f t="shared" ca="1" si="39"/>
        <v>E</v>
      </c>
      <c r="G526" t="str">
        <f t="shared" ca="1" si="40"/>
        <v>J</v>
      </c>
      <c r="H526" t="str">
        <f t="shared" ca="1" si="40"/>
        <v>J</v>
      </c>
      <c r="I526" t="str">
        <f t="shared" ca="1" si="40"/>
        <v>A</v>
      </c>
      <c r="J526" t="str">
        <f t="shared" ca="1" si="40"/>
        <v>L</v>
      </c>
      <c r="L526" s="1" t="str">
        <f t="shared" ca="1" si="41"/>
        <v>ZBZEJJAL</v>
      </c>
      <c r="N526" s="1" t="s">
        <v>525</v>
      </c>
    </row>
    <row r="527" spans="3:14" x14ac:dyDescent="0.25">
      <c r="C527" t="str">
        <f t="shared" ca="1" si="39"/>
        <v>Z</v>
      </c>
      <c r="D527" t="str">
        <f t="shared" ca="1" si="39"/>
        <v>C</v>
      </c>
      <c r="E527" t="str">
        <f t="shared" ca="1" si="39"/>
        <v>I</v>
      </c>
      <c r="F527" t="str">
        <f t="shared" ca="1" si="39"/>
        <v>X</v>
      </c>
      <c r="G527" t="str">
        <f t="shared" ca="1" si="40"/>
        <v>R</v>
      </c>
      <c r="H527" t="str">
        <f t="shared" ca="1" si="40"/>
        <v>U</v>
      </c>
      <c r="I527" t="str">
        <f t="shared" ca="1" si="40"/>
        <v>A</v>
      </c>
      <c r="J527" t="str">
        <f t="shared" ca="1" si="40"/>
        <v>F</v>
      </c>
      <c r="L527" s="1" t="str">
        <f t="shared" ca="1" si="41"/>
        <v>ZCIXRUAF</v>
      </c>
      <c r="N527" s="1" t="s">
        <v>526</v>
      </c>
    </row>
    <row r="528" spans="3:14" x14ac:dyDescent="0.25">
      <c r="C528" t="str">
        <f t="shared" ca="1" si="39"/>
        <v>F</v>
      </c>
      <c r="D528" t="str">
        <f t="shared" ca="1" si="39"/>
        <v>L</v>
      </c>
      <c r="E528" t="str">
        <f t="shared" ca="1" si="39"/>
        <v>N</v>
      </c>
      <c r="F528" t="str">
        <f t="shared" ca="1" si="39"/>
        <v>H</v>
      </c>
      <c r="G528" t="str">
        <f t="shared" ca="1" si="40"/>
        <v>T</v>
      </c>
      <c r="H528" t="str">
        <f t="shared" ca="1" si="40"/>
        <v>O</v>
      </c>
      <c r="I528" t="str">
        <f t="shared" ca="1" si="40"/>
        <v>B</v>
      </c>
      <c r="J528" t="str">
        <f t="shared" ca="1" si="40"/>
        <v>Q</v>
      </c>
      <c r="L528" s="1" t="str">
        <f t="shared" ca="1" si="41"/>
        <v>FLNHTOBQ</v>
      </c>
      <c r="N528" s="1" t="s">
        <v>527</v>
      </c>
    </row>
    <row r="529" spans="3:14" x14ac:dyDescent="0.25">
      <c r="C529" t="str">
        <f t="shared" ca="1" si="39"/>
        <v>B</v>
      </c>
      <c r="D529" t="str">
        <f t="shared" ca="1" si="39"/>
        <v>R</v>
      </c>
      <c r="E529" t="str">
        <f t="shared" ca="1" si="39"/>
        <v>A</v>
      </c>
      <c r="F529" t="str">
        <f t="shared" ca="1" si="39"/>
        <v>C</v>
      </c>
      <c r="G529" t="str">
        <f t="shared" ca="1" si="40"/>
        <v>S</v>
      </c>
      <c r="H529" t="str">
        <f t="shared" ca="1" si="40"/>
        <v>Y</v>
      </c>
      <c r="I529" t="str">
        <f t="shared" ca="1" si="40"/>
        <v>Z</v>
      </c>
      <c r="J529" t="str">
        <f t="shared" ca="1" si="40"/>
        <v>U</v>
      </c>
      <c r="L529" s="1" t="str">
        <f t="shared" ca="1" si="41"/>
        <v>BRACSYZU</v>
      </c>
      <c r="N529" s="1" t="s">
        <v>528</v>
      </c>
    </row>
    <row r="530" spans="3:14" x14ac:dyDescent="0.25">
      <c r="C530" t="str">
        <f t="shared" ca="1" si="39"/>
        <v>A</v>
      </c>
      <c r="D530" t="str">
        <f t="shared" ca="1" si="39"/>
        <v>T</v>
      </c>
      <c r="E530" t="str">
        <f t="shared" ca="1" si="39"/>
        <v>F</v>
      </c>
      <c r="F530" t="str">
        <f t="shared" ca="1" si="39"/>
        <v>U</v>
      </c>
      <c r="G530" t="str">
        <f t="shared" ca="1" si="40"/>
        <v>C</v>
      </c>
      <c r="H530" t="str">
        <f t="shared" ca="1" si="40"/>
        <v>X</v>
      </c>
      <c r="I530" t="str">
        <f t="shared" ca="1" si="40"/>
        <v>W</v>
      </c>
      <c r="J530" t="str">
        <f t="shared" ca="1" si="40"/>
        <v>V</v>
      </c>
      <c r="L530" s="1" t="str">
        <f t="shared" ca="1" si="41"/>
        <v>ATFUCXWV</v>
      </c>
      <c r="N530" s="1" t="s">
        <v>529</v>
      </c>
    </row>
    <row r="531" spans="3:14" x14ac:dyDescent="0.25">
      <c r="C531" t="str">
        <f t="shared" ca="1" si="39"/>
        <v>K</v>
      </c>
      <c r="D531" t="str">
        <f t="shared" ca="1" si="39"/>
        <v>B</v>
      </c>
      <c r="E531" t="str">
        <f t="shared" ca="1" si="39"/>
        <v>O</v>
      </c>
      <c r="F531" t="str">
        <f t="shared" ca="1" si="39"/>
        <v>B</v>
      </c>
      <c r="G531" t="str">
        <f t="shared" ca="1" si="40"/>
        <v>B</v>
      </c>
      <c r="H531" t="str">
        <f t="shared" ca="1" si="40"/>
        <v>N</v>
      </c>
      <c r="I531" t="str">
        <f t="shared" ca="1" si="40"/>
        <v>K</v>
      </c>
      <c r="J531" t="str">
        <f t="shared" ca="1" si="40"/>
        <v>E</v>
      </c>
      <c r="L531" s="1" t="str">
        <f t="shared" ca="1" si="41"/>
        <v>KBOBBNKE</v>
      </c>
      <c r="N531" s="1" t="s">
        <v>530</v>
      </c>
    </row>
    <row r="532" spans="3:14" x14ac:dyDescent="0.25">
      <c r="C532" t="str">
        <f t="shared" ca="1" si="39"/>
        <v>A</v>
      </c>
      <c r="D532" t="str">
        <f t="shared" ca="1" si="39"/>
        <v>C</v>
      </c>
      <c r="E532" t="str">
        <f t="shared" ca="1" si="39"/>
        <v>J</v>
      </c>
      <c r="F532" t="str">
        <f t="shared" ca="1" si="39"/>
        <v>Z</v>
      </c>
      <c r="G532" t="str">
        <f t="shared" ca="1" si="40"/>
        <v>S</v>
      </c>
      <c r="H532" t="str">
        <f t="shared" ca="1" si="40"/>
        <v>U</v>
      </c>
      <c r="I532" t="str">
        <f t="shared" ca="1" si="40"/>
        <v>C</v>
      </c>
      <c r="J532" t="str">
        <f t="shared" ca="1" si="40"/>
        <v>G</v>
      </c>
      <c r="L532" s="1" t="str">
        <f t="shared" ca="1" si="41"/>
        <v>ACJZSUCG</v>
      </c>
      <c r="N532" s="1" t="s">
        <v>531</v>
      </c>
    </row>
    <row r="533" spans="3:14" x14ac:dyDescent="0.25">
      <c r="C533" t="str">
        <f t="shared" ca="1" si="39"/>
        <v>O</v>
      </c>
      <c r="D533" t="str">
        <f t="shared" ca="1" si="39"/>
        <v>O</v>
      </c>
      <c r="E533" t="str">
        <f t="shared" ca="1" si="39"/>
        <v>W</v>
      </c>
      <c r="F533" t="str">
        <f t="shared" ca="1" si="39"/>
        <v>N</v>
      </c>
      <c r="G533" t="str">
        <f t="shared" ca="1" si="40"/>
        <v>Q</v>
      </c>
      <c r="H533" t="str">
        <f t="shared" ca="1" si="40"/>
        <v>V</v>
      </c>
      <c r="I533" t="str">
        <f t="shared" ca="1" si="40"/>
        <v>L</v>
      </c>
      <c r="J533" t="str">
        <f t="shared" ca="1" si="40"/>
        <v>H</v>
      </c>
      <c r="L533" s="1" t="str">
        <f t="shared" ca="1" si="41"/>
        <v>OOWNQVLH</v>
      </c>
      <c r="N533" s="1" t="s">
        <v>532</v>
      </c>
    </row>
    <row r="534" spans="3:14" x14ac:dyDescent="0.25">
      <c r="C534" t="str">
        <f t="shared" ca="1" si="39"/>
        <v>P</v>
      </c>
      <c r="D534" t="str">
        <f t="shared" ca="1" si="39"/>
        <v>S</v>
      </c>
      <c r="E534" t="str">
        <f t="shared" ca="1" si="39"/>
        <v>T</v>
      </c>
      <c r="F534" t="str">
        <f t="shared" ca="1" si="39"/>
        <v>I</v>
      </c>
      <c r="G534" t="str">
        <f t="shared" ca="1" si="40"/>
        <v>I</v>
      </c>
      <c r="H534" t="str">
        <f t="shared" ca="1" si="40"/>
        <v>U</v>
      </c>
      <c r="I534" t="str">
        <f t="shared" ca="1" si="40"/>
        <v>S</v>
      </c>
      <c r="J534" t="str">
        <f t="shared" ca="1" si="40"/>
        <v>K</v>
      </c>
      <c r="L534" s="1" t="str">
        <f t="shared" ca="1" si="41"/>
        <v>PSTIIUSK</v>
      </c>
      <c r="N534" s="1" t="s">
        <v>533</v>
      </c>
    </row>
    <row r="535" spans="3:14" x14ac:dyDescent="0.25">
      <c r="C535" t="str">
        <f t="shared" ca="1" si="39"/>
        <v>M</v>
      </c>
      <c r="D535" t="str">
        <f t="shared" ca="1" si="39"/>
        <v>T</v>
      </c>
      <c r="E535" t="str">
        <f t="shared" ca="1" si="39"/>
        <v>G</v>
      </c>
      <c r="F535" t="str">
        <f t="shared" ca="1" si="39"/>
        <v>M</v>
      </c>
      <c r="G535" t="str">
        <f t="shared" ca="1" si="40"/>
        <v>V</v>
      </c>
      <c r="H535" t="str">
        <f t="shared" ca="1" si="40"/>
        <v>K</v>
      </c>
      <c r="I535" t="str">
        <f t="shared" ca="1" si="40"/>
        <v>W</v>
      </c>
      <c r="J535" t="str">
        <f t="shared" ca="1" si="40"/>
        <v>G</v>
      </c>
      <c r="L535" s="1" t="str">
        <f t="shared" ca="1" si="41"/>
        <v>MTGMVKWG</v>
      </c>
      <c r="N535" s="1" t="s">
        <v>534</v>
      </c>
    </row>
    <row r="536" spans="3:14" x14ac:dyDescent="0.25">
      <c r="C536" t="str">
        <f t="shared" ca="1" si="39"/>
        <v>Q</v>
      </c>
      <c r="D536" t="str">
        <f t="shared" ca="1" si="39"/>
        <v>B</v>
      </c>
      <c r="E536" t="str">
        <f t="shared" ca="1" si="39"/>
        <v>R</v>
      </c>
      <c r="F536" t="str">
        <f t="shared" ca="1" si="39"/>
        <v>K</v>
      </c>
      <c r="G536" t="str">
        <f t="shared" ca="1" si="40"/>
        <v>S</v>
      </c>
      <c r="H536" t="str">
        <f t="shared" ca="1" si="40"/>
        <v>U</v>
      </c>
      <c r="I536" t="str">
        <f t="shared" ca="1" si="40"/>
        <v>O</v>
      </c>
      <c r="J536" t="str">
        <f t="shared" ca="1" si="40"/>
        <v>Z</v>
      </c>
      <c r="L536" s="1" t="str">
        <f t="shared" ca="1" si="41"/>
        <v>QBRKSUOZ</v>
      </c>
      <c r="N536" s="1" t="s">
        <v>535</v>
      </c>
    </row>
    <row r="537" spans="3:14" x14ac:dyDescent="0.25">
      <c r="C537" t="str">
        <f t="shared" ca="1" si="39"/>
        <v>J</v>
      </c>
      <c r="D537" t="str">
        <f t="shared" ca="1" si="39"/>
        <v>T</v>
      </c>
      <c r="E537" t="str">
        <f t="shared" ca="1" si="39"/>
        <v>H</v>
      </c>
      <c r="F537" t="str">
        <f t="shared" ca="1" si="39"/>
        <v>G</v>
      </c>
      <c r="G537" t="str">
        <f t="shared" ca="1" si="40"/>
        <v>N</v>
      </c>
      <c r="H537" t="str">
        <f t="shared" ca="1" si="40"/>
        <v>S</v>
      </c>
      <c r="I537" t="str">
        <f t="shared" ca="1" si="40"/>
        <v>Y</v>
      </c>
      <c r="J537" t="str">
        <f t="shared" ca="1" si="40"/>
        <v>G</v>
      </c>
      <c r="L537" s="1" t="str">
        <f t="shared" ca="1" si="41"/>
        <v>JTHGNSYG</v>
      </c>
      <c r="N537" s="1" t="s">
        <v>536</v>
      </c>
    </row>
    <row r="538" spans="3:14" x14ac:dyDescent="0.25">
      <c r="C538" t="str">
        <f t="shared" ca="1" si="39"/>
        <v>H</v>
      </c>
      <c r="D538" t="str">
        <f t="shared" ca="1" si="39"/>
        <v>S</v>
      </c>
      <c r="E538" t="str">
        <f t="shared" ca="1" si="39"/>
        <v>A</v>
      </c>
      <c r="F538" t="str">
        <f t="shared" ca="1" si="39"/>
        <v>K</v>
      </c>
      <c r="G538" t="str">
        <f t="shared" ca="1" si="40"/>
        <v>Y</v>
      </c>
      <c r="H538" t="str">
        <f t="shared" ca="1" si="40"/>
        <v>X</v>
      </c>
      <c r="I538" t="str">
        <f t="shared" ca="1" si="40"/>
        <v>R</v>
      </c>
      <c r="J538" t="str">
        <f t="shared" ca="1" si="40"/>
        <v>R</v>
      </c>
      <c r="L538" s="1" t="str">
        <f t="shared" ca="1" si="41"/>
        <v>HSAKYXRR</v>
      </c>
      <c r="N538" s="1" t="s">
        <v>537</v>
      </c>
    </row>
    <row r="539" spans="3:14" x14ac:dyDescent="0.25">
      <c r="C539" t="str">
        <f t="shared" ca="1" si="39"/>
        <v>I</v>
      </c>
      <c r="D539" t="str">
        <f t="shared" ca="1" si="39"/>
        <v>L</v>
      </c>
      <c r="E539" t="str">
        <f t="shared" ca="1" si="39"/>
        <v>J</v>
      </c>
      <c r="F539" t="str">
        <f t="shared" ca="1" si="39"/>
        <v>V</v>
      </c>
      <c r="G539" t="str">
        <f t="shared" ca="1" si="40"/>
        <v>D</v>
      </c>
      <c r="H539" t="str">
        <f t="shared" ca="1" si="40"/>
        <v>Z</v>
      </c>
      <c r="I539" t="str">
        <f t="shared" ca="1" si="40"/>
        <v>M</v>
      </c>
      <c r="J539" t="str">
        <f t="shared" ca="1" si="40"/>
        <v>X</v>
      </c>
      <c r="L539" s="1" t="str">
        <f t="shared" ca="1" si="41"/>
        <v>ILJVDZMX</v>
      </c>
      <c r="N539" s="1" t="s">
        <v>538</v>
      </c>
    </row>
    <row r="540" spans="3:14" x14ac:dyDescent="0.25">
      <c r="C540" t="str">
        <f t="shared" ca="1" si="39"/>
        <v>R</v>
      </c>
      <c r="D540" t="str">
        <f t="shared" ca="1" si="39"/>
        <v>O</v>
      </c>
      <c r="E540" t="str">
        <f t="shared" ca="1" si="39"/>
        <v>T</v>
      </c>
      <c r="F540" t="str">
        <f t="shared" ca="1" si="39"/>
        <v>I</v>
      </c>
      <c r="G540" t="str">
        <f t="shared" ca="1" si="40"/>
        <v>G</v>
      </c>
      <c r="H540" t="str">
        <f t="shared" ca="1" si="40"/>
        <v>P</v>
      </c>
      <c r="I540" t="str">
        <f t="shared" ca="1" si="40"/>
        <v>P</v>
      </c>
      <c r="J540" t="str">
        <f t="shared" ca="1" si="40"/>
        <v>W</v>
      </c>
      <c r="L540" s="1" t="str">
        <f t="shared" ca="1" si="41"/>
        <v>ROTIGPPW</v>
      </c>
      <c r="N540" s="1" t="s">
        <v>539</v>
      </c>
    </row>
    <row r="541" spans="3:14" x14ac:dyDescent="0.25">
      <c r="C541" t="str">
        <f t="shared" ca="1" si="39"/>
        <v>V</v>
      </c>
      <c r="D541" t="str">
        <f t="shared" ca="1" si="39"/>
        <v>F</v>
      </c>
      <c r="E541" t="str">
        <f t="shared" ca="1" si="39"/>
        <v>V</v>
      </c>
      <c r="F541" t="str">
        <f t="shared" ca="1" si="39"/>
        <v>L</v>
      </c>
      <c r="G541" t="str">
        <f t="shared" ca="1" si="40"/>
        <v>Q</v>
      </c>
      <c r="H541" t="str">
        <f t="shared" ca="1" si="40"/>
        <v>Y</v>
      </c>
      <c r="I541" t="str">
        <f t="shared" ca="1" si="40"/>
        <v>L</v>
      </c>
      <c r="J541" t="str">
        <f t="shared" ca="1" si="40"/>
        <v>Z</v>
      </c>
      <c r="L541" s="1" t="str">
        <f t="shared" ca="1" si="41"/>
        <v>VFVLQYLZ</v>
      </c>
      <c r="N541" s="1" t="s">
        <v>540</v>
      </c>
    </row>
    <row r="542" spans="3:14" x14ac:dyDescent="0.25">
      <c r="C542" t="str">
        <f t="shared" ca="1" si="39"/>
        <v>R</v>
      </c>
      <c r="D542" t="str">
        <f t="shared" ca="1" si="39"/>
        <v>A</v>
      </c>
      <c r="E542" t="str">
        <f t="shared" ca="1" si="39"/>
        <v>E</v>
      </c>
      <c r="F542" t="str">
        <f t="shared" ca="1" si="39"/>
        <v>U</v>
      </c>
      <c r="G542" t="str">
        <f t="shared" ca="1" si="40"/>
        <v>L</v>
      </c>
      <c r="H542" t="str">
        <f t="shared" ca="1" si="40"/>
        <v>Z</v>
      </c>
      <c r="I542" t="str">
        <f t="shared" ca="1" si="40"/>
        <v>Q</v>
      </c>
      <c r="J542" t="str">
        <f t="shared" ca="1" si="40"/>
        <v>O</v>
      </c>
      <c r="L542" s="1" t="str">
        <f t="shared" ca="1" si="41"/>
        <v>RAEULZQO</v>
      </c>
      <c r="N542" s="1" t="s">
        <v>541</v>
      </c>
    </row>
    <row r="543" spans="3:14" x14ac:dyDescent="0.25">
      <c r="C543" t="str">
        <f t="shared" ca="1" si="39"/>
        <v>F</v>
      </c>
      <c r="D543" t="str">
        <f t="shared" ca="1" si="39"/>
        <v>G</v>
      </c>
      <c r="E543" t="str">
        <f t="shared" ca="1" si="39"/>
        <v>K</v>
      </c>
      <c r="F543" t="str">
        <f t="shared" ca="1" si="39"/>
        <v>O</v>
      </c>
      <c r="G543" t="str">
        <f t="shared" ca="1" si="40"/>
        <v>U</v>
      </c>
      <c r="H543" t="str">
        <f t="shared" ca="1" si="40"/>
        <v>E</v>
      </c>
      <c r="I543" t="str">
        <f t="shared" ca="1" si="40"/>
        <v>V</v>
      </c>
      <c r="J543" t="str">
        <f t="shared" ca="1" si="40"/>
        <v>Q</v>
      </c>
      <c r="L543" s="1" t="str">
        <f t="shared" ca="1" si="41"/>
        <v>FGKOUEVQ</v>
      </c>
      <c r="N543" s="1" t="s">
        <v>542</v>
      </c>
    </row>
    <row r="544" spans="3:14" x14ac:dyDescent="0.25">
      <c r="C544" t="str">
        <f t="shared" ca="1" si="39"/>
        <v>T</v>
      </c>
      <c r="D544" t="str">
        <f t="shared" ca="1" si="39"/>
        <v>W</v>
      </c>
      <c r="E544" t="str">
        <f t="shared" ca="1" si="39"/>
        <v>J</v>
      </c>
      <c r="F544" t="str">
        <f t="shared" ca="1" si="39"/>
        <v>Z</v>
      </c>
      <c r="G544" t="str">
        <f t="shared" ca="1" si="40"/>
        <v>Q</v>
      </c>
      <c r="H544" t="str">
        <f t="shared" ca="1" si="40"/>
        <v>D</v>
      </c>
      <c r="I544" t="str">
        <f t="shared" ca="1" si="40"/>
        <v>M</v>
      </c>
      <c r="J544" t="str">
        <f t="shared" ca="1" si="40"/>
        <v>W</v>
      </c>
      <c r="L544" s="1" t="str">
        <f t="shared" ca="1" si="41"/>
        <v>TWJZQDMW</v>
      </c>
      <c r="N544" s="1" t="s">
        <v>543</v>
      </c>
    </row>
    <row r="545" spans="3:14" x14ac:dyDescent="0.25">
      <c r="C545" t="str">
        <f t="shared" ca="1" si="39"/>
        <v>Q</v>
      </c>
      <c r="D545" t="str">
        <f t="shared" ca="1" si="39"/>
        <v>W</v>
      </c>
      <c r="E545" t="str">
        <f t="shared" ca="1" si="39"/>
        <v>M</v>
      </c>
      <c r="F545" t="str">
        <f t="shared" ca="1" si="39"/>
        <v>K</v>
      </c>
      <c r="G545" t="str">
        <f t="shared" ca="1" si="40"/>
        <v>P</v>
      </c>
      <c r="H545" t="str">
        <f t="shared" ca="1" si="40"/>
        <v>I</v>
      </c>
      <c r="I545" t="str">
        <f t="shared" ca="1" si="40"/>
        <v>B</v>
      </c>
      <c r="J545" t="str">
        <f t="shared" ca="1" si="40"/>
        <v>O</v>
      </c>
      <c r="L545" s="1" t="str">
        <f t="shared" ca="1" si="41"/>
        <v>QWMKPIBO</v>
      </c>
      <c r="N545" s="1" t="s">
        <v>544</v>
      </c>
    </row>
    <row r="546" spans="3:14" x14ac:dyDescent="0.25">
      <c r="C546" t="str">
        <f t="shared" ca="1" si="39"/>
        <v>S</v>
      </c>
      <c r="D546" t="str">
        <f t="shared" ca="1" si="39"/>
        <v>Q</v>
      </c>
      <c r="E546" t="str">
        <f t="shared" ca="1" si="39"/>
        <v>D</v>
      </c>
      <c r="F546" t="str">
        <f t="shared" ca="1" si="39"/>
        <v>O</v>
      </c>
      <c r="G546" t="str">
        <f t="shared" ca="1" si="40"/>
        <v>V</v>
      </c>
      <c r="H546" t="str">
        <f t="shared" ca="1" si="40"/>
        <v>Y</v>
      </c>
      <c r="I546" t="str">
        <f t="shared" ca="1" si="40"/>
        <v>R</v>
      </c>
      <c r="J546" t="str">
        <f t="shared" ca="1" si="40"/>
        <v>Q</v>
      </c>
      <c r="L546" s="1" t="str">
        <f t="shared" ca="1" si="41"/>
        <v>SQDOVYRQ</v>
      </c>
      <c r="N546" s="1" t="s">
        <v>545</v>
      </c>
    </row>
    <row r="547" spans="3:14" x14ac:dyDescent="0.25">
      <c r="C547" t="str">
        <f t="shared" ca="1" si="39"/>
        <v>G</v>
      </c>
      <c r="D547" t="str">
        <f t="shared" ca="1" si="39"/>
        <v>T</v>
      </c>
      <c r="E547" t="str">
        <f t="shared" ca="1" si="39"/>
        <v>G</v>
      </c>
      <c r="F547" t="str">
        <f t="shared" ca="1" si="39"/>
        <v>N</v>
      </c>
      <c r="G547" t="str">
        <f t="shared" ca="1" si="40"/>
        <v>Q</v>
      </c>
      <c r="H547" t="str">
        <f t="shared" ca="1" si="40"/>
        <v>Z</v>
      </c>
      <c r="I547" t="str">
        <f t="shared" ca="1" si="40"/>
        <v>C</v>
      </c>
      <c r="J547" t="str">
        <f t="shared" ca="1" si="40"/>
        <v>H</v>
      </c>
      <c r="L547" s="1" t="str">
        <f t="shared" ca="1" si="41"/>
        <v>GTGNQZCH</v>
      </c>
      <c r="N547" s="1" t="s">
        <v>546</v>
      </c>
    </row>
    <row r="548" spans="3:14" x14ac:dyDescent="0.25">
      <c r="C548" t="str">
        <f t="shared" ca="1" si="39"/>
        <v>D</v>
      </c>
      <c r="D548" t="str">
        <f t="shared" ca="1" si="39"/>
        <v>I</v>
      </c>
      <c r="E548" t="str">
        <f t="shared" ca="1" si="39"/>
        <v>R</v>
      </c>
      <c r="F548" t="str">
        <f t="shared" ca="1" si="39"/>
        <v>G</v>
      </c>
      <c r="G548" t="str">
        <f t="shared" ca="1" si="40"/>
        <v>D</v>
      </c>
      <c r="H548" t="str">
        <f t="shared" ca="1" si="40"/>
        <v>Q</v>
      </c>
      <c r="I548" t="str">
        <f t="shared" ca="1" si="40"/>
        <v>O</v>
      </c>
      <c r="J548" t="str">
        <f t="shared" ca="1" si="40"/>
        <v>K</v>
      </c>
      <c r="L548" s="1" t="str">
        <f t="shared" ca="1" si="41"/>
        <v>DIRGDQOK</v>
      </c>
      <c r="N548" s="1" t="s">
        <v>547</v>
      </c>
    </row>
    <row r="549" spans="3:14" x14ac:dyDescent="0.25">
      <c r="C549" t="str">
        <f t="shared" ca="1" si="39"/>
        <v>K</v>
      </c>
      <c r="D549" t="str">
        <f t="shared" ca="1" si="39"/>
        <v>N</v>
      </c>
      <c r="E549" t="str">
        <f t="shared" ca="1" si="39"/>
        <v>U</v>
      </c>
      <c r="F549" t="str">
        <f t="shared" ca="1" si="39"/>
        <v>U</v>
      </c>
      <c r="G549" t="str">
        <f t="shared" ca="1" si="40"/>
        <v>W</v>
      </c>
      <c r="H549" t="str">
        <f t="shared" ca="1" si="40"/>
        <v>H</v>
      </c>
      <c r="I549" t="str">
        <f t="shared" ca="1" si="40"/>
        <v>R</v>
      </c>
      <c r="J549" t="str">
        <f t="shared" ca="1" si="40"/>
        <v>O</v>
      </c>
      <c r="L549" s="1" t="str">
        <f t="shared" ca="1" si="41"/>
        <v>KNUUWHRO</v>
      </c>
      <c r="N549" s="1" t="s">
        <v>548</v>
      </c>
    </row>
    <row r="550" spans="3:14" x14ac:dyDescent="0.25">
      <c r="C550" t="str">
        <f t="shared" ca="1" si="39"/>
        <v>B</v>
      </c>
      <c r="D550" t="str">
        <f t="shared" ca="1" si="39"/>
        <v>V</v>
      </c>
      <c r="E550" t="str">
        <f t="shared" ca="1" si="39"/>
        <v>A</v>
      </c>
      <c r="F550" t="str">
        <f t="shared" ca="1" si="39"/>
        <v>J</v>
      </c>
      <c r="G550" t="str">
        <f t="shared" ca="1" si="40"/>
        <v>K</v>
      </c>
      <c r="H550" t="str">
        <f t="shared" ca="1" si="40"/>
        <v>W</v>
      </c>
      <c r="I550" t="str">
        <f t="shared" ca="1" si="40"/>
        <v>Z</v>
      </c>
      <c r="J550" t="str">
        <f t="shared" ca="1" si="40"/>
        <v>B</v>
      </c>
      <c r="L550" s="1" t="str">
        <f t="shared" ca="1" si="41"/>
        <v>BVAJKWZB</v>
      </c>
      <c r="N550" s="1" t="s">
        <v>549</v>
      </c>
    </row>
    <row r="551" spans="3:14" x14ac:dyDescent="0.25">
      <c r="C551" t="str">
        <f t="shared" ca="1" si="39"/>
        <v>X</v>
      </c>
      <c r="D551" t="str">
        <f t="shared" ca="1" si="39"/>
        <v>Y</v>
      </c>
      <c r="E551" t="str">
        <f t="shared" ca="1" si="39"/>
        <v>O</v>
      </c>
      <c r="F551" t="str">
        <f t="shared" ca="1" si="39"/>
        <v>H</v>
      </c>
      <c r="G551" t="str">
        <f t="shared" ca="1" si="40"/>
        <v>L</v>
      </c>
      <c r="H551" t="str">
        <f t="shared" ca="1" si="40"/>
        <v>P</v>
      </c>
      <c r="I551" t="str">
        <f t="shared" ca="1" si="40"/>
        <v>D</v>
      </c>
      <c r="J551" t="str">
        <f t="shared" ca="1" si="40"/>
        <v>J</v>
      </c>
      <c r="L551" s="1" t="str">
        <f t="shared" ca="1" si="41"/>
        <v>XYOHLPDJ</v>
      </c>
      <c r="N551" s="1" t="s">
        <v>550</v>
      </c>
    </row>
    <row r="552" spans="3:14" x14ac:dyDescent="0.25">
      <c r="C552" t="str">
        <f t="shared" ca="1" si="39"/>
        <v>Y</v>
      </c>
      <c r="D552" t="str">
        <f t="shared" ca="1" si="39"/>
        <v>D</v>
      </c>
      <c r="E552" t="str">
        <f t="shared" ca="1" si="39"/>
        <v>S</v>
      </c>
      <c r="F552" t="str">
        <f t="shared" ca="1" si="39"/>
        <v>Y</v>
      </c>
      <c r="G552" t="str">
        <f t="shared" ca="1" si="40"/>
        <v>I</v>
      </c>
      <c r="H552" t="str">
        <f t="shared" ca="1" si="40"/>
        <v>Z</v>
      </c>
      <c r="I552" t="str">
        <f t="shared" ca="1" si="40"/>
        <v>L</v>
      </c>
      <c r="J552" t="str">
        <f t="shared" ca="1" si="40"/>
        <v>Q</v>
      </c>
      <c r="L552" s="1" t="str">
        <f t="shared" ca="1" si="41"/>
        <v>YDSYIZLQ</v>
      </c>
      <c r="N552" s="1" t="s">
        <v>551</v>
      </c>
    </row>
    <row r="553" spans="3:14" x14ac:dyDescent="0.25">
      <c r="C553" t="str">
        <f t="shared" ca="1" si="39"/>
        <v>B</v>
      </c>
      <c r="D553" t="str">
        <f t="shared" ca="1" si="39"/>
        <v>G</v>
      </c>
      <c r="E553" t="str">
        <f t="shared" ca="1" si="39"/>
        <v>L</v>
      </c>
      <c r="F553" t="str">
        <f t="shared" ca="1" si="39"/>
        <v>W</v>
      </c>
      <c r="G553" t="str">
        <f t="shared" ca="1" si="40"/>
        <v>K</v>
      </c>
      <c r="H553" t="str">
        <f t="shared" ca="1" si="40"/>
        <v>F</v>
      </c>
      <c r="I553" t="str">
        <f t="shared" ca="1" si="40"/>
        <v>Y</v>
      </c>
      <c r="J553" t="str">
        <f t="shared" ca="1" si="40"/>
        <v>Z</v>
      </c>
      <c r="L553" s="1" t="str">
        <f t="shared" ca="1" si="41"/>
        <v>BGLWKFYZ</v>
      </c>
      <c r="N553" s="1" t="s">
        <v>552</v>
      </c>
    </row>
    <row r="554" spans="3:14" x14ac:dyDescent="0.25">
      <c r="C554" t="str">
        <f t="shared" ca="1" si="39"/>
        <v>G</v>
      </c>
      <c r="D554" t="str">
        <f t="shared" ca="1" si="39"/>
        <v>O</v>
      </c>
      <c r="E554" t="str">
        <f t="shared" ca="1" si="39"/>
        <v>O</v>
      </c>
      <c r="F554" t="str">
        <f t="shared" ca="1" si="39"/>
        <v>Y</v>
      </c>
      <c r="G554" t="str">
        <f t="shared" ca="1" si="40"/>
        <v>X</v>
      </c>
      <c r="H554" t="str">
        <f t="shared" ca="1" si="40"/>
        <v>F</v>
      </c>
      <c r="I554" t="str">
        <f t="shared" ca="1" si="40"/>
        <v>K</v>
      </c>
      <c r="J554" t="str">
        <f t="shared" ca="1" si="40"/>
        <v>T</v>
      </c>
      <c r="L554" s="1" t="str">
        <f t="shared" ca="1" si="41"/>
        <v>GOOYXFKT</v>
      </c>
      <c r="N554" s="1" t="s">
        <v>553</v>
      </c>
    </row>
    <row r="555" spans="3:14" x14ac:dyDescent="0.25">
      <c r="C555" t="str">
        <f t="shared" ca="1" si="39"/>
        <v>G</v>
      </c>
      <c r="D555" t="str">
        <f t="shared" ca="1" si="39"/>
        <v>S</v>
      </c>
      <c r="E555" t="str">
        <f t="shared" ca="1" si="39"/>
        <v>K</v>
      </c>
      <c r="F555" t="str">
        <f t="shared" ca="1" si="39"/>
        <v>K</v>
      </c>
      <c r="G555" t="str">
        <f t="shared" ca="1" si="40"/>
        <v>W</v>
      </c>
      <c r="H555" t="str">
        <f t="shared" ca="1" si="40"/>
        <v>P</v>
      </c>
      <c r="I555" t="str">
        <f t="shared" ca="1" si="40"/>
        <v>V</v>
      </c>
      <c r="J555" t="str">
        <f t="shared" ca="1" si="40"/>
        <v>Z</v>
      </c>
      <c r="L555" s="1" t="str">
        <f t="shared" ca="1" si="41"/>
        <v>GSKKWPVZ</v>
      </c>
      <c r="N555" s="1" t="s">
        <v>554</v>
      </c>
    </row>
    <row r="556" spans="3:14" x14ac:dyDescent="0.25">
      <c r="C556" t="str">
        <f t="shared" ca="1" si="39"/>
        <v>N</v>
      </c>
      <c r="D556" t="str">
        <f t="shared" ca="1" si="39"/>
        <v>K</v>
      </c>
      <c r="E556" t="str">
        <f t="shared" ca="1" si="39"/>
        <v>S</v>
      </c>
      <c r="F556" t="str">
        <f t="shared" ca="1" si="39"/>
        <v>K</v>
      </c>
      <c r="G556" t="str">
        <f t="shared" ca="1" si="40"/>
        <v>G</v>
      </c>
      <c r="H556" t="str">
        <f t="shared" ca="1" si="40"/>
        <v>X</v>
      </c>
      <c r="I556" t="str">
        <f t="shared" ca="1" si="40"/>
        <v>O</v>
      </c>
      <c r="J556" t="str">
        <f t="shared" ca="1" si="40"/>
        <v>Z</v>
      </c>
      <c r="L556" s="1" t="str">
        <f t="shared" ca="1" si="41"/>
        <v>NKSKGXOZ</v>
      </c>
      <c r="N556" s="1" t="s">
        <v>555</v>
      </c>
    </row>
    <row r="557" spans="3:14" x14ac:dyDescent="0.25">
      <c r="C557" t="str">
        <f t="shared" ca="1" si="39"/>
        <v>X</v>
      </c>
      <c r="D557" t="str">
        <f t="shared" ca="1" si="39"/>
        <v>W</v>
      </c>
      <c r="E557" t="str">
        <f t="shared" ca="1" si="39"/>
        <v>R</v>
      </c>
      <c r="F557" t="str">
        <f t="shared" ca="1" si="39"/>
        <v>U</v>
      </c>
      <c r="G557" t="str">
        <f t="shared" ca="1" si="40"/>
        <v>L</v>
      </c>
      <c r="H557" t="str">
        <f t="shared" ca="1" si="40"/>
        <v>D</v>
      </c>
      <c r="I557" t="str">
        <f t="shared" ca="1" si="40"/>
        <v>H</v>
      </c>
      <c r="J557" t="str">
        <f t="shared" ca="1" si="40"/>
        <v>H</v>
      </c>
      <c r="L557" s="1" t="str">
        <f t="shared" ca="1" si="41"/>
        <v>XWRULDHH</v>
      </c>
      <c r="N557" s="1" t="s">
        <v>556</v>
      </c>
    </row>
    <row r="558" spans="3:14" x14ac:dyDescent="0.25">
      <c r="C558" t="str">
        <f t="shared" ca="1" si="39"/>
        <v>K</v>
      </c>
      <c r="D558" t="str">
        <f t="shared" ca="1" si="39"/>
        <v>A</v>
      </c>
      <c r="E558" t="str">
        <f t="shared" ca="1" si="39"/>
        <v>D</v>
      </c>
      <c r="F558" t="str">
        <f t="shared" ca="1" si="39"/>
        <v>H</v>
      </c>
      <c r="G558" t="str">
        <f t="shared" ca="1" si="40"/>
        <v>L</v>
      </c>
      <c r="H558" t="str">
        <f t="shared" ca="1" si="40"/>
        <v>F</v>
      </c>
      <c r="I558" t="str">
        <f t="shared" ca="1" si="40"/>
        <v>P</v>
      </c>
      <c r="J558" t="str">
        <f t="shared" ca="1" si="40"/>
        <v>I</v>
      </c>
      <c r="L558" s="1" t="str">
        <f t="shared" ca="1" si="41"/>
        <v>KADHLFPI</v>
      </c>
      <c r="N558" s="1" t="s">
        <v>557</v>
      </c>
    </row>
    <row r="559" spans="3:14" x14ac:dyDescent="0.25">
      <c r="C559" t="str">
        <f t="shared" ca="1" si="39"/>
        <v>C</v>
      </c>
      <c r="D559" t="str">
        <f t="shared" ca="1" si="39"/>
        <v>L</v>
      </c>
      <c r="E559" t="str">
        <f t="shared" ca="1" si="39"/>
        <v>Z</v>
      </c>
      <c r="F559" t="str">
        <f t="shared" ca="1" si="39"/>
        <v>D</v>
      </c>
      <c r="G559" t="str">
        <f t="shared" ca="1" si="40"/>
        <v>G</v>
      </c>
      <c r="H559" t="str">
        <f t="shared" ca="1" si="40"/>
        <v>U</v>
      </c>
      <c r="I559" t="str">
        <f t="shared" ca="1" si="40"/>
        <v>U</v>
      </c>
      <c r="J559" t="str">
        <f t="shared" ca="1" si="40"/>
        <v>G</v>
      </c>
      <c r="L559" s="1" t="str">
        <f t="shared" ca="1" si="41"/>
        <v>CLZDGUUG</v>
      </c>
      <c r="N559" s="1" t="s">
        <v>558</v>
      </c>
    </row>
    <row r="560" spans="3:14" x14ac:dyDescent="0.25">
      <c r="C560" t="str">
        <f t="shared" ca="1" si="39"/>
        <v>Z</v>
      </c>
      <c r="D560" t="str">
        <f t="shared" ca="1" si="39"/>
        <v>C</v>
      </c>
      <c r="E560" t="str">
        <f t="shared" ca="1" si="39"/>
        <v>V</v>
      </c>
      <c r="F560" t="str">
        <f t="shared" ca="1" si="39"/>
        <v>K</v>
      </c>
      <c r="G560" t="str">
        <f t="shared" ca="1" si="40"/>
        <v>X</v>
      </c>
      <c r="H560" t="str">
        <f t="shared" ca="1" si="40"/>
        <v>C</v>
      </c>
      <c r="I560" t="str">
        <f t="shared" ca="1" si="40"/>
        <v>O</v>
      </c>
      <c r="J560" t="str">
        <f t="shared" ca="1" si="40"/>
        <v>O</v>
      </c>
      <c r="L560" s="1" t="str">
        <f t="shared" ca="1" si="41"/>
        <v>ZCVKXCOO</v>
      </c>
      <c r="N560" s="1" t="s">
        <v>559</v>
      </c>
    </row>
    <row r="561" spans="3:14" x14ac:dyDescent="0.25">
      <c r="C561" t="str">
        <f t="shared" ca="1" si="39"/>
        <v>C</v>
      </c>
      <c r="D561" t="str">
        <f t="shared" ca="1" si="39"/>
        <v>H</v>
      </c>
      <c r="E561" t="str">
        <f t="shared" ca="1" si="39"/>
        <v>I</v>
      </c>
      <c r="F561" t="str">
        <f t="shared" ca="1" si="39"/>
        <v>G</v>
      </c>
      <c r="G561" t="str">
        <f t="shared" ca="1" si="40"/>
        <v>Z</v>
      </c>
      <c r="H561" t="str">
        <f t="shared" ca="1" si="40"/>
        <v>X</v>
      </c>
      <c r="I561" t="str">
        <f t="shared" ca="1" si="40"/>
        <v>I</v>
      </c>
      <c r="J561" t="str">
        <f t="shared" ca="1" si="40"/>
        <v>A</v>
      </c>
      <c r="L561" s="1" t="str">
        <f t="shared" ca="1" si="41"/>
        <v>CHIGZXIA</v>
      </c>
      <c r="N561" s="1" t="s">
        <v>560</v>
      </c>
    </row>
    <row r="562" spans="3:14" x14ac:dyDescent="0.25">
      <c r="C562" t="str">
        <f t="shared" ca="1" si="39"/>
        <v>R</v>
      </c>
      <c r="D562" t="str">
        <f t="shared" ca="1" si="39"/>
        <v>L</v>
      </c>
      <c r="E562" t="str">
        <f t="shared" ca="1" si="39"/>
        <v>N</v>
      </c>
      <c r="F562" t="str">
        <f t="shared" ca="1" si="39"/>
        <v>R</v>
      </c>
      <c r="G562" t="str">
        <f t="shared" ca="1" si="40"/>
        <v>C</v>
      </c>
      <c r="H562" t="str">
        <f t="shared" ca="1" si="40"/>
        <v>W</v>
      </c>
      <c r="I562" t="str">
        <f t="shared" ca="1" si="40"/>
        <v>C</v>
      </c>
      <c r="J562" t="str">
        <f t="shared" ca="1" si="40"/>
        <v>Z</v>
      </c>
      <c r="L562" s="1" t="str">
        <f t="shared" ca="1" si="41"/>
        <v>RLNRCWCZ</v>
      </c>
      <c r="N562" s="1" t="s">
        <v>561</v>
      </c>
    </row>
    <row r="563" spans="3:14" x14ac:dyDescent="0.25">
      <c r="C563" t="str">
        <f t="shared" ca="1" si="39"/>
        <v>M</v>
      </c>
      <c r="D563" t="str">
        <f t="shared" ca="1" si="39"/>
        <v>Y</v>
      </c>
      <c r="E563" t="str">
        <f t="shared" ca="1" si="39"/>
        <v>N</v>
      </c>
      <c r="F563" t="str">
        <f t="shared" ca="1" si="39"/>
        <v>I</v>
      </c>
      <c r="G563" t="str">
        <f t="shared" ca="1" si="40"/>
        <v>X</v>
      </c>
      <c r="H563" t="str">
        <f t="shared" ca="1" si="40"/>
        <v>R</v>
      </c>
      <c r="I563" t="str">
        <f t="shared" ca="1" si="40"/>
        <v>Q</v>
      </c>
      <c r="J563" t="str">
        <f t="shared" ca="1" si="40"/>
        <v>P</v>
      </c>
      <c r="L563" s="1" t="str">
        <f t="shared" ca="1" si="41"/>
        <v>MYNIXRQP</v>
      </c>
      <c r="N563" s="1" t="s">
        <v>562</v>
      </c>
    </row>
    <row r="564" spans="3:14" x14ac:dyDescent="0.25">
      <c r="C564" t="str">
        <f t="shared" ca="1" si="39"/>
        <v>X</v>
      </c>
      <c r="D564" t="str">
        <f t="shared" ca="1" si="39"/>
        <v>Y</v>
      </c>
      <c r="E564" t="str">
        <f t="shared" ca="1" si="39"/>
        <v>W</v>
      </c>
      <c r="F564" t="str">
        <f t="shared" ca="1" si="39"/>
        <v>N</v>
      </c>
      <c r="G564" t="str">
        <f t="shared" ca="1" si="40"/>
        <v>L</v>
      </c>
      <c r="H564" t="str">
        <f t="shared" ca="1" si="40"/>
        <v>N</v>
      </c>
      <c r="I564" t="str">
        <f t="shared" ca="1" si="40"/>
        <v>P</v>
      </c>
      <c r="J564" t="str">
        <f t="shared" ca="1" si="40"/>
        <v>Z</v>
      </c>
      <c r="L564" s="1" t="str">
        <f t="shared" ca="1" si="41"/>
        <v>XYWNLNPZ</v>
      </c>
      <c r="N564" s="1" t="s">
        <v>563</v>
      </c>
    </row>
    <row r="565" spans="3:14" x14ac:dyDescent="0.25">
      <c r="C565" t="str">
        <f t="shared" ca="1" si="39"/>
        <v>C</v>
      </c>
      <c r="D565" t="str">
        <f t="shared" ca="1" si="39"/>
        <v>S</v>
      </c>
      <c r="E565" t="str">
        <f t="shared" ca="1" si="39"/>
        <v>L</v>
      </c>
      <c r="F565" t="str">
        <f t="shared" ca="1" si="39"/>
        <v>G</v>
      </c>
      <c r="G565" t="str">
        <f t="shared" ca="1" si="40"/>
        <v>A</v>
      </c>
      <c r="H565" t="str">
        <f t="shared" ca="1" si="40"/>
        <v>U</v>
      </c>
      <c r="I565" t="str">
        <f t="shared" ca="1" si="40"/>
        <v>H</v>
      </c>
      <c r="J565" t="str">
        <f t="shared" ca="1" si="40"/>
        <v>U</v>
      </c>
      <c r="L565" s="1" t="str">
        <f t="shared" ca="1" si="41"/>
        <v>CSLGAUHU</v>
      </c>
      <c r="N565" s="1" t="s">
        <v>564</v>
      </c>
    </row>
    <row r="566" spans="3:14" x14ac:dyDescent="0.25">
      <c r="C566" t="str">
        <f t="shared" ca="1" si="39"/>
        <v>M</v>
      </c>
      <c r="D566" t="str">
        <f t="shared" ca="1" si="39"/>
        <v>L</v>
      </c>
      <c r="E566" t="str">
        <f t="shared" ca="1" si="39"/>
        <v>O</v>
      </c>
      <c r="F566" t="str">
        <f t="shared" ca="1" si="39"/>
        <v>K</v>
      </c>
      <c r="G566" t="str">
        <f t="shared" ca="1" si="40"/>
        <v>M</v>
      </c>
      <c r="H566" t="str">
        <f t="shared" ca="1" si="40"/>
        <v>X</v>
      </c>
      <c r="I566" t="str">
        <f t="shared" ca="1" si="40"/>
        <v>A</v>
      </c>
      <c r="J566" t="str">
        <f t="shared" ca="1" si="40"/>
        <v>M</v>
      </c>
      <c r="L566" s="1" t="str">
        <f t="shared" ca="1" si="41"/>
        <v>MLOKMXAM</v>
      </c>
      <c r="N566" s="1" t="s">
        <v>565</v>
      </c>
    </row>
    <row r="567" spans="3:14" x14ac:dyDescent="0.25">
      <c r="C567" t="str">
        <f t="shared" ca="1" si="39"/>
        <v>V</v>
      </c>
      <c r="D567" t="str">
        <f t="shared" ca="1" si="39"/>
        <v>X</v>
      </c>
      <c r="E567" t="str">
        <f t="shared" ca="1" si="39"/>
        <v>C</v>
      </c>
      <c r="F567" t="str">
        <f t="shared" ca="1" si="39"/>
        <v>A</v>
      </c>
      <c r="G567" t="str">
        <f t="shared" ca="1" si="40"/>
        <v>T</v>
      </c>
      <c r="H567" t="str">
        <f t="shared" ca="1" si="40"/>
        <v>W</v>
      </c>
      <c r="I567" t="str">
        <f t="shared" ca="1" si="40"/>
        <v>V</v>
      </c>
      <c r="J567" t="str">
        <f t="shared" ca="1" si="40"/>
        <v>M</v>
      </c>
      <c r="L567" s="1" t="str">
        <f t="shared" ca="1" si="41"/>
        <v>VXCATWVM</v>
      </c>
      <c r="N567" s="1" t="s">
        <v>566</v>
      </c>
    </row>
    <row r="568" spans="3:14" x14ac:dyDescent="0.25">
      <c r="C568" t="str">
        <f t="shared" ca="1" si="39"/>
        <v>Z</v>
      </c>
      <c r="D568" t="str">
        <f t="shared" ca="1" si="39"/>
        <v>I</v>
      </c>
      <c r="E568" t="str">
        <f t="shared" ca="1" si="39"/>
        <v>F</v>
      </c>
      <c r="F568" t="str">
        <f t="shared" ca="1" si="39"/>
        <v>J</v>
      </c>
      <c r="G568" t="str">
        <f t="shared" ca="1" si="40"/>
        <v>H</v>
      </c>
      <c r="H568" t="str">
        <f t="shared" ca="1" si="40"/>
        <v>W</v>
      </c>
      <c r="I568" t="str">
        <f t="shared" ca="1" si="40"/>
        <v>T</v>
      </c>
      <c r="J568" t="str">
        <f t="shared" ca="1" si="40"/>
        <v>A</v>
      </c>
      <c r="L568" s="1" t="str">
        <f t="shared" ca="1" si="41"/>
        <v>ZIFJHWTA</v>
      </c>
      <c r="N568" s="1" t="s">
        <v>567</v>
      </c>
    </row>
    <row r="569" spans="3:14" x14ac:dyDescent="0.25">
      <c r="C569" t="str">
        <f t="shared" ca="1" si="39"/>
        <v>R</v>
      </c>
      <c r="D569" t="str">
        <f t="shared" ca="1" si="39"/>
        <v>S</v>
      </c>
      <c r="E569" t="str">
        <f t="shared" ca="1" si="39"/>
        <v>P</v>
      </c>
      <c r="F569" t="str">
        <f t="shared" ca="1" si="39"/>
        <v>Z</v>
      </c>
      <c r="G569" t="str">
        <f t="shared" ca="1" si="40"/>
        <v>A</v>
      </c>
      <c r="H569" t="str">
        <f t="shared" ca="1" si="40"/>
        <v>F</v>
      </c>
      <c r="I569" t="str">
        <f t="shared" ca="1" si="40"/>
        <v>W</v>
      </c>
      <c r="J569" t="str">
        <f t="shared" ca="1" si="40"/>
        <v>C</v>
      </c>
      <c r="L569" s="1" t="str">
        <f t="shared" ca="1" si="41"/>
        <v>RSPZAFWC</v>
      </c>
      <c r="N569" s="1" t="s">
        <v>568</v>
      </c>
    </row>
    <row r="570" spans="3:14" x14ac:dyDescent="0.25">
      <c r="C570" t="str">
        <f t="shared" ca="1" si="39"/>
        <v>F</v>
      </c>
      <c r="D570" t="str">
        <f t="shared" ca="1" si="39"/>
        <v>T</v>
      </c>
      <c r="E570" t="str">
        <f t="shared" ca="1" si="39"/>
        <v>R</v>
      </c>
      <c r="F570" t="str">
        <f t="shared" ca="1" si="39"/>
        <v>J</v>
      </c>
      <c r="G570" t="str">
        <f t="shared" ca="1" si="40"/>
        <v>R</v>
      </c>
      <c r="H570" t="str">
        <f t="shared" ca="1" si="40"/>
        <v>J</v>
      </c>
      <c r="I570" t="str">
        <f t="shared" ca="1" si="40"/>
        <v>Y</v>
      </c>
      <c r="J570" t="str">
        <f t="shared" ca="1" si="40"/>
        <v>U</v>
      </c>
      <c r="L570" s="1" t="str">
        <f t="shared" ca="1" si="41"/>
        <v>FTRJRJYU</v>
      </c>
      <c r="N570" s="1" t="s">
        <v>569</v>
      </c>
    </row>
    <row r="571" spans="3:14" x14ac:dyDescent="0.25">
      <c r="C571" t="str">
        <f t="shared" ca="1" si="39"/>
        <v>N</v>
      </c>
      <c r="D571" t="str">
        <f t="shared" ca="1" si="39"/>
        <v>J</v>
      </c>
      <c r="E571" t="str">
        <f t="shared" ca="1" si="39"/>
        <v>V</v>
      </c>
      <c r="F571" t="str">
        <f t="shared" ca="1" si="39"/>
        <v>V</v>
      </c>
      <c r="G571" t="str">
        <f t="shared" ca="1" si="40"/>
        <v>G</v>
      </c>
      <c r="H571" t="str">
        <f t="shared" ca="1" si="40"/>
        <v>B</v>
      </c>
      <c r="I571" t="str">
        <f t="shared" ca="1" si="40"/>
        <v>F</v>
      </c>
      <c r="J571" t="str">
        <f t="shared" ca="1" si="40"/>
        <v>D</v>
      </c>
      <c r="L571" s="1" t="str">
        <f t="shared" ca="1" si="41"/>
        <v>NJVVGBFD</v>
      </c>
      <c r="N571" s="1" t="s">
        <v>570</v>
      </c>
    </row>
    <row r="572" spans="3:14" x14ac:dyDescent="0.25">
      <c r="C572" t="str">
        <f t="shared" ca="1" si="39"/>
        <v>M</v>
      </c>
      <c r="D572" t="str">
        <f t="shared" ca="1" si="39"/>
        <v>H</v>
      </c>
      <c r="E572" t="str">
        <f t="shared" ca="1" si="39"/>
        <v>P</v>
      </c>
      <c r="F572" t="str">
        <f t="shared" ca="1" si="39"/>
        <v>W</v>
      </c>
      <c r="G572" t="str">
        <f t="shared" ca="1" si="40"/>
        <v>W</v>
      </c>
      <c r="H572" t="str">
        <f t="shared" ca="1" si="40"/>
        <v>U</v>
      </c>
      <c r="I572" t="str">
        <f t="shared" ca="1" si="40"/>
        <v>G</v>
      </c>
      <c r="J572" t="str">
        <f t="shared" ca="1" si="40"/>
        <v>S</v>
      </c>
      <c r="L572" s="1" t="str">
        <f t="shared" ca="1" si="41"/>
        <v>MHPWWUGS</v>
      </c>
      <c r="N572" s="1" t="s">
        <v>571</v>
      </c>
    </row>
    <row r="573" spans="3:14" x14ac:dyDescent="0.25">
      <c r="C573" t="str">
        <f t="shared" ca="1" si="39"/>
        <v>F</v>
      </c>
      <c r="D573" t="str">
        <f t="shared" ca="1" si="39"/>
        <v>X</v>
      </c>
      <c r="E573" t="str">
        <f t="shared" ca="1" si="39"/>
        <v>B</v>
      </c>
      <c r="F573" t="str">
        <f t="shared" ca="1" si="39"/>
        <v>S</v>
      </c>
      <c r="G573" t="str">
        <f t="shared" ca="1" si="40"/>
        <v>G</v>
      </c>
      <c r="H573" t="str">
        <f t="shared" ca="1" si="40"/>
        <v>B</v>
      </c>
      <c r="I573" t="str">
        <f t="shared" ca="1" si="40"/>
        <v>H</v>
      </c>
      <c r="J573" t="str">
        <f t="shared" ca="1" si="40"/>
        <v>D</v>
      </c>
      <c r="L573" s="1" t="str">
        <f t="shared" ca="1" si="41"/>
        <v>FXBSGBHD</v>
      </c>
      <c r="N573" s="1" t="s">
        <v>572</v>
      </c>
    </row>
    <row r="574" spans="3:14" x14ac:dyDescent="0.25">
      <c r="C574" t="str">
        <f t="shared" ca="1" si="39"/>
        <v>I</v>
      </c>
      <c r="D574" t="str">
        <f t="shared" ca="1" si="39"/>
        <v>B</v>
      </c>
      <c r="E574" t="str">
        <f t="shared" ca="1" si="39"/>
        <v>F</v>
      </c>
      <c r="F574" t="str">
        <f t="shared" ca="1" si="39"/>
        <v>N</v>
      </c>
      <c r="G574" t="str">
        <f t="shared" ca="1" si="40"/>
        <v>B</v>
      </c>
      <c r="H574" t="str">
        <f t="shared" ca="1" si="40"/>
        <v>V</v>
      </c>
      <c r="I574" t="str">
        <f t="shared" ca="1" si="40"/>
        <v>C</v>
      </c>
      <c r="J574" t="str">
        <f t="shared" ca="1" si="40"/>
        <v>L</v>
      </c>
      <c r="L574" s="1" t="str">
        <f t="shared" ca="1" si="41"/>
        <v>IBFNBVCL</v>
      </c>
      <c r="N574" s="1" t="s">
        <v>573</v>
      </c>
    </row>
    <row r="575" spans="3:14" x14ac:dyDescent="0.25">
      <c r="C575" t="str">
        <f t="shared" ca="1" si="39"/>
        <v>O</v>
      </c>
      <c r="D575" t="str">
        <f t="shared" ca="1" si="39"/>
        <v>V</v>
      </c>
      <c r="E575" t="str">
        <f t="shared" ca="1" si="39"/>
        <v>M</v>
      </c>
      <c r="F575" t="str">
        <f t="shared" ca="1" si="39"/>
        <v>G</v>
      </c>
      <c r="G575" t="str">
        <f t="shared" ca="1" si="40"/>
        <v>T</v>
      </c>
      <c r="H575" t="str">
        <f t="shared" ca="1" si="40"/>
        <v>V</v>
      </c>
      <c r="I575" t="str">
        <f t="shared" ca="1" si="40"/>
        <v>E</v>
      </c>
      <c r="J575" t="str">
        <f t="shared" ca="1" si="40"/>
        <v>T</v>
      </c>
      <c r="L575" s="1" t="str">
        <f t="shared" ca="1" si="41"/>
        <v>OVMGTVET</v>
      </c>
      <c r="N575" s="1" t="s">
        <v>574</v>
      </c>
    </row>
    <row r="576" spans="3:14" x14ac:dyDescent="0.25">
      <c r="C576" t="str">
        <f t="shared" ca="1" si="39"/>
        <v>I</v>
      </c>
      <c r="D576" t="str">
        <f t="shared" ca="1" si="39"/>
        <v>P</v>
      </c>
      <c r="E576" t="str">
        <f t="shared" ca="1" si="39"/>
        <v>N</v>
      </c>
      <c r="F576" t="str">
        <f t="shared" ca="1" si="39"/>
        <v>E</v>
      </c>
      <c r="G576" t="str">
        <f t="shared" ca="1" si="40"/>
        <v>V</v>
      </c>
      <c r="H576" t="str">
        <f t="shared" ca="1" si="40"/>
        <v>A</v>
      </c>
      <c r="I576" t="str">
        <f t="shared" ca="1" si="40"/>
        <v>A</v>
      </c>
      <c r="J576" t="str">
        <f t="shared" ca="1" si="40"/>
        <v>Y</v>
      </c>
      <c r="L576" s="1" t="str">
        <f t="shared" ca="1" si="41"/>
        <v>IPNEVAAY</v>
      </c>
      <c r="N576" s="1" t="s">
        <v>575</v>
      </c>
    </row>
    <row r="577" spans="3:14" x14ac:dyDescent="0.25">
      <c r="C577" t="str">
        <f t="shared" ca="1" si="39"/>
        <v>J</v>
      </c>
      <c r="D577" t="str">
        <f t="shared" ca="1" si="39"/>
        <v>V</v>
      </c>
      <c r="E577" t="str">
        <f t="shared" ca="1" si="39"/>
        <v>W</v>
      </c>
      <c r="F577" t="str">
        <f t="shared" ref="F577:F640" ca="1" si="42">_xlfn.UNICHAR(RANDBETWEEN(65,90))</f>
        <v>Q</v>
      </c>
      <c r="G577" t="str">
        <f t="shared" ca="1" si="40"/>
        <v>E</v>
      </c>
      <c r="H577" t="str">
        <f t="shared" ca="1" si="40"/>
        <v>C</v>
      </c>
      <c r="I577" t="str">
        <f t="shared" ca="1" si="40"/>
        <v>E</v>
      </c>
      <c r="J577" t="str">
        <f t="shared" ref="J577:J640" ca="1" si="43">_xlfn.UNICHAR(RANDBETWEEN(65,90))</f>
        <v>P</v>
      </c>
      <c r="L577" s="1" t="str">
        <f t="shared" ca="1" si="41"/>
        <v>JVWQECEP</v>
      </c>
      <c r="N577" s="1" t="s">
        <v>576</v>
      </c>
    </row>
    <row r="578" spans="3:14" x14ac:dyDescent="0.25">
      <c r="C578" t="str">
        <f t="shared" ref="C578:F641" ca="1" si="44">_xlfn.UNICHAR(RANDBETWEEN(65,90))</f>
        <v>K</v>
      </c>
      <c r="D578" t="str">
        <f t="shared" ca="1" si="44"/>
        <v>O</v>
      </c>
      <c r="E578" t="str">
        <f t="shared" ca="1" si="44"/>
        <v>A</v>
      </c>
      <c r="F578" t="str">
        <f t="shared" ca="1" si="44"/>
        <v>P</v>
      </c>
      <c r="G578" t="str">
        <f t="shared" ref="G578:J641" ca="1" si="45">_xlfn.UNICHAR(RANDBETWEEN(65,90))</f>
        <v>V</v>
      </c>
      <c r="H578" t="str">
        <f t="shared" ca="1" si="45"/>
        <v>B</v>
      </c>
      <c r="I578" t="str">
        <f t="shared" ca="1" si="45"/>
        <v>K</v>
      </c>
      <c r="J578" t="str">
        <f t="shared" ca="1" si="45"/>
        <v>S</v>
      </c>
      <c r="L578" s="1" t="str">
        <f t="shared" ref="L578:L641" ca="1" si="46">CONCATENATE(C578,D578,E578,F578,G578,H578,I578,J578)</f>
        <v>KOAPVBKS</v>
      </c>
      <c r="N578" s="1" t="s">
        <v>577</v>
      </c>
    </row>
    <row r="579" spans="3:14" x14ac:dyDescent="0.25">
      <c r="C579" t="str">
        <f t="shared" ca="1" si="44"/>
        <v>Z</v>
      </c>
      <c r="D579" t="str">
        <f t="shared" ca="1" si="44"/>
        <v>F</v>
      </c>
      <c r="E579" t="str">
        <f t="shared" ca="1" si="44"/>
        <v>C</v>
      </c>
      <c r="F579" t="str">
        <f t="shared" ca="1" si="44"/>
        <v>J</v>
      </c>
      <c r="G579" t="str">
        <f t="shared" ca="1" si="45"/>
        <v>H</v>
      </c>
      <c r="H579" t="str">
        <f t="shared" ca="1" si="45"/>
        <v>X</v>
      </c>
      <c r="I579" t="str">
        <f t="shared" ca="1" si="45"/>
        <v>H</v>
      </c>
      <c r="J579" t="str">
        <f t="shared" ca="1" si="45"/>
        <v>E</v>
      </c>
      <c r="L579" s="1" t="str">
        <f t="shared" ca="1" si="46"/>
        <v>ZFCJHXHE</v>
      </c>
      <c r="N579" s="1" t="s">
        <v>578</v>
      </c>
    </row>
    <row r="580" spans="3:14" x14ac:dyDescent="0.25">
      <c r="C580" t="str">
        <f t="shared" ca="1" si="44"/>
        <v>F</v>
      </c>
      <c r="D580" t="str">
        <f t="shared" ca="1" si="44"/>
        <v>L</v>
      </c>
      <c r="E580" t="str">
        <f t="shared" ca="1" si="44"/>
        <v>S</v>
      </c>
      <c r="F580" t="str">
        <f t="shared" ca="1" si="44"/>
        <v>C</v>
      </c>
      <c r="G580" t="str">
        <f t="shared" ca="1" si="45"/>
        <v>T</v>
      </c>
      <c r="H580" t="str">
        <f t="shared" ca="1" si="45"/>
        <v>N</v>
      </c>
      <c r="I580" t="str">
        <f t="shared" ca="1" si="45"/>
        <v>I</v>
      </c>
      <c r="J580" t="str">
        <f t="shared" ca="1" si="45"/>
        <v>N</v>
      </c>
      <c r="L580" s="1" t="str">
        <f t="shared" ca="1" si="46"/>
        <v>FLSCTNIN</v>
      </c>
      <c r="N580" s="1" t="s">
        <v>579</v>
      </c>
    </row>
    <row r="581" spans="3:14" x14ac:dyDescent="0.25">
      <c r="C581" t="str">
        <f t="shared" ca="1" si="44"/>
        <v>B</v>
      </c>
      <c r="D581" t="str">
        <f t="shared" ca="1" si="44"/>
        <v>N</v>
      </c>
      <c r="E581" t="str">
        <f t="shared" ca="1" si="44"/>
        <v>L</v>
      </c>
      <c r="F581" t="str">
        <f t="shared" ca="1" si="44"/>
        <v>W</v>
      </c>
      <c r="G581" t="str">
        <f t="shared" ca="1" si="45"/>
        <v>I</v>
      </c>
      <c r="H581" t="str">
        <f t="shared" ca="1" si="45"/>
        <v>D</v>
      </c>
      <c r="I581" t="str">
        <f t="shared" ca="1" si="45"/>
        <v>O</v>
      </c>
      <c r="J581" t="str">
        <f t="shared" ca="1" si="45"/>
        <v>P</v>
      </c>
      <c r="L581" s="1" t="str">
        <f t="shared" ca="1" si="46"/>
        <v>BNLWIDOP</v>
      </c>
      <c r="N581" s="1" t="s">
        <v>580</v>
      </c>
    </row>
    <row r="582" spans="3:14" x14ac:dyDescent="0.25">
      <c r="C582" t="str">
        <f t="shared" ca="1" si="44"/>
        <v>D</v>
      </c>
      <c r="D582" t="str">
        <f t="shared" ca="1" si="44"/>
        <v>Z</v>
      </c>
      <c r="E582" t="str">
        <f t="shared" ca="1" si="44"/>
        <v>J</v>
      </c>
      <c r="F582" t="str">
        <f t="shared" ca="1" si="44"/>
        <v>S</v>
      </c>
      <c r="G582" t="str">
        <f t="shared" ca="1" si="45"/>
        <v>X</v>
      </c>
      <c r="H582" t="str">
        <f t="shared" ca="1" si="45"/>
        <v>P</v>
      </c>
      <c r="I582" t="str">
        <f t="shared" ca="1" si="45"/>
        <v>D</v>
      </c>
      <c r="J582" t="str">
        <f t="shared" ca="1" si="45"/>
        <v>T</v>
      </c>
      <c r="L582" s="1" t="str">
        <f t="shared" ca="1" si="46"/>
        <v>DZJSXPDT</v>
      </c>
      <c r="N582" s="1" t="s">
        <v>581</v>
      </c>
    </row>
    <row r="583" spans="3:14" x14ac:dyDescent="0.25">
      <c r="C583" t="str">
        <f t="shared" ca="1" si="44"/>
        <v>C</v>
      </c>
      <c r="D583" t="str">
        <f t="shared" ca="1" si="44"/>
        <v>X</v>
      </c>
      <c r="E583" t="str">
        <f t="shared" ca="1" si="44"/>
        <v>M</v>
      </c>
      <c r="F583" t="str">
        <f t="shared" ca="1" si="44"/>
        <v>F</v>
      </c>
      <c r="G583" t="str">
        <f t="shared" ca="1" si="45"/>
        <v>Q</v>
      </c>
      <c r="H583" t="str">
        <f t="shared" ca="1" si="45"/>
        <v>P</v>
      </c>
      <c r="I583" t="str">
        <f t="shared" ca="1" si="45"/>
        <v>N</v>
      </c>
      <c r="J583" t="str">
        <f t="shared" ca="1" si="45"/>
        <v>Y</v>
      </c>
      <c r="L583" s="1" t="str">
        <f t="shared" ca="1" si="46"/>
        <v>CXMFQPNY</v>
      </c>
      <c r="N583" s="1" t="s">
        <v>582</v>
      </c>
    </row>
    <row r="584" spans="3:14" x14ac:dyDescent="0.25">
      <c r="C584" t="str">
        <f t="shared" ca="1" si="44"/>
        <v>Z</v>
      </c>
      <c r="D584" t="str">
        <f t="shared" ca="1" si="44"/>
        <v>E</v>
      </c>
      <c r="E584" t="str">
        <f t="shared" ca="1" si="44"/>
        <v>Q</v>
      </c>
      <c r="F584" t="str">
        <f t="shared" ca="1" si="44"/>
        <v>J</v>
      </c>
      <c r="G584" t="str">
        <f t="shared" ca="1" si="45"/>
        <v>T</v>
      </c>
      <c r="H584" t="str">
        <f t="shared" ca="1" si="45"/>
        <v>F</v>
      </c>
      <c r="I584" t="str">
        <f t="shared" ca="1" si="45"/>
        <v>X</v>
      </c>
      <c r="J584" t="str">
        <f t="shared" ca="1" si="45"/>
        <v>J</v>
      </c>
      <c r="L584" s="1" t="str">
        <f t="shared" ca="1" si="46"/>
        <v>ZEQJTFXJ</v>
      </c>
      <c r="N584" s="1" t="s">
        <v>583</v>
      </c>
    </row>
    <row r="585" spans="3:14" x14ac:dyDescent="0.25">
      <c r="C585" t="str">
        <f t="shared" ca="1" si="44"/>
        <v>T</v>
      </c>
      <c r="D585" t="str">
        <f t="shared" ca="1" si="44"/>
        <v>E</v>
      </c>
      <c r="E585" t="str">
        <f t="shared" ca="1" si="44"/>
        <v>T</v>
      </c>
      <c r="F585" t="str">
        <f t="shared" ca="1" si="44"/>
        <v>G</v>
      </c>
      <c r="G585" t="str">
        <f t="shared" ca="1" si="45"/>
        <v>I</v>
      </c>
      <c r="H585" t="str">
        <f t="shared" ca="1" si="45"/>
        <v>E</v>
      </c>
      <c r="I585" t="str">
        <f t="shared" ca="1" si="45"/>
        <v>J</v>
      </c>
      <c r="J585" t="str">
        <f t="shared" ca="1" si="45"/>
        <v>U</v>
      </c>
      <c r="L585" s="1" t="str">
        <f t="shared" ca="1" si="46"/>
        <v>TETGIEJU</v>
      </c>
      <c r="N585" s="1" t="s">
        <v>584</v>
      </c>
    </row>
    <row r="586" spans="3:14" x14ac:dyDescent="0.25">
      <c r="C586" t="str">
        <f t="shared" ca="1" si="44"/>
        <v>F</v>
      </c>
      <c r="D586" t="str">
        <f t="shared" ca="1" si="44"/>
        <v>B</v>
      </c>
      <c r="E586" t="str">
        <f t="shared" ca="1" si="44"/>
        <v>Q</v>
      </c>
      <c r="F586" t="str">
        <f t="shared" ca="1" si="44"/>
        <v>W</v>
      </c>
      <c r="G586" t="str">
        <f t="shared" ca="1" si="45"/>
        <v>Y</v>
      </c>
      <c r="H586" t="str">
        <f t="shared" ca="1" si="45"/>
        <v>D</v>
      </c>
      <c r="I586" t="str">
        <f t="shared" ca="1" si="45"/>
        <v>T</v>
      </c>
      <c r="J586" t="str">
        <f t="shared" ca="1" si="45"/>
        <v>T</v>
      </c>
      <c r="L586" s="1" t="str">
        <f t="shared" ca="1" si="46"/>
        <v>FBQWYDTT</v>
      </c>
      <c r="N586" s="1" t="s">
        <v>585</v>
      </c>
    </row>
    <row r="587" spans="3:14" x14ac:dyDescent="0.25">
      <c r="C587" t="str">
        <f t="shared" ca="1" si="44"/>
        <v>A</v>
      </c>
      <c r="D587" t="str">
        <f t="shared" ca="1" si="44"/>
        <v>W</v>
      </c>
      <c r="E587" t="str">
        <f t="shared" ca="1" si="44"/>
        <v>Z</v>
      </c>
      <c r="F587" t="str">
        <f t="shared" ca="1" si="44"/>
        <v>D</v>
      </c>
      <c r="G587" t="str">
        <f t="shared" ca="1" si="45"/>
        <v>E</v>
      </c>
      <c r="H587" t="str">
        <f t="shared" ca="1" si="45"/>
        <v>H</v>
      </c>
      <c r="I587" t="str">
        <f t="shared" ca="1" si="45"/>
        <v>M</v>
      </c>
      <c r="J587" t="str">
        <f t="shared" ca="1" si="45"/>
        <v>W</v>
      </c>
      <c r="L587" s="1" t="str">
        <f t="shared" ca="1" si="46"/>
        <v>AWZDEHMW</v>
      </c>
      <c r="N587" s="1" t="s">
        <v>586</v>
      </c>
    </row>
    <row r="588" spans="3:14" x14ac:dyDescent="0.25">
      <c r="C588" t="str">
        <f t="shared" ca="1" si="44"/>
        <v>E</v>
      </c>
      <c r="D588" t="str">
        <f t="shared" ca="1" si="44"/>
        <v>B</v>
      </c>
      <c r="E588" t="str">
        <f t="shared" ca="1" si="44"/>
        <v>N</v>
      </c>
      <c r="F588" t="str">
        <f t="shared" ca="1" si="44"/>
        <v>D</v>
      </c>
      <c r="G588" t="str">
        <f t="shared" ca="1" si="45"/>
        <v>I</v>
      </c>
      <c r="H588" t="str">
        <f t="shared" ca="1" si="45"/>
        <v>Z</v>
      </c>
      <c r="I588" t="str">
        <f t="shared" ca="1" si="45"/>
        <v>K</v>
      </c>
      <c r="J588" t="str">
        <f t="shared" ca="1" si="45"/>
        <v>H</v>
      </c>
      <c r="L588" s="1" t="str">
        <f t="shared" ca="1" si="46"/>
        <v>EBNDIZKH</v>
      </c>
      <c r="N588" s="1" t="s">
        <v>587</v>
      </c>
    </row>
    <row r="589" spans="3:14" x14ac:dyDescent="0.25">
      <c r="C589" t="str">
        <f t="shared" ca="1" si="44"/>
        <v>V</v>
      </c>
      <c r="D589" t="str">
        <f t="shared" ca="1" si="44"/>
        <v>L</v>
      </c>
      <c r="E589" t="str">
        <f t="shared" ca="1" si="44"/>
        <v>M</v>
      </c>
      <c r="F589" t="str">
        <f t="shared" ca="1" si="44"/>
        <v>V</v>
      </c>
      <c r="G589" t="str">
        <f t="shared" ca="1" si="45"/>
        <v>Z</v>
      </c>
      <c r="H589" t="str">
        <f t="shared" ca="1" si="45"/>
        <v>U</v>
      </c>
      <c r="I589" t="str">
        <f t="shared" ca="1" si="45"/>
        <v>W</v>
      </c>
      <c r="J589" t="str">
        <f t="shared" ca="1" si="45"/>
        <v>J</v>
      </c>
      <c r="L589" s="1" t="str">
        <f t="shared" ca="1" si="46"/>
        <v>VLMVZUWJ</v>
      </c>
      <c r="N589" s="1" t="s">
        <v>588</v>
      </c>
    </row>
    <row r="590" spans="3:14" x14ac:dyDescent="0.25">
      <c r="C590" t="str">
        <f t="shared" ca="1" si="44"/>
        <v>U</v>
      </c>
      <c r="D590" t="str">
        <f t="shared" ca="1" si="44"/>
        <v>E</v>
      </c>
      <c r="E590" t="str">
        <f t="shared" ca="1" si="44"/>
        <v>L</v>
      </c>
      <c r="F590" t="str">
        <f t="shared" ca="1" si="44"/>
        <v>N</v>
      </c>
      <c r="G590" t="str">
        <f t="shared" ca="1" si="45"/>
        <v>I</v>
      </c>
      <c r="H590" t="str">
        <f t="shared" ca="1" si="45"/>
        <v>I</v>
      </c>
      <c r="I590" t="str">
        <f t="shared" ca="1" si="45"/>
        <v>A</v>
      </c>
      <c r="J590" t="str">
        <f t="shared" ca="1" si="45"/>
        <v>V</v>
      </c>
      <c r="L590" s="1" t="str">
        <f t="shared" ca="1" si="46"/>
        <v>UELNIIAV</v>
      </c>
      <c r="N590" s="1" t="s">
        <v>589</v>
      </c>
    </row>
    <row r="591" spans="3:14" x14ac:dyDescent="0.25">
      <c r="C591" t="str">
        <f t="shared" ca="1" si="44"/>
        <v>O</v>
      </c>
      <c r="D591" t="str">
        <f t="shared" ca="1" si="44"/>
        <v>P</v>
      </c>
      <c r="E591" t="str">
        <f t="shared" ca="1" si="44"/>
        <v>Q</v>
      </c>
      <c r="F591" t="str">
        <f t="shared" ca="1" si="44"/>
        <v>B</v>
      </c>
      <c r="G591" t="str">
        <f t="shared" ca="1" si="45"/>
        <v>Z</v>
      </c>
      <c r="H591" t="str">
        <f t="shared" ca="1" si="45"/>
        <v>D</v>
      </c>
      <c r="I591" t="str">
        <f t="shared" ca="1" si="45"/>
        <v>I</v>
      </c>
      <c r="J591" t="str">
        <f t="shared" ca="1" si="45"/>
        <v>M</v>
      </c>
      <c r="L591" s="1" t="str">
        <f t="shared" ca="1" si="46"/>
        <v>OPQBZDIM</v>
      </c>
      <c r="N591" s="1" t="s">
        <v>590</v>
      </c>
    </row>
    <row r="592" spans="3:14" x14ac:dyDescent="0.25">
      <c r="C592" t="str">
        <f t="shared" ca="1" si="44"/>
        <v>X</v>
      </c>
      <c r="D592" t="str">
        <f t="shared" ca="1" si="44"/>
        <v>C</v>
      </c>
      <c r="E592" t="str">
        <f t="shared" ca="1" si="44"/>
        <v>T</v>
      </c>
      <c r="F592" t="str">
        <f t="shared" ca="1" si="44"/>
        <v>C</v>
      </c>
      <c r="G592" t="str">
        <f t="shared" ca="1" si="45"/>
        <v>T</v>
      </c>
      <c r="H592" t="str">
        <f t="shared" ca="1" si="45"/>
        <v>H</v>
      </c>
      <c r="I592" t="str">
        <f t="shared" ca="1" si="45"/>
        <v>R</v>
      </c>
      <c r="J592" t="str">
        <f t="shared" ca="1" si="45"/>
        <v>I</v>
      </c>
      <c r="L592" s="1" t="str">
        <f t="shared" ca="1" si="46"/>
        <v>XCTCTHRI</v>
      </c>
      <c r="N592" s="1" t="s">
        <v>591</v>
      </c>
    </row>
    <row r="593" spans="3:14" x14ac:dyDescent="0.25">
      <c r="C593" t="str">
        <f t="shared" ca="1" si="44"/>
        <v>H</v>
      </c>
      <c r="D593" t="str">
        <f t="shared" ca="1" si="44"/>
        <v>G</v>
      </c>
      <c r="E593" t="str">
        <f t="shared" ca="1" si="44"/>
        <v>H</v>
      </c>
      <c r="F593" t="str">
        <f t="shared" ca="1" si="44"/>
        <v>H</v>
      </c>
      <c r="G593" t="str">
        <f t="shared" ca="1" si="45"/>
        <v>C</v>
      </c>
      <c r="H593" t="str">
        <f t="shared" ca="1" si="45"/>
        <v>B</v>
      </c>
      <c r="I593" t="str">
        <f t="shared" ca="1" si="45"/>
        <v>B</v>
      </c>
      <c r="J593" t="str">
        <f t="shared" ca="1" si="45"/>
        <v>Y</v>
      </c>
      <c r="L593" s="1" t="str">
        <f t="shared" ca="1" si="46"/>
        <v>HGHHCBBY</v>
      </c>
      <c r="N593" s="1" t="s">
        <v>592</v>
      </c>
    </row>
    <row r="594" spans="3:14" x14ac:dyDescent="0.25">
      <c r="C594" t="str">
        <f t="shared" ca="1" si="44"/>
        <v>E</v>
      </c>
      <c r="D594" t="str">
        <f t="shared" ca="1" si="44"/>
        <v>Z</v>
      </c>
      <c r="E594" t="str">
        <f t="shared" ca="1" si="44"/>
        <v>W</v>
      </c>
      <c r="F594" t="str">
        <f t="shared" ca="1" si="44"/>
        <v>C</v>
      </c>
      <c r="G594" t="str">
        <f t="shared" ca="1" si="45"/>
        <v>M</v>
      </c>
      <c r="H594" t="str">
        <f t="shared" ca="1" si="45"/>
        <v>O</v>
      </c>
      <c r="I594" t="str">
        <f t="shared" ca="1" si="45"/>
        <v>W</v>
      </c>
      <c r="J594" t="str">
        <f t="shared" ca="1" si="45"/>
        <v>Z</v>
      </c>
      <c r="L594" s="1" t="str">
        <f t="shared" ca="1" si="46"/>
        <v>EZWCMOWZ</v>
      </c>
      <c r="N594" s="1" t="s">
        <v>593</v>
      </c>
    </row>
    <row r="595" spans="3:14" x14ac:dyDescent="0.25">
      <c r="C595" t="str">
        <f t="shared" ca="1" si="44"/>
        <v>R</v>
      </c>
      <c r="D595" t="str">
        <f t="shared" ca="1" si="44"/>
        <v>O</v>
      </c>
      <c r="E595" t="str">
        <f t="shared" ca="1" si="44"/>
        <v>T</v>
      </c>
      <c r="F595" t="str">
        <f t="shared" ca="1" si="44"/>
        <v>L</v>
      </c>
      <c r="G595" t="str">
        <f t="shared" ca="1" si="45"/>
        <v>I</v>
      </c>
      <c r="H595" t="str">
        <f t="shared" ca="1" si="45"/>
        <v>T</v>
      </c>
      <c r="I595" t="str">
        <f t="shared" ca="1" si="45"/>
        <v>U</v>
      </c>
      <c r="J595" t="str">
        <f t="shared" ca="1" si="45"/>
        <v>W</v>
      </c>
      <c r="L595" s="1" t="str">
        <f t="shared" ca="1" si="46"/>
        <v>ROTLITUW</v>
      </c>
      <c r="N595" s="1" t="s">
        <v>594</v>
      </c>
    </row>
    <row r="596" spans="3:14" x14ac:dyDescent="0.25">
      <c r="C596" t="str">
        <f t="shared" ca="1" si="44"/>
        <v>J</v>
      </c>
      <c r="D596" t="str">
        <f t="shared" ca="1" si="44"/>
        <v>K</v>
      </c>
      <c r="E596" t="str">
        <f t="shared" ca="1" si="44"/>
        <v>V</v>
      </c>
      <c r="F596" t="str">
        <f t="shared" ca="1" si="44"/>
        <v>E</v>
      </c>
      <c r="G596" t="str">
        <f t="shared" ca="1" si="45"/>
        <v>R</v>
      </c>
      <c r="H596" t="str">
        <f t="shared" ca="1" si="45"/>
        <v>J</v>
      </c>
      <c r="I596" t="str">
        <f t="shared" ca="1" si="45"/>
        <v>R</v>
      </c>
      <c r="J596" t="str">
        <f t="shared" ca="1" si="45"/>
        <v>Z</v>
      </c>
      <c r="L596" s="1" t="str">
        <f t="shared" ca="1" si="46"/>
        <v>JKVERJRZ</v>
      </c>
      <c r="N596" s="1" t="s">
        <v>595</v>
      </c>
    </row>
    <row r="597" spans="3:14" x14ac:dyDescent="0.25">
      <c r="C597" t="str">
        <f t="shared" ca="1" si="44"/>
        <v>W</v>
      </c>
      <c r="D597" t="str">
        <f t="shared" ca="1" si="44"/>
        <v>R</v>
      </c>
      <c r="E597" t="str">
        <f t="shared" ca="1" si="44"/>
        <v>U</v>
      </c>
      <c r="F597" t="str">
        <f t="shared" ca="1" si="44"/>
        <v>J</v>
      </c>
      <c r="G597" t="str">
        <f t="shared" ca="1" si="45"/>
        <v>L</v>
      </c>
      <c r="H597" t="str">
        <f t="shared" ca="1" si="45"/>
        <v>G</v>
      </c>
      <c r="I597" t="str">
        <f t="shared" ca="1" si="45"/>
        <v>Q</v>
      </c>
      <c r="J597" t="str">
        <f t="shared" ca="1" si="45"/>
        <v>K</v>
      </c>
      <c r="L597" s="1" t="str">
        <f t="shared" ca="1" si="46"/>
        <v>WRUJLGQK</v>
      </c>
      <c r="N597" s="1" t="s">
        <v>596</v>
      </c>
    </row>
    <row r="598" spans="3:14" x14ac:dyDescent="0.25">
      <c r="C598" t="str">
        <f t="shared" ca="1" si="44"/>
        <v>R</v>
      </c>
      <c r="D598" t="str">
        <f t="shared" ca="1" si="44"/>
        <v>W</v>
      </c>
      <c r="E598" t="str">
        <f t="shared" ca="1" si="44"/>
        <v>D</v>
      </c>
      <c r="F598" t="str">
        <f t="shared" ca="1" si="44"/>
        <v>V</v>
      </c>
      <c r="G598" t="str">
        <f t="shared" ca="1" si="45"/>
        <v>C</v>
      </c>
      <c r="H598" t="str">
        <f t="shared" ca="1" si="45"/>
        <v>Y</v>
      </c>
      <c r="I598" t="str">
        <f t="shared" ca="1" si="45"/>
        <v>Z</v>
      </c>
      <c r="J598" t="str">
        <f t="shared" ca="1" si="45"/>
        <v>S</v>
      </c>
      <c r="L598" s="1" t="str">
        <f t="shared" ca="1" si="46"/>
        <v>RWDVCYZS</v>
      </c>
      <c r="N598" s="1" t="s">
        <v>597</v>
      </c>
    </row>
    <row r="599" spans="3:14" x14ac:dyDescent="0.25">
      <c r="C599" t="str">
        <f t="shared" ca="1" si="44"/>
        <v>V</v>
      </c>
      <c r="D599" t="str">
        <f t="shared" ca="1" si="44"/>
        <v>R</v>
      </c>
      <c r="E599" t="str">
        <f t="shared" ca="1" si="44"/>
        <v>V</v>
      </c>
      <c r="F599" t="str">
        <f t="shared" ca="1" si="44"/>
        <v>R</v>
      </c>
      <c r="G599" t="str">
        <f t="shared" ca="1" si="45"/>
        <v>I</v>
      </c>
      <c r="H599" t="str">
        <f t="shared" ca="1" si="45"/>
        <v>R</v>
      </c>
      <c r="I599" t="str">
        <f t="shared" ca="1" si="45"/>
        <v>B</v>
      </c>
      <c r="J599" t="str">
        <f t="shared" ca="1" si="45"/>
        <v>S</v>
      </c>
      <c r="L599" s="1" t="str">
        <f t="shared" ca="1" si="46"/>
        <v>VRVRIRBS</v>
      </c>
      <c r="N599" s="1" t="s">
        <v>598</v>
      </c>
    </row>
    <row r="600" spans="3:14" x14ac:dyDescent="0.25">
      <c r="C600" t="str">
        <f t="shared" ca="1" si="44"/>
        <v>L</v>
      </c>
      <c r="D600" t="str">
        <f t="shared" ca="1" si="44"/>
        <v>Z</v>
      </c>
      <c r="E600" t="str">
        <f t="shared" ca="1" si="44"/>
        <v>B</v>
      </c>
      <c r="F600" t="str">
        <f t="shared" ca="1" si="44"/>
        <v>P</v>
      </c>
      <c r="G600" t="str">
        <f t="shared" ca="1" si="45"/>
        <v>N</v>
      </c>
      <c r="H600" t="str">
        <f t="shared" ca="1" si="45"/>
        <v>E</v>
      </c>
      <c r="I600" t="str">
        <f t="shared" ca="1" si="45"/>
        <v>O</v>
      </c>
      <c r="J600" t="str">
        <f t="shared" ca="1" si="45"/>
        <v>D</v>
      </c>
      <c r="L600" s="1" t="str">
        <f t="shared" ca="1" si="46"/>
        <v>LZBPNEOD</v>
      </c>
      <c r="N600" s="1" t="s">
        <v>599</v>
      </c>
    </row>
    <row r="601" spans="3:14" x14ac:dyDescent="0.25">
      <c r="C601" t="str">
        <f t="shared" ca="1" si="44"/>
        <v>P</v>
      </c>
      <c r="D601" t="str">
        <f t="shared" ca="1" si="44"/>
        <v>J</v>
      </c>
      <c r="E601" t="str">
        <f t="shared" ca="1" si="44"/>
        <v>Y</v>
      </c>
      <c r="F601" t="str">
        <f t="shared" ca="1" si="44"/>
        <v>S</v>
      </c>
      <c r="G601" t="str">
        <f t="shared" ca="1" si="45"/>
        <v>V</v>
      </c>
      <c r="H601" t="str">
        <f t="shared" ca="1" si="45"/>
        <v>X</v>
      </c>
      <c r="I601" t="str">
        <f t="shared" ca="1" si="45"/>
        <v>N</v>
      </c>
      <c r="J601" t="str">
        <f t="shared" ca="1" si="45"/>
        <v>A</v>
      </c>
      <c r="L601" s="1" t="str">
        <f t="shared" ca="1" si="46"/>
        <v>PJYSVXNA</v>
      </c>
      <c r="N601" s="1" t="s">
        <v>600</v>
      </c>
    </row>
    <row r="602" spans="3:14" x14ac:dyDescent="0.25">
      <c r="C602" t="str">
        <f t="shared" ca="1" si="44"/>
        <v>L</v>
      </c>
      <c r="D602" t="str">
        <f t="shared" ca="1" si="44"/>
        <v>Q</v>
      </c>
      <c r="E602" t="str">
        <f t="shared" ca="1" si="44"/>
        <v>Q</v>
      </c>
      <c r="F602" t="str">
        <f t="shared" ca="1" si="44"/>
        <v>U</v>
      </c>
      <c r="G602" t="str">
        <f t="shared" ca="1" si="45"/>
        <v>V</v>
      </c>
      <c r="H602" t="str">
        <f t="shared" ca="1" si="45"/>
        <v>W</v>
      </c>
      <c r="I602" t="str">
        <f t="shared" ca="1" si="45"/>
        <v>X</v>
      </c>
      <c r="J602" t="str">
        <f t="shared" ca="1" si="45"/>
        <v>G</v>
      </c>
      <c r="L602" s="1" t="str">
        <f t="shared" ca="1" si="46"/>
        <v>LQQUVWXG</v>
      </c>
      <c r="N602" s="1" t="s">
        <v>601</v>
      </c>
    </row>
    <row r="603" spans="3:14" x14ac:dyDescent="0.25">
      <c r="C603" t="str">
        <f t="shared" ca="1" si="44"/>
        <v>I</v>
      </c>
      <c r="D603" t="str">
        <f t="shared" ca="1" si="44"/>
        <v>I</v>
      </c>
      <c r="E603" t="str">
        <f t="shared" ca="1" si="44"/>
        <v>N</v>
      </c>
      <c r="F603" t="str">
        <f t="shared" ca="1" si="44"/>
        <v>R</v>
      </c>
      <c r="G603" t="str">
        <f t="shared" ca="1" si="45"/>
        <v>N</v>
      </c>
      <c r="H603" t="str">
        <f t="shared" ca="1" si="45"/>
        <v>D</v>
      </c>
      <c r="I603" t="str">
        <f t="shared" ca="1" si="45"/>
        <v>S</v>
      </c>
      <c r="J603" t="str">
        <f t="shared" ca="1" si="45"/>
        <v>Y</v>
      </c>
      <c r="L603" s="1" t="str">
        <f t="shared" ca="1" si="46"/>
        <v>IINRNDSY</v>
      </c>
      <c r="N603" s="1" t="s">
        <v>602</v>
      </c>
    </row>
    <row r="604" spans="3:14" x14ac:dyDescent="0.25">
      <c r="C604" t="str">
        <f t="shared" ca="1" si="44"/>
        <v>V</v>
      </c>
      <c r="D604" t="str">
        <f t="shared" ca="1" si="44"/>
        <v>G</v>
      </c>
      <c r="E604" t="str">
        <f t="shared" ca="1" si="44"/>
        <v>D</v>
      </c>
      <c r="F604" t="str">
        <f t="shared" ca="1" si="44"/>
        <v>C</v>
      </c>
      <c r="G604" t="str">
        <f t="shared" ca="1" si="45"/>
        <v>C</v>
      </c>
      <c r="H604" t="str">
        <f t="shared" ca="1" si="45"/>
        <v>V</v>
      </c>
      <c r="I604" t="str">
        <f t="shared" ca="1" si="45"/>
        <v>L</v>
      </c>
      <c r="J604" t="str">
        <f t="shared" ca="1" si="45"/>
        <v>X</v>
      </c>
      <c r="L604" s="1" t="str">
        <f t="shared" ca="1" si="46"/>
        <v>VGDCCVLX</v>
      </c>
      <c r="N604" s="1" t="s">
        <v>603</v>
      </c>
    </row>
    <row r="605" spans="3:14" x14ac:dyDescent="0.25">
      <c r="C605" t="str">
        <f t="shared" ca="1" si="44"/>
        <v>N</v>
      </c>
      <c r="D605" t="str">
        <f t="shared" ca="1" si="44"/>
        <v>F</v>
      </c>
      <c r="E605" t="str">
        <f t="shared" ca="1" si="44"/>
        <v>M</v>
      </c>
      <c r="F605" t="str">
        <f t="shared" ca="1" si="44"/>
        <v>Z</v>
      </c>
      <c r="G605" t="str">
        <f t="shared" ca="1" si="45"/>
        <v>C</v>
      </c>
      <c r="H605" t="str">
        <f t="shared" ca="1" si="45"/>
        <v>H</v>
      </c>
      <c r="I605" t="str">
        <f t="shared" ca="1" si="45"/>
        <v>X</v>
      </c>
      <c r="J605" t="str">
        <f t="shared" ca="1" si="45"/>
        <v>K</v>
      </c>
      <c r="L605" s="1" t="str">
        <f t="shared" ca="1" si="46"/>
        <v>NFMZCHXK</v>
      </c>
      <c r="N605" s="1" t="s">
        <v>604</v>
      </c>
    </row>
    <row r="606" spans="3:14" x14ac:dyDescent="0.25">
      <c r="C606" t="str">
        <f t="shared" ca="1" si="44"/>
        <v>U</v>
      </c>
      <c r="D606" t="str">
        <f t="shared" ca="1" si="44"/>
        <v>F</v>
      </c>
      <c r="E606" t="str">
        <f t="shared" ca="1" si="44"/>
        <v>Q</v>
      </c>
      <c r="F606" t="str">
        <f t="shared" ca="1" si="44"/>
        <v>N</v>
      </c>
      <c r="G606" t="str">
        <f t="shared" ca="1" si="45"/>
        <v>X</v>
      </c>
      <c r="H606" t="str">
        <f t="shared" ca="1" si="45"/>
        <v>I</v>
      </c>
      <c r="I606" t="str">
        <f t="shared" ca="1" si="45"/>
        <v>W</v>
      </c>
      <c r="J606" t="str">
        <f t="shared" ca="1" si="45"/>
        <v>Q</v>
      </c>
      <c r="L606" s="1" t="str">
        <f t="shared" ca="1" si="46"/>
        <v>UFQNXIWQ</v>
      </c>
      <c r="N606" s="1" t="s">
        <v>605</v>
      </c>
    </row>
    <row r="607" spans="3:14" x14ac:dyDescent="0.25">
      <c r="C607" t="str">
        <f t="shared" ca="1" si="44"/>
        <v>I</v>
      </c>
      <c r="D607" t="str">
        <f t="shared" ca="1" si="44"/>
        <v>X</v>
      </c>
      <c r="E607" t="str">
        <f t="shared" ca="1" si="44"/>
        <v>Q</v>
      </c>
      <c r="F607" t="str">
        <f t="shared" ca="1" si="44"/>
        <v>O</v>
      </c>
      <c r="G607" t="str">
        <f t="shared" ca="1" si="45"/>
        <v>K</v>
      </c>
      <c r="H607" t="str">
        <f t="shared" ca="1" si="45"/>
        <v>D</v>
      </c>
      <c r="I607" t="str">
        <f t="shared" ca="1" si="45"/>
        <v>Z</v>
      </c>
      <c r="J607" t="str">
        <f t="shared" ca="1" si="45"/>
        <v>A</v>
      </c>
      <c r="L607" s="1" t="str">
        <f t="shared" ca="1" si="46"/>
        <v>IXQOKDZA</v>
      </c>
      <c r="N607" s="1" t="s">
        <v>606</v>
      </c>
    </row>
    <row r="608" spans="3:14" x14ac:dyDescent="0.25">
      <c r="C608" t="str">
        <f t="shared" ca="1" si="44"/>
        <v>B</v>
      </c>
      <c r="D608" t="str">
        <f t="shared" ca="1" si="44"/>
        <v>B</v>
      </c>
      <c r="E608" t="str">
        <f t="shared" ca="1" si="44"/>
        <v>P</v>
      </c>
      <c r="F608" t="str">
        <f t="shared" ca="1" si="44"/>
        <v>E</v>
      </c>
      <c r="G608" t="str">
        <f t="shared" ca="1" si="45"/>
        <v>N</v>
      </c>
      <c r="H608" t="str">
        <f t="shared" ca="1" si="45"/>
        <v>K</v>
      </c>
      <c r="I608" t="str">
        <f t="shared" ca="1" si="45"/>
        <v>S</v>
      </c>
      <c r="J608" t="str">
        <f t="shared" ca="1" si="45"/>
        <v>Y</v>
      </c>
      <c r="L608" s="1" t="str">
        <f t="shared" ca="1" si="46"/>
        <v>BBPENKSY</v>
      </c>
      <c r="N608" s="1" t="s">
        <v>607</v>
      </c>
    </row>
    <row r="609" spans="3:14" x14ac:dyDescent="0.25">
      <c r="C609" t="str">
        <f t="shared" ca="1" si="44"/>
        <v>R</v>
      </c>
      <c r="D609" t="str">
        <f t="shared" ca="1" si="44"/>
        <v>I</v>
      </c>
      <c r="E609" t="str">
        <f t="shared" ca="1" si="44"/>
        <v>J</v>
      </c>
      <c r="F609" t="str">
        <f t="shared" ca="1" si="44"/>
        <v>G</v>
      </c>
      <c r="G609" t="str">
        <f t="shared" ca="1" si="45"/>
        <v>F</v>
      </c>
      <c r="H609" t="str">
        <f t="shared" ca="1" si="45"/>
        <v>E</v>
      </c>
      <c r="I609" t="str">
        <f t="shared" ca="1" si="45"/>
        <v>O</v>
      </c>
      <c r="J609" t="str">
        <f t="shared" ca="1" si="45"/>
        <v>Q</v>
      </c>
      <c r="L609" s="1" t="str">
        <f t="shared" ca="1" si="46"/>
        <v>RIJGFEOQ</v>
      </c>
      <c r="N609" s="1" t="s">
        <v>608</v>
      </c>
    </row>
    <row r="610" spans="3:14" x14ac:dyDescent="0.25">
      <c r="C610" t="str">
        <f t="shared" ca="1" si="44"/>
        <v>G</v>
      </c>
      <c r="D610" t="str">
        <f t="shared" ca="1" si="44"/>
        <v>X</v>
      </c>
      <c r="E610" t="str">
        <f t="shared" ca="1" si="44"/>
        <v>C</v>
      </c>
      <c r="F610" t="str">
        <f t="shared" ca="1" si="44"/>
        <v>X</v>
      </c>
      <c r="G610" t="str">
        <f t="shared" ca="1" si="45"/>
        <v>L</v>
      </c>
      <c r="H610" t="str">
        <f t="shared" ca="1" si="45"/>
        <v>R</v>
      </c>
      <c r="I610" t="str">
        <f t="shared" ca="1" si="45"/>
        <v>K</v>
      </c>
      <c r="J610" t="str">
        <f t="shared" ca="1" si="45"/>
        <v>S</v>
      </c>
      <c r="L610" s="1" t="str">
        <f t="shared" ca="1" si="46"/>
        <v>GXCXLRKS</v>
      </c>
      <c r="N610" s="1" t="s">
        <v>609</v>
      </c>
    </row>
    <row r="611" spans="3:14" x14ac:dyDescent="0.25">
      <c r="C611" t="str">
        <f t="shared" ca="1" si="44"/>
        <v>T</v>
      </c>
      <c r="D611" t="str">
        <f t="shared" ca="1" si="44"/>
        <v>T</v>
      </c>
      <c r="E611" t="str">
        <f t="shared" ca="1" si="44"/>
        <v>Z</v>
      </c>
      <c r="F611" t="str">
        <f t="shared" ca="1" si="44"/>
        <v>H</v>
      </c>
      <c r="G611" t="str">
        <f t="shared" ca="1" si="45"/>
        <v>N</v>
      </c>
      <c r="H611" t="str">
        <f t="shared" ca="1" si="45"/>
        <v>H</v>
      </c>
      <c r="I611" t="str">
        <f t="shared" ca="1" si="45"/>
        <v>F</v>
      </c>
      <c r="J611" t="str">
        <f t="shared" ca="1" si="45"/>
        <v>F</v>
      </c>
      <c r="L611" s="1" t="str">
        <f t="shared" ca="1" si="46"/>
        <v>TTZHNHFF</v>
      </c>
      <c r="N611" s="1" t="s">
        <v>610</v>
      </c>
    </row>
    <row r="612" spans="3:14" x14ac:dyDescent="0.25">
      <c r="C612" t="str">
        <f t="shared" ca="1" si="44"/>
        <v>P</v>
      </c>
      <c r="D612" t="str">
        <f t="shared" ca="1" si="44"/>
        <v>K</v>
      </c>
      <c r="E612" t="str">
        <f t="shared" ca="1" si="44"/>
        <v>C</v>
      </c>
      <c r="F612" t="str">
        <f t="shared" ca="1" si="44"/>
        <v>D</v>
      </c>
      <c r="G612" t="str">
        <f t="shared" ca="1" si="45"/>
        <v>Y</v>
      </c>
      <c r="H612" t="str">
        <f t="shared" ca="1" si="45"/>
        <v>N</v>
      </c>
      <c r="I612" t="str">
        <f t="shared" ca="1" si="45"/>
        <v>D</v>
      </c>
      <c r="J612" t="str">
        <f t="shared" ca="1" si="45"/>
        <v>Z</v>
      </c>
      <c r="L612" s="1" t="str">
        <f t="shared" ca="1" si="46"/>
        <v>PKCDYNDZ</v>
      </c>
      <c r="N612" s="1" t="s">
        <v>611</v>
      </c>
    </row>
    <row r="613" spans="3:14" x14ac:dyDescent="0.25">
      <c r="C613" t="str">
        <f t="shared" ca="1" si="44"/>
        <v>E</v>
      </c>
      <c r="D613" t="str">
        <f t="shared" ca="1" si="44"/>
        <v>Y</v>
      </c>
      <c r="E613" t="str">
        <f t="shared" ca="1" si="44"/>
        <v>A</v>
      </c>
      <c r="F613" t="str">
        <f t="shared" ca="1" si="44"/>
        <v>T</v>
      </c>
      <c r="G613" t="str">
        <f t="shared" ca="1" si="45"/>
        <v>H</v>
      </c>
      <c r="H613" t="str">
        <f t="shared" ca="1" si="45"/>
        <v>M</v>
      </c>
      <c r="I613" t="str">
        <f t="shared" ca="1" si="45"/>
        <v>F</v>
      </c>
      <c r="J613" t="str">
        <f t="shared" ca="1" si="45"/>
        <v>U</v>
      </c>
      <c r="L613" s="1" t="str">
        <f t="shared" ca="1" si="46"/>
        <v>EYATHMFU</v>
      </c>
      <c r="N613" s="1" t="s">
        <v>612</v>
      </c>
    </row>
    <row r="614" spans="3:14" x14ac:dyDescent="0.25">
      <c r="C614" t="str">
        <f t="shared" ca="1" si="44"/>
        <v>F</v>
      </c>
      <c r="D614" t="str">
        <f t="shared" ca="1" si="44"/>
        <v>Q</v>
      </c>
      <c r="E614" t="str">
        <f t="shared" ca="1" si="44"/>
        <v>T</v>
      </c>
      <c r="F614" t="str">
        <f t="shared" ca="1" si="44"/>
        <v>X</v>
      </c>
      <c r="G614" t="str">
        <f t="shared" ca="1" si="45"/>
        <v>B</v>
      </c>
      <c r="H614" t="str">
        <f t="shared" ca="1" si="45"/>
        <v>U</v>
      </c>
      <c r="I614" t="str">
        <f t="shared" ca="1" si="45"/>
        <v>I</v>
      </c>
      <c r="J614" t="str">
        <f t="shared" ca="1" si="45"/>
        <v>B</v>
      </c>
      <c r="L614" s="1" t="str">
        <f t="shared" ca="1" si="46"/>
        <v>FQTXBUIB</v>
      </c>
      <c r="N614" s="1" t="s">
        <v>613</v>
      </c>
    </row>
    <row r="615" spans="3:14" x14ac:dyDescent="0.25">
      <c r="C615" t="str">
        <f t="shared" ca="1" si="44"/>
        <v>G</v>
      </c>
      <c r="D615" t="str">
        <f t="shared" ca="1" si="44"/>
        <v>M</v>
      </c>
      <c r="E615" t="str">
        <f t="shared" ca="1" si="44"/>
        <v>O</v>
      </c>
      <c r="F615" t="str">
        <f t="shared" ca="1" si="44"/>
        <v>X</v>
      </c>
      <c r="G615" t="str">
        <f t="shared" ca="1" si="45"/>
        <v>E</v>
      </c>
      <c r="H615" t="str">
        <f t="shared" ca="1" si="45"/>
        <v>T</v>
      </c>
      <c r="I615" t="str">
        <f t="shared" ca="1" si="45"/>
        <v>D</v>
      </c>
      <c r="J615" t="str">
        <f t="shared" ca="1" si="45"/>
        <v>P</v>
      </c>
      <c r="L615" s="1" t="str">
        <f t="shared" ca="1" si="46"/>
        <v>GMOXETDP</v>
      </c>
      <c r="N615" s="1" t="s">
        <v>614</v>
      </c>
    </row>
    <row r="616" spans="3:14" x14ac:dyDescent="0.25">
      <c r="C616" t="str">
        <f t="shared" ca="1" si="44"/>
        <v>I</v>
      </c>
      <c r="D616" t="str">
        <f t="shared" ca="1" si="44"/>
        <v>X</v>
      </c>
      <c r="E616" t="str">
        <f t="shared" ca="1" si="44"/>
        <v>A</v>
      </c>
      <c r="F616" t="str">
        <f t="shared" ca="1" si="44"/>
        <v>K</v>
      </c>
      <c r="G616" t="str">
        <f t="shared" ca="1" si="45"/>
        <v>U</v>
      </c>
      <c r="H616" t="str">
        <f t="shared" ca="1" si="45"/>
        <v>W</v>
      </c>
      <c r="I616" t="str">
        <f t="shared" ca="1" si="45"/>
        <v>B</v>
      </c>
      <c r="J616" t="str">
        <f t="shared" ca="1" si="45"/>
        <v>F</v>
      </c>
      <c r="L616" s="1" t="str">
        <f t="shared" ca="1" si="46"/>
        <v>IXAKUWBF</v>
      </c>
      <c r="N616" s="1" t="s">
        <v>615</v>
      </c>
    </row>
    <row r="617" spans="3:14" x14ac:dyDescent="0.25">
      <c r="C617" t="str">
        <f t="shared" ca="1" si="44"/>
        <v>J</v>
      </c>
      <c r="D617" t="str">
        <f t="shared" ca="1" si="44"/>
        <v>P</v>
      </c>
      <c r="E617" t="str">
        <f t="shared" ca="1" si="44"/>
        <v>J</v>
      </c>
      <c r="F617" t="str">
        <f t="shared" ca="1" si="44"/>
        <v>M</v>
      </c>
      <c r="G617" t="str">
        <f t="shared" ca="1" si="45"/>
        <v>M</v>
      </c>
      <c r="H617" t="str">
        <f t="shared" ca="1" si="45"/>
        <v>D</v>
      </c>
      <c r="I617" t="str">
        <f t="shared" ca="1" si="45"/>
        <v>O</v>
      </c>
      <c r="J617" t="str">
        <f t="shared" ca="1" si="45"/>
        <v>X</v>
      </c>
      <c r="L617" s="1" t="str">
        <f t="shared" ca="1" si="46"/>
        <v>JPJMMDOX</v>
      </c>
      <c r="N617" s="1" t="s">
        <v>616</v>
      </c>
    </row>
    <row r="618" spans="3:14" x14ac:dyDescent="0.25">
      <c r="C618" t="str">
        <f t="shared" ca="1" si="44"/>
        <v>L</v>
      </c>
      <c r="D618" t="str">
        <f t="shared" ca="1" si="44"/>
        <v>A</v>
      </c>
      <c r="E618" t="str">
        <f t="shared" ca="1" si="44"/>
        <v>F</v>
      </c>
      <c r="F618" t="str">
        <f t="shared" ca="1" si="44"/>
        <v>A</v>
      </c>
      <c r="G618" t="str">
        <f t="shared" ca="1" si="45"/>
        <v>J</v>
      </c>
      <c r="H618" t="str">
        <f t="shared" ca="1" si="45"/>
        <v>E</v>
      </c>
      <c r="I618" t="str">
        <f t="shared" ca="1" si="45"/>
        <v>U</v>
      </c>
      <c r="J618" t="str">
        <f t="shared" ca="1" si="45"/>
        <v>D</v>
      </c>
      <c r="L618" s="1" t="str">
        <f t="shared" ca="1" si="46"/>
        <v>LAFAJEUD</v>
      </c>
      <c r="N618" s="1" t="s">
        <v>617</v>
      </c>
    </row>
    <row r="619" spans="3:14" x14ac:dyDescent="0.25">
      <c r="C619" t="str">
        <f t="shared" ca="1" si="44"/>
        <v>Z</v>
      </c>
      <c r="D619" t="str">
        <f t="shared" ca="1" si="44"/>
        <v>C</v>
      </c>
      <c r="E619" t="str">
        <f t="shared" ca="1" si="44"/>
        <v>D</v>
      </c>
      <c r="F619" t="str">
        <f t="shared" ca="1" si="44"/>
        <v>B</v>
      </c>
      <c r="G619" t="str">
        <f t="shared" ca="1" si="45"/>
        <v>L</v>
      </c>
      <c r="H619" t="str">
        <f t="shared" ca="1" si="45"/>
        <v>A</v>
      </c>
      <c r="I619" t="str">
        <f t="shared" ca="1" si="45"/>
        <v>C</v>
      </c>
      <c r="J619" t="str">
        <f t="shared" ca="1" si="45"/>
        <v>H</v>
      </c>
      <c r="L619" s="1" t="str">
        <f t="shared" ca="1" si="46"/>
        <v>ZCDBLACH</v>
      </c>
      <c r="N619" s="1" t="s">
        <v>618</v>
      </c>
    </row>
    <row r="620" spans="3:14" x14ac:dyDescent="0.25">
      <c r="C620" t="str">
        <f t="shared" ca="1" si="44"/>
        <v>Y</v>
      </c>
      <c r="D620" t="str">
        <f t="shared" ca="1" si="44"/>
        <v>Z</v>
      </c>
      <c r="E620" t="str">
        <f t="shared" ca="1" si="44"/>
        <v>J</v>
      </c>
      <c r="F620" t="str">
        <f t="shared" ca="1" si="44"/>
        <v>K</v>
      </c>
      <c r="G620" t="str">
        <f t="shared" ca="1" si="45"/>
        <v>N</v>
      </c>
      <c r="H620" t="str">
        <f t="shared" ca="1" si="45"/>
        <v>H</v>
      </c>
      <c r="I620" t="str">
        <f t="shared" ca="1" si="45"/>
        <v>A</v>
      </c>
      <c r="J620" t="str">
        <f t="shared" ca="1" si="45"/>
        <v>B</v>
      </c>
      <c r="L620" s="1" t="str">
        <f t="shared" ca="1" si="46"/>
        <v>YZJKNHAB</v>
      </c>
      <c r="N620" s="1" t="s">
        <v>619</v>
      </c>
    </row>
    <row r="621" spans="3:14" x14ac:dyDescent="0.25">
      <c r="C621" t="str">
        <f t="shared" ca="1" si="44"/>
        <v>Y</v>
      </c>
      <c r="D621" t="str">
        <f t="shared" ca="1" si="44"/>
        <v>X</v>
      </c>
      <c r="E621" t="str">
        <f t="shared" ca="1" si="44"/>
        <v>B</v>
      </c>
      <c r="F621" t="str">
        <f t="shared" ca="1" si="44"/>
        <v>F</v>
      </c>
      <c r="G621" t="str">
        <f t="shared" ca="1" si="45"/>
        <v>R</v>
      </c>
      <c r="H621" t="str">
        <f t="shared" ca="1" si="45"/>
        <v>B</v>
      </c>
      <c r="I621" t="str">
        <f t="shared" ca="1" si="45"/>
        <v>W</v>
      </c>
      <c r="J621" t="str">
        <f t="shared" ca="1" si="45"/>
        <v>T</v>
      </c>
      <c r="L621" s="1" t="str">
        <f t="shared" ca="1" si="46"/>
        <v>YXBFRBWT</v>
      </c>
      <c r="N621" s="1" t="s">
        <v>620</v>
      </c>
    </row>
    <row r="622" spans="3:14" x14ac:dyDescent="0.25">
      <c r="C622" t="str">
        <f t="shared" ca="1" si="44"/>
        <v>F</v>
      </c>
      <c r="D622" t="str">
        <f t="shared" ca="1" si="44"/>
        <v>J</v>
      </c>
      <c r="E622" t="str">
        <f t="shared" ca="1" si="44"/>
        <v>P</v>
      </c>
      <c r="F622" t="str">
        <f t="shared" ca="1" si="44"/>
        <v>G</v>
      </c>
      <c r="G622" t="str">
        <f t="shared" ca="1" si="45"/>
        <v>Y</v>
      </c>
      <c r="H622" t="str">
        <f t="shared" ca="1" si="45"/>
        <v>Z</v>
      </c>
      <c r="I622" t="str">
        <f t="shared" ca="1" si="45"/>
        <v>Y</v>
      </c>
      <c r="J622" t="str">
        <f t="shared" ca="1" si="45"/>
        <v>J</v>
      </c>
      <c r="L622" s="1" t="str">
        <f t="shared" ca="1" si="46"/>
        <v>FJPGYZYJ</v>
      </c>
      <c r="N622" s="1" t="s">
        <v>621</v>
      </c>
    </row>
    <row r="623" spans="3:14" x14ac:dyDescent="0.25">
      <c r="C623" t="str">
        <f t="shared" ca="1" si="44"/>
        <v>F</v>
      </c>
      <c r="D623" t="str">
        <f t="shared" ca="1" si="44"/>
        <v>Z</v>
      </c>
      <c r="E623" t="str">
        <f t="shared" ca="1" si="44"/>
        <v>G</v>
      </c>
      <c r="F623" t="str">
        <f t="shared" ca="1" si="44"/>
        <v>M</v>
      </c>
      <c r="G623" t="str">
        <f t="shared" ca="1" si="45"/>
        <v>O</v>
      </c>
      <c r="H623" t="str">
        <f t="shared" ca="1" si="45"/>
        <v>S</v>
      </c>
      <c r="I623" t="str">
        <f t="shared" ca="1" si="45"/>
        <v>C</v>
      </c>
      <c r="J623" t="str">
        <f t="shared" ca="1" si="45"/>
        <v>T</v>
      </c>
      <c r="L623" s="1" t="str">
        <f t="shared" ca="1" si="46"/>
        <v>FZGMOSCT</v>
      </c>
      <c r="N623" s="1" t="s">
        <v>622</v>
      </c>
    </row>
    <row r="624" spans="3:14" x14ac:dyDescent="0.25">
      <c r="C624" t="str">
        <f t="shared" ca="1" si="44"/>
        <v>C</v>
      </c>
      <c r="D624" t="str">
        <f t="shared" ca="1" si="44"/>
        <v>A</v>
      </c>
      <c r="E624" t="str">
        <f t="shared" ca="1" si="44"/>
        <v>B</v>
      </c>
      <c r="F624" t="str">
        <f t="shared" ca="1" si="44"/>
        <v>F</v>
      </c>
      <c r="G624" t="str">
        <f t="shared" ca="1" si="45"/>
        <v>K</v>
      </c>
      <c r="H624" t="str">
        <f t="shared" ca="1" si="45"/>
        <v>K</v>
      </c>
      <c r="I624" t="str">
        <f t="shared" ca="1" si="45"/>
        <v>A</v>
      </c>
      <c r="J624" t="str">
        <f t="shared" ca="1" si="45"/>
        <v>R</v>
      </c>
      <c r="L624" s="1" t="str">
        <f t="shared" ca="1" si="46"/>
        <v>CABFKKAR</v>
      </c>
      <c r="N624" s="1" t="s">
        <v>623</v>
      </c>
    </row>
    <row r="625" spans="3:14" x14ac:dyDescent="0.25">
      <c r="C625" t="str">
        <f t="shared" ca="1" si="44"/>
        <v>R</v>
      </c>
      <c r="D625" t="str">
        <f t="shared" ca="1" si="44"/>
        <v>G</v>
      </c>
      <c r="E625" t="str">
        <f t="shared" ca="1" si="44"/>
        <v>M</v>
      </c>
      <c r="F625" t="str">
        <f t="shared" ca="1" si="44"/>
        <v>Z</v>
      </c>
      <c r="G625" t="str">
        <f t="shared" ca="1" si="45"/>
        <v>T</v>
      </c>
      <c r="H625" t="str">
        <f t="shared" ca="1" si="45"/>
        <v>Q</v>
      </c>
      <c r="I625" t="str">
        <f t="shared" ca="1" si="45"/>
        <v>G</v>
      </c>
      <c r="J625" t="str">
        <f t="shared" ca="1" si="45"/>
        <v>M</v>
      </c>
      <c r="L625" s="1" t="str">
        <f t="shared" ca="1" si="46"/>
        <v>RGMZTQGM</v>
      </c>
      <c r="N625" s="1" t="s">
        <v>624</v>
      </c>
    </row>
    <row r="626" spans="3:14" x14ac:dyDescent="0.25">
      <c r="C626" t="str">
        <f t="shared" ca="1" si="44"/>
        <v>E</v>
      </c>
      <c r="D626" t="str">
        <f t="shared" ca="1" si="44"/>
        <v>T</v>
      </c>
      <c r="E626" t="str">
        <f t="shared" ca="1" si="44"/>
        <v>C</v>
      </c>
      <c r="F626" t="str">
        <f t="shared" ca="1" si="44"/>
        <v>Z</v>
      </c>
      <c r="G626" t="str">
        <f t="shared" ca="1" si="45"/>
        <v>T</v>
      </c>
      <c r="H626" t="str">
        <f t="shared" ca="1" si="45"/>
        <v>W</v>
      </c>
      <c r="I626" t="str">
        <f t="shared" ca="1" si="45"/>
        <v>N</v>
      </c>
      <c r="J626" t="str">
        <f t="shared" ca="1" si="45"/>
        <v>W</v>
      </c>
      <c r="L626" s="1" t="str">
        <f t="shared" ca="1" si="46"/>
        <v>ETCZTWNW</v>
      </c>
      <c r="N626" s="1" t="s">
        <v>625</v>
      </c>
    </row>
    <row r="627" spans="3:14" x14ac:dyDescent="0.25">
      <c r="C627" t="str">
        <f t="shared" ca="1" si="44"/>
        <v>P</v>
      </c>
      <c r="D627" t="str">
        <f t="shared" ca="1" si="44"/>
        <v>W</v>
      </c>
      <c r="E627" t="str">
        <f t="shared" ca="1" si="44"/>
        <v>Y</v>
      </c>
      <c r="F627" t="str">
        <f t="shared" ca="1" si="44"/>
        <v>U</v>
      </c>
      <c r="G627" t="str">
        <f t="shared" ca="1" si="45"/>
        <v>C</v>
      </c>
      <c r="H627" t="str">
        <f t="shared" ca="1" si="45"/>
        <v>R</v>
      </c>
      <c r="I627" t="str">
        <f t="shared" ca="1" si="45"/>
        <v>X</v>
      </c>
      <c r="J627" t="str">
        <f t="shared" ca="1" si="45"/>
        <v>L</v>
      </c>
      <c r="L627" s="1" t="str">
        <f t="shared" ca="1" si="46"/>
        <v>PWYUCRXL</v>
      </c>
      <c r="N627" s="1" t="s">
        <v>626</v>
      </c>
    </row>
    <row r="628" spans="3:14" x14ac:dyDescent="0.25">
      <c r="C628" t="str">
        <f t="shared" ca="1" si="44"/>
        <v>F</v>
      </c>
      <c r="D628" t="str">
        <f t="shared" ca="1" si="44"/>
        <v>O</v>
      </c>
      <c r="E628" t="str">
        <f t="shared" ca="1" si="44"/>
        <v>A</v>
      </c>
      <c r="F628" t="str">
        <f t="shared" ca="1" si="44"/>
        <v>E</v>
      </c>
      <c r="G628" t="str">
        <f t="shared" ca="1" si="45"/>
        <v>M</v>
      </c>
      <c r="H628" t="str">
        <f t="shared" ca="1" si="45"/>
        <v>R</v>
      </c>
      <c r="I628" t="str">
        <f t="shared" ca="1" si="45"/>
        <v>R</v>
      </c>
      <c r="J628" t="str">
        <f t="shared" ca="1" si="45"/>
        <v>D</v>
      </c>
      <c r="L628" s="1" t="str">
        <f t="shared" ca="1" si="46"/>
        <v>FOAEMRRD</v>
      </c>
      <c r="N628" s="1" t="s">
        <v>627</v>
      </c>
    </row>
    <row r="629" spans="3:14" x14ac:dyDescent="0.25">
      <c r="C629" t="str">
        <f t="shared" ca="1" si="44"/>
        <v>N</v>
      </c>
      <c r="D629" t="str">
        <f t="shared" ca="1" si="44"/>
        <v>E</v>
      </c>
      <c r="E629" t="str">
        <f t="shared" ca="1" si="44"/>
        <v>K</v>
      </c>
      <c r="F629" t="str">
        <f t="shared" ca="1" si="44"/>
        <v>Z</v>
      </c>
      <c r="G629" t="str">
        <f t="shared" ca="1" si="45"/>
        <v>S</v>
      </c>
      <c r="H629" t="str">
        <f t="shared" ca="1" si="45"/>
        <v>A</v>
      </c>
      <c r="I629" t="str">
        <f t="shared" ca="1" si="45"/>
        <v>S</v>
      </c>
      <c r="J629" t="str">
        <f t="shared" ca="1" si="45"/>
        <v>F</v>
      </c>
      <c r="L629" s="1" t="str">
        <f t="shared" ca="1" si="46"/>
        <v>NEKZSASF</v>
      </c>
      <c r="N629" s="1" t="s">
        <v>628</v>
      </c>
    </row>
    <row r="630" spans="3:14" x14ac:dyDescent="0.25">
      <c r="C630" t="str">
        <f t="shared" ca="1" si="44"/>
        <v>J</v>
      </c>
      <c r="D630" t="str">
        <f t="shared" ca="1" si="44"/>
        <v>V</v>
      </c>
      <c r="E630" t="str">
        <f t="shared" ca="1" si="44"/>
        <v>O</v>
      </c>
      <c r="F630" t="str">
        <f t="shared" ca="1" si="44"/>
        <v>Y</v>
      </c>
      <c r="G630" t="str">
        <f t="shared" ca="1" si="45"/>
        <v>N</v>
      </c>
      <c r="H630" t="str">
        <f t="shared" ca="1" si="45"/>
        <v>D</v>
      </c>
      <c r="I630" t="str">
        <f t="shared" ca="1" si="45"/>
        <v>Q</v>
      </c>
      <c r="J630" t="str">
        <f t="shared" ca="1" si="45"/>
        <v>Y</v>
      </c>
      <c r="L630" s="1" t="str">
        <f t="shared" ca="1" si="46"/>
        <v>JVOYNDQY</v>
      </c>
      <c r="N630" s="1" t="s">
        <v>629</v>
      </c>
    </row>
    <row r="631" spans="3:14" x14ac:dyDescent="0.25">
      <c r="C631" t="str">
        <f t="shared" ca="1" si="44"/>
        <v>Q</v>
      </c>
      <c r="D631" t="str">
        <f t="shared" ca="1" si="44"/>
        <v>P</v>
      </c>
      <c r="E631" t="str">
        <f t="shared" ca="1" si="44"/>
        <v>S</v>
      </c>
      <c r="F631" t="str">
        <f t="shared" ca="1" si="44"/>
        <v>Z</v>
      </c>
      <c r="G631" t="str">
        <f t="shared" ca="1" si="45"/>
        <v>I</v>
      </c>
      <c r="H631" t="str">
        <f t="shared" ca="1" si="45"/>
        <v>I</v>
      </c>
      <c r="I631" t="str">
        <f t="shared" ca="1" si="45"/>
        <v>Z</v>
      </c>
      <c r="J631" t="str">
        <f t="shared" ca="1" si="45"/>
        <v>E</v>
      </c>
      <c r="L631" s="1" t="str">
        <f t="shared" ca="1" si="46"/>
        <v>QPSZIIZE</v>
      </c>
      <c r="N631" s="1" t="s">
        <v>630</v>
      </c>
    </row>
    <row r="632" spans="3:14" x14ac:dyDescent="0.25">
      <c r="C632" t="str">
        <f t="shared" ca="1" si="44"/>
        <v>K</v>
      </c>
      <c r="D632" t="str">
        <f t="shared" ca="1" si="44"/>
        <v>F</v>
      </c>
      <c r="E632" t="str">
        <f t="shared" ca="1" si="44"/>
        <v>L</v>
      </c>
      <c r="F632" t="str">
        <f t="shared" ca="1" si="44"/>
        <v>B</v>
      </c>
      <c r="G632" t="str">
        <f t="shared" ca="1" si="45"/>
        <v>G</v>
      </c>
      <c r="H632" t="str">
        <f t="shared" ca="1" si="45"/>
        <v>J</v>
      </c>
      <c r="I632" t="str">
        <f t="shared" ca="1" si="45"/>
        <v>B</v>
      </c>
      <c r="J632" t="str">
        <f t="shared" ca="1" si="45"/>
        <v>Y</v>
      </c>
      <c r="L632" s="1" t="str">
        <f t="shared" ca="1" si="46"/>
        <v>KFLBGJBY</v>
      </c>
      <c r="N632" s="1" t="s">
        <v>631</v>
      </c>
    </row>
    <row r="633" spans="3:14" x14ac:dyDescent="0.25">
      <c r="C633" t="str">
        <f t="shared" ca="1" si="44"/>
        <v>E</v>
      </c>
      <c r="D633" t="str">
        <f t="shared" ca="1" si="44"/>
        <v>D</v>
      </c>
      <c r="E633" t="str">
        <f t="shared" ca="1" si="44"/>
        <v>H</v>
      </c>
      <c r="F633" t="str">
        <f t="shared" ca="1" si="44"/>
        <v>V</v>
      </c>
      <c r="G633" t="str">
        <f t="shared" ca="1" si="45"/>
        <v>T</v>
      </c>
      <c r="H633" t="str">
        <f t="shared" ca="1" si="45"/>
        <v>G</v>
      </c>
      <c r="I633" t="str">
        <f t="shared" ca="1" si="45"/>
        <v>U</v>
      </c>
      <c r="J633" t="str">
        <f t="shared" ca="1" si="45"/>
        <v>B</v>
      </c>
      <c r="L633" s="1" t="str">
        <f t="shared" ca="1" si="46"/>
        <v>EDHVTGUB</v>
      </c>
      <c r="N633" s="1" t="s">
        <v>632</v>
      </c>
    </row>
    <row r="634" spans="3:14" x14ac:dyDescent="0.25">
      <c r="C634" t="str">
        <f t="shared" ca="1" si="44"/>
        <v>I</v>
      </c>
      <c r="D634" t="str">
        <f t="shared" ca="1" si="44"/>
        <v>T</v>
      </c>
      <c r="E634" t="str">
        <f t="shared" ca="1" si="44"/>
        <v>C</v>
      </c>
      <c r="F634" t="str">
        <f t="shared" ca="1" si="44"/>
        <v>P</v>
      </c>
      <c r="G634" t="str">
        <f t="shared" ca="1" si="45"/>
        <v>S</v>
      </c>
      <c r="H634" t="str">
        <f t="shared" ca="1" si="45"/>
        <v>V</v>
      </c>
      <c r="I634" t="str">
        <f t="shared" ca="1" si="45"/>
        <v>X</v>
      </c>
      <c r="J634" t="str">
        <f t="shared" ca="1" si="45"/>
        <v>I</v>
      </c>
      <c r="L634" s="1" t="str">
        <f t="shared" ca="1" si="46"/>
        <v>ITCPSVXI</v>
      </c>
      <c r="N634" s="1" t="s">
        <v>633</v>
      </c>
    </row>
    <row r="635" spans="3:14" x14ac:dyDescent="0.25">
      <c r="C635" t="str">
        <f t="shared" ca="1" si="44"/>
        <v>P</v>
      </c>
      <c r="D635" t="str">
        <f t="shared" ca="1" si="44"/>
        <v>R</v>
      </c>
      <c r="E635" t="str">
        <f t="shared" ca="1" si="44"/>
        <v>R</v>
      </c>
      <c r="F635" t="str">
        <f t="shared" ca="1" si="44"/>
        <v>G</v>
      </c>
      <c r="G635" t="str">
        <f t="shared" ca="1" si="45"/>
        <v>O</v>
      </c>
      <c r="H635" t="str">
        <f t="shared" ca="1" si="45"/>
        <v>S</v>
      </c>
      <c r="I635" t="str">
        <f t="shared" ca="1" si="45"/>
        <v>S</v>
      </c>
      <c r="J635" t="str">
        <f t="shared" ca="1" si="45"/>
        <v>D</v>
      </c>
      <c r="L635" s="1" t="str">
        <f t="shared" ca="1" si="46"/>
        <v>PRRGOSSD</v>
      </c>
      <c r="N635" s="1" t="s">
        <v>634</v>
      </c>
    </row>
    <row r="636" spans="3:14" x14ac:dyDescent="0.25">
      <c r="C636" t="str">
        <f t="shared" ca="1" si="44"/>
        <v>M</v>
      </c>
      <c r="D636" t="str">
        <f t="shared" ca="1" si="44"/>
        <v>C</v>
      </c>
      <c r="E636" t="str">
        <f t="shared" ca="1" si="44"/>
        <v>F</v>
      </c>
      <c r="F636" t="str">
        <f t="shared" ca="1" si="44"/>
        <v>B</v>
      </c>
      <c r="G636" t="str">
        <f t="shared" ca="1" si="45"/>
        <v>S</v>
      </c>
      <c r="H636" t="str">
        <f t="shared" ca="1" si="45"/>
        <v>E</v>
      </c>
      <c r="I636" t="str">
        <f t="shared" ca="1" si="45"/>
        <v>G</v>
      </c>
      <c r="J636" t="str">
        <f t="shared" ca="1" si="45"/>
        <v>C</v>
      </c>
      <c r="L636" s="1" t="str">
        <f t="shared" ca="1" si="46"/>
        <v>MCFBSEGC</v>
      </c>
      <c r="N636" s="1" t="s">
        <v>635</v>
      </c>
    </row>
    <row r="637" spans="3:14" x14ac:dyDescent="0.25">
      <c r="C637" t="str">
        <f t="shared" ca="1" si="44"/>
        <v>O</v>
      </c>
      <c r="D637" t="str">
        <f t="shared" ca="1" si="44"/>
        <v>R</v>
      </c>
      <c r="E637" t="str">
        <f t="shared" ca="1" si="44"/>
        <v>H</v>
      </c>
      <c r="F637" t="str">
        <f t="shared" ca="1" si="44"/>
        <v>W</v>
      </c>
      <c r="G637" t="str">
        <f t="shared" ca="1" si="45"/>
        <v>I</v>
      </c>
      <c r="H637" t="str">
        <f t="shared" ca="1" si="45"/>
        <v>B</v>
      </c>
      <c r="I637" t="str">
        <f t="shared" ca="1" si="45"/>
        <v>H</v>
      </c>
      <c r="J637" t="str">
        <f t="shared" ca="1" si="45"/>
        <v>I</v>
      </c>
      <c r="L637" s="1" t="str">
        <f t="shared" ca="1" si="46"/>
        <v>ORHWIBHI</v>
      </c>
      <c r="N637" s="1" t="s">
        <v>636</v>
      </c>
    </row>
    <row r="638" spans="3:14" x14ac:dyDescent="0.25">
      <c r="C638" t="str">
        <f t="shared" ca="1" si="44"/>
        <v>R</v>
      </c>
      <c r="D638" t="str">
        <f t="shared" ca="1" si="44"/>
        <v>W</v>
      </c>
      <c r="E638" t="str">
        <f t="shared" ca="1" si="44"/>
        <v>M</v>
      </c>
      <c r="F638" t="str">
        <f t="shared" ca="1" si="44"/>
        <v>L</v>
      </c>
      <c r="G638" t="str">
        <f t="shared" ca="1" si="45"/>
        <v>T</v>
      </c>
      <c r="H638" t="str">
        <f t="shared" ca="1" si="45"/>
        <v>X</v>
      </c>
      <c r="I638" t="str">
        <f t="shared" ca="1" si="45"/>
        <v>D</v>
      </c>
      <c r="J638" t="str">
        <f t="shared" ca="1" si="45"/>
        <v>A</v>
      </c>
      <c r="L638" s="1" t="str">
        <f t="shared" ca="1" si="46"/>
        <v>RWMLTXDA</v>
      </c>
      <c r="N638" s="1" t="s">
        <v>637</v>
      </c>
    </row>
    <row r="639" spans="3:14" x14ac:dyDescent="0.25">
      <c r="C639" t="str">
        <f t="shared" ca="1" si="44"/>
        <v>U</v>
      </c>
      <c r="D639" t="str">
        <f t="shared" ca="1" si="44"/>
        <v>C</v>
      </c>
      <c r="E639" t="str">
        <f t="shared" ca="1" si="44"/>
        <v>W</v>
      </c>
      <c r="F639" t="str">
        <f t="shared" ca="1" si="44"/>
        <v>S</v>
      </c>
      <c r="G639" t="str">
        <f t="shared" ca="1" si="45"/>
        <v>C</v>
      </c>
      <c r="H639" t="str">
        <f t="shared" ca="1" si="45"/>
        <v>Q</v>
      </c>
      <c r="I639" t="str">
        <f t="shared" ca="1" si="45"/>
        <v>V</v>
      </c>
      <c r="J639" t="str">
        <f t="shared" ca="1" si="45"/>
        <v>W</v>
      </c>
      <c r="L639" s="1" t="str">
        <f t="shared" ca="1" si="46"/>
        <v>UCWSCQVW</v>
      </c>
      <c r="N639" s="1" t="s">
        <v>638</v>
      </c>
    </row>
    <row r="640" spans="3:14" x14ac:dyDescent="0.25">
      <c r="C640" t="str">
        <f t="shared" ca="1" si="44"/>
        <v>U</v>
      </c>
      <c r="D640" t="str">
        <f t="shared" ca="1" si="44"/>
        <v>V</v>
      </c>
      <c r="E640" t="str">
        <f t="shared" ca="1" si="44"/>
        <v>O</v>
      </c>
      <c r="F640" t="str">
        <f t="shared" ca="1" si="44"/>
        <v>R</v>
      </c>
      <c r="G640" t="str">
        <f t="shared" ca="1" si="45"/>
        <v>H</v>
      </c>
      <c r="H640" t="str">
        <f t="shared" ca="1" si="45"/>
        <v>L</v>
      </c>
      <c r="I640" t="str">
        <f t="shared" ca="1" si="45"/>
        <v>D</v>
      </c>
      <c r="J640" t="str">
        <f t="shared" ca="1" si="45"/>
        <v>U</v>
      </c>
      <c r="L640" s="1" t="str">
        <f t="shared" ca="1" si="46"/>
        <v>UVORHLDU</v>
      </c>
      <c r="N640" s="1" t="s">
        <v>639</v>
      </c>
    </row>
    <row r="641" spans="3:14" x14ac:dyDescent="0.25">
      <c r="C641" t="str">
        <f t="shared" ca="1" si="44"/>
        <v>Y</v>
      </c>
      <c r="D641" t="str">
        <f t="shared" ca="1" si="44"/>
        <v>W</v>
      </c>
      <c r="E641" t="str">
        <f t="shared" ca="1" si="44"/>
        <v>P</v>
      </c>
      <c r="F641" t="str">
        <f t="shared" ref="F641:F704" ca="1" si="47">_xlfn.UNICHAR(RANDBETWEEN(65,90))</f>
        <v>L</v>
      </c>
      <c r="G641" t="str">
        <f t="shared" ca="1" si="45"/>
        <v>Y</v>
      </c>
      <c r="H641" t="str">
        <f t="shared" ca="1" si="45"/>
        <v>X</v>
      </c>
      <c r="I641" t="str">
        <f t="shared" ca="1" si="45"/>
        <v>A</v>
      </c>
      <c r="J641" t="str">
        <f t="shared" ref="J641:J704" ca="1" si="48">_xlfn.UNICHAR(RANDBETWEEN(65,90))</f>
        <v>Z</v>
      </c>
      <c r="L641" s="1" t="str">
        <f t="shared" ca="1" si="46"/>
        <v>YWPLYXAZ</v>
      </c>
      <c r="N641" s="1" t="s">
        <v>640</v>
      </c>
    </row>
    <row r="642" spans="3:14" x14ac:dyDescent="0.25">
      <c r="C642" t="str">
        <f t="shared" ref="C642:F705" ca="1" si="49">_xlfn.UNICHAR(RANDBETWEEN(65,90))</f>
        <v>I</v>
      </c>
      <c r="D642" t="str">
        <f t="shared" ca="1" si="49"/>
        <v>N</v>
      </c>
      <c r="E642" t="str">
        <f t="shared" ca="1" si="49"/>
        <v>V</v>
      </c>
      <c r="F642" t="str">
        <f t="shared" ca="1" si="49"/>
        <v>H</v>
      </c>
      <c r="G642" t="str">
        <f t="shared" ref="G642:J705" ca="1" si="50">_xlfn.UNICHAR(RANDBETWEEN(65,90))</f>
        <v>P</v>
      </c>
      <c r="H642" t="str">
        <f t="shared" ca="1" si="50"/>
        <v>N</v>
      </c>
      <c r="I642" t="str">
        <f t="shared" ca="1" si="50"/>
        <v>I</v>
      </c>
      <c r="J642" t="str">
        <f t="shared" ca="1" si="50"/>
        <v>F</v>
      </c>
      <c r="L642" s="1" t="str">
        <f t="shared" ref="L642:L705" ca="1" si="51">CONCATENATE(C642,D642,E642,F642,G642,H642,I642,J642)</f>
        <v>INVHPNIF</v>
      </c>
      <c r="N642" s="1" t="s">
        <v>641</v>
      </c>
    </row>
    <row r="643" spans="3:14" x14ac:dyDescent="0.25">
      <c r="C643" t="str">
        <f t="shared" ca="1" si="49"/>
        <v>J</v>
      </c>
      <c r="D643" t="str">
        <f t="shared" ca="1" si="49"/>
        <v>E</v>
      </c>
      <c r="E643" t="str">
        <f t="shared" ca="1" si="49"/>
        <v>W</v>
      </c>
      <c r="F643" t="str">
        <f t="shared" ca="1" si="49"/>
        <v>M</v>
      </c>
      <c r="G643" t="str">
        <f t="shared" ca="1" si="50"/>
        <v>L</v>
      </c>
      <c r="H643" t="str">
        <f t="shared" ca="1" si="50"/>
        <v>R</v>
      </c>
      <c r="I643" t="str">
        <f t="shared" ca="1" si="50"/>
        <v>T</v>
      </c>
      <c r="J643" t="str">
        <f t="shared" ca="1" si="50"/>
        <v>U</v>
      </c>
      <c r="L643" s="1" t="str">
        <f t="shared" ca="1" si="51"/>
        <v>JEWMLRTU</v>
      </c>
      <c r="N643" s="1" t="s">
        <v>642</v>
      </c>
    </row>
    <row r="644" spans="3:14" x14ac:dyDescent="0.25">
      <c r="C644" t="str">
        <f t="shared" ca="1" si="49"/>
        <v>G</v>
      </c>
      <c r="D644" t="str">
        <f t="shared" ca="1" si="49"/>
        <v>N</v>
      </c>
      <c r="E644" t="str">
        <f t="shared" ca="1" si="49"/>
        <v>R</v>
      </c>
      <c r="F644" t="str">
        <f t="shared" ca="1" si="49"/>
        <v>L</v>
      </c>
      <c r="G644" t="str">
        <f t="shared" ca="1" si="50"/>
        <v>Y</v>
      </c>
      <c r="H644" t="str">
        <f t="shared" ca="1" si="50"/>
        <v>U</v>
      </c>
      <c r="I644" t="str">
        <f t="shared" ca="1" si="50"/>
        <v>C</v>
      </c>
      <c r="J644" t="str">
        <f t="shared" ca="1" si="50"/>
        <v>W</v>
      </c>
      <c r="L644" s="1" t="str">
        <f t="shared" ca="1" si="51"/>
        <v>GNRLYUCW</v>
      </c>
      <c r="N644" s="1" t="s">
        <v>643</v>
      </c>
    </row>
    <row r="645" spans="3:14" x14ac:dyDescent="0.25">
      <c r="C645" t="str">
        <f t="shared" ca="1" si="49"/>
        <v>B</v>
      </c>
      <c r="D645" t="str">
        <f t="shared" ca="1" si="49"/>
        <v>N</v>
      </c>
      <c r="E645" t="str">
        <f t="shared" ca="1" si="49"/>
        <v>B</v>
      </c>
      <c r="F645" t="str">
        <f t="shared" ca="1" si="49"/>
        <v>F</v>
      </c>
      <c r="G645" t="str">
        <f t="shared" ca="1" si="50"/>
        <v>L</v>
      </c>
      <c r="H645" t="str">
        <f t="shared" ca="1" si="50"/>
        <v>I</v>
      </c>
      <c r="I645" t="str">
        <f t="shared" ca="1" si="50"/>
        <v>I</v>
      </c>
      <c r="J645" t="str">
        <f t="shared" ca="1" si="50"/>
        <v>T</v>
      </c>
      <c r="L645" s="1" t="str">
        <f t="shared" ca="1" si="51"/>
        <v>BNBFLIIT</v>
      </c>
      <c r="N645" s="1" t="s">
        <v>644</v>
      </c>
    </row>
    <row r="646" spans="3:14" x14ac:dyDescent="0.25">
      <c r="C646" t="str">
        <f t="shared" ca="1" si="49"/>
        <v>Q</v>
      </c>
      <c r="D646" t="str">
        <f t="shared" ca="1" si="49"/>
        <v>F</v>
      </c>
      <c r="E646" t="str">
        <f t="shared" ca="1" si="49"/>
        <v>V</v>
      </c>
      <c r="F646" t="str">
        <f t="shared" ca="1" si="49"/>
        <v>F</v>
      </c>
      <c r="G646" t="str">
        <f t="shared" ca="1" si="50"/>
        <v>E</v>
      </c>
      <c r="H646" t="str">
        <f t="shared" ca="1" si="50"/>
        <v>Z</v>
      </c>
      <c r="I646" t="str">
        <f t="shared" ca="1" si="50"/>
        <v>P</v>
      </c>
      <c r="J646" t="str">
        <f t="shared" ca="1" si="50"/>
        <v>R</v>
      </c>
      <c r="L646" s="1" t="str">
        <f t="shared" ca="1" si="51"/>
        <v>QFVFEZPR</v>
      </c>
      <c r="N646" s="1" t="s">
        <v>645</v>
      </c>
    </row>
    <row r="647" spans="3:14" x14ac:dyDescent="0.25">
      <c r="C647" t="str">
        <f t="shared" ca="1" si="49"/>
        <v>D</v>
      </c>
      <c r="D647" t="str">
        <f t="shared" ca="1" si="49"/>
        <v>F</v>
      </c>
      <c r="E647" t="str">
        <f t="shared" ca="1" si="49"/>
        <v>R</v>
      </c>
      <c r="F647" t="str">
        <f t="shared" ca="1" si="49"/>
        <v>L</v>
      </c>
      <c r="G647" t="str">
        <f t="shared" ca="1" si="50"/>
        <v>B</v>
      </c>
      <c r="H647" t="str">
        <f t="shared" ca="1" si="50"/>
        <v>F</v>
      </c>
      <c r="I647" t="str">
        <f t="shared" ca="1" si="50"/>
        <v>X</v>
      </c>
      <c r="J647" t="str">
        <f t="shared" ca="1" si="50"/>
        <v>J</v>
      </c>
      <c r="L647" s="1" t="str">
        <f t="shared" ca="1" si="51"/>
        <v>DFRLBFXJ</v>
      </c>
      <c r="N647" s="1" t="s">
        <v>646</v>
      </c>
    </row>
    <row r="648" spans="3:14" x14ac:dyDescent="0.25">
      <c r="C648" t="str">
        <f t="shared" ca="1" si="49"/>
        <v>J</v>
      </c>
      <c r="D648" t="str">
        <f t="shared" ca="1" si="49"/>
        <v>A</v>
      </c>
      <c r="E648" t="str">
        <f t="shared" ca="1" si="49"/>
        <v>O</v>
      </c>
      <c r="F648" t="str">
        <f t="shared" ca="1" si="49"/>
        <v>H</v>
      </c>
      <c r="G648" t="str">
        <f t="shared" ca="1" si="50"/>
        <v>F</v>
      </c>
      <c r="H648" t="str">
        <f t="shared" ca="1" si="50"/>
        <v>M</v>
      </c>
      <c r="I648" t="str">
        <f t="shared" ca="1" si="50"/>
        <v>Y</v>
      </c>
      <c r="J648" t="str">
        <f t="shared" ca="1" si="50"/>
        <v>S</v>
      </c>
      <c r="L648" s="1" t="str">
        <f t="shared" ca="1" si="51"/>
        <v>JAOHFMYS</v>
      </c>
      <c r="N648" s="1" t="s">
        <v>647</v>
      </c>
    </row>
    <row r="649" spans="3:14" x14ac:dyDescent="0.25">
      <c r="C649" t="str">
        <f t="shared" ca="1" si="49"/>
        <v>A</v>
      </c>
      <c r="D649" t="str">
        <f t="shared" ca="1" si="49"/>
        <v>X</v>
      </c>
      <c r="E649" t="str">
        <f t="shared" ca="1" si="49"/>
        <v>V</v>
      </c>
      <c r="F649" t="str">
        <f t="shared" ca="1" si="49"/>
        <v>X</v>
      </c>
      <c r="G649" t="str">
        <f t="shared" ca="1" si="50"/>
        <v>V</v>
      </c>
      <c r="H649" t="str">
        <f t="shared" ca="1" si="50"/>
        <v>Z</v>
      </c>
      <c r="I649" t="str">
        <f t="shared" ca="1" si="50"/>
        <v>K</v>
      </c>
      <c r="J649" t="str">
        <f t="shared" ca="1" si="50"/>
        <v>J</v>
      </c>
      <c r="L649" s="1" t="str">
        <f t="shared" ca="1" si="51"/>
        <v>AXVXVZKJ</v>
      </c>
      <c r="N649" s="1" t="s">
        <v>648</v>
      </c>
    </row>
    <row r="650" spans="3:14" x14ac:dyDescent="0.25">
      <c r="C650" t="str">
        <f t="shared" ca="1" si="49"/>
        <v>T</v>
      </c>
      <c r="D650" t="str">
        <f t="shared" ca="1" si="49"/>
        <v>A</v>
      </c>
      <c r="E650" t="str">
        <f t="shared" ca="1" si="49"/>
        <v>C</v>
      </c>
      <c r="F650" t="str">
        <f t="shared" ca="1" si="49"/>
        <v>W</v>
      </c>
      <c r="G650" t="str">
        <f t="shared" ca="1" si="50"/>
        <v>O</v>
      </c>
      <c r="H650" t="str">
        <f t="shared" ca="1" si="50"/>
        <v>Y</v>
      </c>
      <c r="I650" t="str">
        <f t="shared" ca="1" si="50"/>
        <v>C</v>
      </c>
      <c r="J650" t="str">
        <f t="shared" ca="1" si="50"/>
        <v>Z</v>
      </c>
      <c r="L650" s="1" t="str">
        <f t="shared" ca="1" si="51"/>
        <v>TACWOYCZ</v>
      </c>
      <c r="N650" s="1" t="s">
        <v>649</v>
      </c>
    </row>
    <row r="651" spans="3:14" x14ac:dyDescent="0.25">
      <c r="C651" t="str">
        <f t="shared" ca="1" si="49"/>
        <v>M</v>
      </c>
      <c r="D651" t="str">
        <f t="shared" ca="1" si="49"/>
        <v>D</v>
      </c>
      <c r="E651" t="str">
        <f t="shared" ca="1" si="49"/>
        <v>Q</v>
      </c>
      <c r="F651" t="str">
        <f t="shared" ca="1" si="49"/>
        <v>Y</v>
      </c>
      <c r="G651" t="str">
        <f t="shared" ca="1" si="50"/>
        <v>I</v>
      </c>
      <c r="H651" t="str">
        <f t="shared" ca="1" si="50"/>
        <v>L</v>
      </c>
      <c r="I651" t="str">
        <f t="shared" ca="1" si="50"/>
        <v>Y</v>
      </c>
      <c r="J651" t="str">
        <f t="shared" ca="1" si="50"/>
        <v>J</v>
      </c>
      <c r="L651" s="1" t="str">
        <f t="shared" ca="1" si="51"/>
        <v>MDQYILYJ</v>
      </c>
      <c r="N651" s="1" t="s">
        <v>650</v>
      </c>
    </row>
    <row r="652" spans="3:14" x14ac:dyDescent="0.25">
      <c r="C652" t="str">
        <f t="shared" ca="1" si="49"/>
        <v>G</v>
      </c>
      <c r="D652" t="str">
        <f t="shared" ca="1" si="49"/>
        <v>A</v>
      </c>
      <c r="E652" t="str">
        <f t="shared" ca="1" si="49"/>
        <v>S</v>
      </c>
      <c r="F652" t="str">
        <f t="shared" ca="1" si="49"/>
        <v>L</v>
      </c>
      <c r="G652" t="str">
        <f t="shared" ca="1" si="50"/>
        <v>D</v>
      </c>
      <c r="H652" t="str">
        <f t="shared" ca="1" si="50"/>
        <v>H</v>
      </c>
      <c r="I652" t="str">
        <f t="shared" ca="1" si="50"/>
        <v>T</v>
      </c>
      <c r="J652" t="str">
        <f t="shared" ca="1" si="50"/>
        <v>O</v>
      </c>
      <c r="L652" s="1" t="str">
        <f t="shared" ca="1" si="51"/>
        <v>GASLDHTO</v>
      </c>
      <c r="N652" s="1" t="s">
        <v>651</v>
      </c>
    </row>
    <row r="653" spans="3:14" x14ac:dyDescent="0.25">
      <c r="C653" t="str">
        <f t="shared" ca="1" si="49"/>
        <v>V</v>
      </c>
      <c r="D653" t="str">
        <f t="shared" ca="1" si="49"/>
        <v>E</v>
      </c>
      <c r="E653" t="str">
        <f t="shared" ca="1" si="49"/>
        <v>N</v>
      </c>
      <c r="F653" t="str">
        <f t="shared" ca="1" si="49"/>
        <v>N</v>
      </c>
      <c r="G653" t="str">
        <f t="shared" ca="1" si="50"/>
        <v>R</v>
      </c>
      <c r="H653" t="str">
        <f t="shared" ca="1" si="50"/>
        <v>T</v>
      </c>
      <c r="I653" t="str">
        <f t="shared" ca="1" si="50"/>
        <v>Z</v>
      </c>
      <c r="J653" t="str">
        <f t="shared" ca="1" si="50"/>
        <v>I</v>
      </c>
      <c r="L653" s="1" t="str">
        <f t="shared" ca="1" si="51"/>
        <v>VENNRTZI</v>
      </c>
      <c r="N653" s="1" t="s">
        <v>652</v>
      </c>
    </row>
    <row r="654" spans="3:14" x14ac:dyDescent="0.25">
      <c r="C654" t="str">
        <f t="shared" ca="1" si="49"/>
        <v>W</v>
      </c>
      <c r="D654" t="str">
        <f t="shared" ca="1" si="49"/>
        <v>C</v>
      </c>
      <c r="E654" t="str">
        <f t="shared" ca="1" si="49"/>
        <v>G</v>
      </c>
      <c r="F654" t="str">
        <f t="shared" ca="1" si="49"/>
        <v>R</v>
      </c>
      <c r="G654" t="str">
        <f t="shared" ca="1" si="50"/>
        <v>S</v>
      </c>
      <c r="H654" t="str">
        <f t="shared" ca="1" si="50"/>
        <v>Z</v>
      </c>
      <c r="I654" t="str">
        <f t="shared" ca="1" si="50"/>
        <v>Q</v>
      </c>
      <c r="J654" t="str">
        <f t="shared" ca="1" si="50"/>
        <v>G</v>
      </c>
      <c r="L654" s="1" t="str">
        <f t="shared" ca="1" si="51"/>
        <v>WCGRSZQG</v>
      </c>
      <c r="N654" s="1" t="s">
        <v>653</v>
      </c>
    </row>
    <row r="655" spans="3:14" x14ac:dyDescent="0.25">
      <c r="C655" t="str">
        <f t="shared" ca="1" si="49"/>
        <v>J</v>
      </c>
      <c r="D655" t="str">
        <f t="shared" ca="1" si="49"/>
        <v>I</v>
      </c>
      <c r="E655" t="str">
        <f t="shared" ca="1" si="49"/>
        <v>V</v>
      </c>
      <c r="F655" t="str">
        <f t="shared" ca="1" si="49"/>
        <v>P</v>
      </c>
      <c r="G655" t="str">
        <f t="shared" ca="1" si="50"/>
        <v>T</v>
      </c>
      <c r="H655" t="str">
        <f t="shared" ca="1" si="50"/>
        <v>Y</v>
      </c>
      <c r="I655" t="str">
        <f t="shared" ca="1" si="50"/>
        <v>P</v>
      </c>
      <c r="J655" t="str">
        <f t="shared" ca="1" si="50"/>
        <v>Y</v>
      </c>
      <c r="L655" s="1" t="str">
        <f t="shared" ca="1" si="51"/>
        <v>JIVPTYPY</v>
      </c>
      <c r="N655" s="1" t="s">
        <v>654</v>
      </c>
    </row>
    <row r="656" spans="3:14" x14ac:dyDescent="0.25">
      <c r="C656" t="str">
        <f t="shared" ca="1" si="49"/>
        <v>V</v>
      </c>
      <c r="D656" t="str">
        <f t="shared" ca="1" si="49"/>
        <v>N</v>
      </c>
      <c r="E656" t="str">
        <f t="shared" ca="1" si="49"/>
        <v>S</v>
      </c>
      <c r="F656" t="str">
        <f t="shared" ca="1" si="49"/>
        <v>G</v>
      </c>
      <c r="G656" t="str">
        <f t="shared" ca="1" si="50"/>
        <v>H</v>
      </c>
      <c r="H656" t="str">
        <f t="shared" ca="1" si="50"/>
        <v>D</v>
      </c>
      <c r="I656" t="str">
        <f t="shared" ca="1" si="50"/>
        <v>Y</v>
      </c>
      <c r="J656" t="str">
        <f t="shared" ca="1" si="50"/>
        <v>S</v>
      </c>
      <c r="L656" s="1" t="str">
        <f t="shared" ca="1" si="51"/>
        <v>VNSGHDYS</v>
      </c>
      <c r="N656" s="1" t="s">
        <v>655</v>
      </c>
    </row>
    <row r="657" spans="3:14" x14ac:dyDescent="0.25">
      <c r="C657" t="str">
        <f t="shared" ca="1" si="49"/>
        <v>N</v>
      </c>
      <c r="D657" t="str">
        <f t="shared" ca="1" si="49"/>
        <v>F</v>
      </c>
      <c r="E657" t="str">
        <f t="shared" ca="1" si="49"/>
        <v>V</v>
      </c>
      <c r="F657" t="str">
        <f t="shared" ca="1" si="49"/>
        <v>L</v>
      </c>
      <c r="G657" t="str">
        <f t="shared" ca="1" si="50"/>
        <v>M</v>
      </c>
      <c r="H657" t="str">
        <f t="shared" ca="1" si="50"/>
        <v>Z</v>
      </c>
      <c r="I657" t="str">
        <f t="shared" ca="1" si="50"/>
        <v>C</v>
      </c>
      <c r="J657" t="str">
        <f t="shared" ca="1" si="50"/>
        <v>Q</v>
      </c>
      <c r="L657" s="1" t="str">
        <f t="shared" ca="1" si="51"/>
        <v>NFVLMZCQ</v>
      </c>
      <c r="N657" s="1" t="s">
        <v>656</v>
      </c>
    </row>
    <row r="658" spans="3:14" x14ac:dyDescent="0.25">
      <c r="C658" t="str">
        <f t="shared" ca="1" si="49"/>
        <v>S</v>
      </c>
      <c r="D658" t="str">
        <f t="shared" ca="1" si="49"/>
        <v>C</v>
      </c>
      <c r="E658" t="str">
        <f t="shared" ca="1" si="49"/>
        <v>H</v>
      </c>
      <c r="F658" t="str">
        <f t="shared" ca="1" si="49"/>
        <v>U</v>
      </c>
      <c r="G658" t="str">
        <f t="shared" ca="1" si="50"/>
        <v>R</v>
      </c>
      <c r="H658" t="str">
        <f t="shared" ca="1" si="50"/>
        <v>W</v>
      </c>
      <c r="I658" t="str">
        <f t="shared" ca="1" si="50"/>
        <v>V</v>
      </c>
      <c r="J658" t="str">
        <f t="shared" ca="1" si="50"/>
        <v>O</v>
      </c>
      <c r="L658" s="1" t="str">
        <f t="shared" ca="1" si="51"/>
        <v>SCHURWVO</v>
      </c>
      <c r="N658" s="1" t="s">
        <v>657</v>
      </c>
    </row>
    <row r="659" spans="3:14" x14ac:dyDescent="0.25">
      <c r="C659" t="str">
        <f t="shared" ca="1" si="49"/>
        <v>B</v>
      </c>
      <c r="D659" t="str">
        <f t="shared" ca="1" si="49"/>
        <v>B</v>
      </c>
      <c r="E659" t="str">
        <f t="shared" ca="1" si="49"/>
        <v>B</v>
      </c>
      <c r="F659" t="str">
        <f t="shared" ca="1" si="49"/>
        <v>P</v>
      </c>
      <c r="G659" t="str">
        <f t="shared" ca="1" si="50"/>
        <v>L</v>
      </c>
      <c r="H659" t="str">
        <f t="shared" ca="1" si="50"/>
        <v>O</v>
      </c>
      <c r="I659" t="str">
        <f t="shared" ca="1" si="50"/>
        <v>P</v>
      </c>
      <c r="J659" t="str">
        <f t="shared" ca="1" si="50"/>
        <v>K</v>
      </c>
      <c r="L659" s="1" t="str">
        <f t="shared" ca="1" si="51"/>
        <v>BBBPLOPK</v>
      </c>
      <c r="N659" s="1" t="s">
        <v>658</v>
      </c>
    </row>
    <row r="660" spans="3:14" x14ac:dyDescent="0.25">
      <c r="C660" t="str">
        <f t="shared" ca="1" si="49"/>
        <v>S</v>
      </c>
      <c r="D660" t="str">
        <f t="shared" ca="1" si="49"/>
        <v>T</v>
      </c>
      <c r="E660" t="str">
        <f t="shared" ca="1" si="49"/>
        <v>H</v>
      </c>
      <c r="F660" t="str">
        <f t="shared" ca="1" si="49"/>
        <v>S</v>
      </c>
      <c r="G660" t="str">
        <f t="shared" ca="1" si="50"/>
        <v>B</v>
      </c>
      <c r="H660" t="str">
        <f t="shared" ca="1" si="50"/>
        <v>B</v>
      </c>
      <c r="I660" t="str">
        <f t="shared" ca="1" si="50"/>
        <v>Q</v>
      </c>
      <c r="J660" t="str">
        <f t="shared" ca="1" si="50"/>
        <v>W</v>
      </c>
      <c r="L660" s="1" t="str">
        <f t="shared" ca="1" si="51"/>
        <v>STHSBBQW</v>
      </c>
      <c r="N660" s="1" t="s">
        <v>659</v>
      </c>
    </row>
    <row r="661" spans="3:14" x14ac:dyDescent="0.25">
      <c r="C661" t="str">
        <f t="shared" ca="1" si="49"/>
        <v>F</v>
      </c>
      <c r="D661" t="str">
        <f t="shared" ca="1" si="49"/>
        <v>N</v>
      </c>
      <c r="E661" t="str">
        <f t="shared" ca="1" si="49"/>
        <v>V</v>
      </c>
      <c r="F661" t="str">
        <f t="shared" ca="1" si="49"/>
        <v>U</v>
      </c>
      <c r="G661" t="str">
        <f t="shared" ca="1" si="50"/>
        <v>L</v>
      </c>
      <c r="H661" t="str">
        <f t="shared" ca="1" si="50"/>
        <v>H</v>
      </c>
      <c r="I661" t="str">
        <f t="shared" ca="1" si="50"/>
        <v>R</v>
      </c>
      <c r="J661" t="str">
        <f t="shared" ca="1" si="50"/>
        <v>P</v>
      </c>
      <c r="L661" s="1" t="str">
        <f t="shared" ca="1" si="51"/>
        <v>FNVULHRP</v>
      </c>
      <c r="N661" s="1" t="s">
        <v>660</v>
      </c>
    </row>
    <row r="662" spans="3:14" x14ac:dyDescent="0.25">
      <c r="C662" t="str">
        <f t="shared" ca="1" si="49"/>
        <v>S</v>
      </c>
      <c r="D662" t="str">
        <f t="shared" ca="1" si="49"/>
        <v>G</v>
      </c>
      <c r="E662" t="str">
        <f t="shared" ca="1" si="49"/>
        <v>C</v>
      </c>
      <c r="F662" t="str">
        <f t="shared" ca="1" si="49"/>
        <v>G</v>
      </c>
      <c r="G662" t="str">
        <f t="shared" ca="1" si="50"/>
        <v>E</v>
      </c>
      <c r="H662" t="str">
        <f t="shared" ca="1" si="50"/>
        <v>G</v>
      </c>
      <c r="I662" t="str">
        <f t="shared" ca="1" si="50"/>
        <v>F</v>
      </c>
      <c r="J662" t="str">
        <f t="shared" ca="1" si="50"/>
        <v>B</v>
      </c>
      <c r="L662" s="1" t="str">
        <f t="shared" ca="1" si="51"/>
        <v>SGCGEGFB</v>
      </c>
      <c r="N662" s="1" t="s">
        <v>661</v>
      </c>
    </row>
    <row r="663" spans="3:14" x14ac:dyDescent="0.25">
      <c r="C663" t="str">
        <f t="shared" ca="1" si="49"/>
        <v>J</v>
      </c>
      <c r="D663" t="str">
        <f t="shared" ca="1" si="49"/>
        <v>X</v>
      </c>
      <c r="E663" t="str">
        <f t="shared" ca="1" si="49"/>
        <v>U</v>
      </c>
      <c r="F663" t="str">
        <f t="shared" ca="1" si="49"/>
        <v>B</v>
      </c>
      <c r="G663" t="str">
        <f t="shared" ca="1" si="50"/>
        <v>C</v>
      </c>
      <c r="H663" t="str">
        <f t="shared" ca="1" si="50"/>
        <v>R</v>
      </c>
      <c r="I663" t="str">
        <f t="shared" ca="1" si="50"/>
        <v>E</v>
      </c>
      <c r="J663" t="str">
        <f t="shared" ca="1" si="50"/>
        <v>I</v>
      </c>
      <c r="L663" s="1" t="str">
        <f t="shared" ca="1" si="51"/>
        <v>JXUBCREI</v>
      </c>
      <c r="N663" s="1" t="s">
        <v>662</v>
      </c>
    </row>
    <row r="664" spans="3:14" x14ac:dyDescent="0.25">
      <c r="C664" t="str">
        <f t="shared" ca="1" si="49"/>
        <v>W</v>
      </c>
      <c r="D664" t="str">
        <f t="shared" ca="1" si="49"/>
        <v>A</v>
      </c>
      <c r="E664" t="str">
        <f t="shared" ca="1" si="49"/>
        <v>I</v>
      </c>
      <c r="F664" t="str">
        <f t="shared" ca="1" si="49"/>
        <v>P</v>
      </c>
      <c r="G664" t="str">
        <f t="shared" ca="1" si="50"/>
        <v>B</v>
      </c>
      <c r="H664" t="str">
        <f t="shared" ca="1" si="50"/>
        <v>Y</v>
      </c>
      <c r="I664" t="str">
        <f t="shared" ca="1" si="50"/>
        <v>J</v>
      </c>
      <c r="J664" t="str">
        <f t="shared" ca="1" si="50"/>
        <v>T</v>
      </c>
      <c r="L664" s="1" t="str">
        <f t="shared" ca="1" si="51"/>
        <v>WAIPBYJT</v>
      </c>
      <c r="N664" s="1" t="s">
        <v>663</v>
      </c>
    </row>
    <row r="665" spans="3:14" x14ac:dyDescent="0.25">
      <c r="C665" t="str">
        <f t="shared" ca="1" si="49"/>
        <v>X</v>
      </c>
      <c r="D665" t="str">
        <f t="shared" ca="1" si="49"/>
        <v>Q</v>
      </c>
      <c r="E665" t="str">
        <f t="shared" ca="1" si="49"/>
        <v>Q</v>
      </c>
      <c r="F665" t="str">
        <f t="shared" ca="1" si="49"/>
        <v>X</v>
      </c>
      <c r="G665" t="str">
        <f t="shared" ca="1" si="50"/>
        <v>L</v>
      </c>
      <c r="H665" t="str">
        <f t="shared" ca="1" si="50"/>
        <v>J</v>
      </c>
      <c r="I665" t="str">
        <f t="shared" ca="1" si="50"/>
        <v>Q</v>
      </c>
      <c r="J665" t="str">
        <f t="shared" ca="1" si="50"/>
        <v>K</v>
      </c>
      <c r="L665" s="1" t="str">
        <f t="shared" ca="1" si="51"/>
        <v>XQQXLJQK</v>
      </c>
      <c r="N665" s="1" t="s">
        <v>664</v>
      </c>
    </row>
    <row r="666" spans="3:14" x14ac:dyDescent="0.25">
      <c r="C666" t="str">
        <f t="shared" ca="1" si="49"/>
        <v>S</v>
      </c>
      <c r="D666" t="str">
        <f t="shared" ca="1" si="49"/>
        <v>T</v>
      </c>
      <c r="E666" t="str">
        <f t="shared" ca="1" si="49"/>
        <v>D</v>
      </c>
      <c r="F666" t="str">
        <f t="shared" ca="1" si="49"/>
        <v>H</v>
      </c>
      <c r="G666" t="str">
        <f t="shared" ca="1" si="50"/>
        <v>R</v>
      </c>
      <c r="H666" t="str">
        <f t="shared" ca="1" si="50"/>
        <v>E</v>
      </c>
      <c r="I666" t="str">
        <f t="shared" ca="1" si="50"/>
        <v>L</v>
      </c>
      <c r="J666" t="str">
        <f t="shared" ca="1" si="50"/>
        <v>Z</v>
      </c>
      <c r="L666" s="1" t="str">
        <f t="shared" ca="1" si="51"/>
        <v>STDHRELZ</v>
      </c>
      <c r="N666" s="1" t="s">
        <v>665</v>
      </c>
    </row>
    <row r="667" spans="3:14" x14ac:dyDescent="0.25">
      <c r="C667" t="str">
        <f t="shared" ca="1" si="49"/>
        <v>O</v>
      </c>
      <c r="D667" t="str">
        <f t="shared" ca="1" si="49"/>
        <v>F</v>
      </c>
      <c r="E667" t="str">
        <f t="shared" ca="1" si="49"/>
        <v>V</v>
      </c>
      <c r="F667" t="str">
        <f t="shared" ca="1" si="49"/>
        <v>J</v>
      </c>
      <c r="G667" t="str">
        <f t="shared" ca="1" si="50"/>
        <v>M</v>
      </c>
      <c r="H667" t="str">
        <f t="shared" ca="1" si="50"/>
        <v>B</v>
      </c>
      <c r="I667" t="str">
        <f t="shared" ca="1" si="50"/>
        <v>L</v>
      </c>
      <c r="J667" t="str">
        <f t="shared" ca="1" si="50"/>
        <v>V</v>
      </c>
      <c r="L667" s="1" t="str">
        <f t="shared" ca="1" si="51"/>
        <v>OFVJMBLV</v>
      </c>
      <c r="N667" s="1" t="s">
        <v>666</v>
      </c>
    </row>
    <row r="668" spans="3:14" x14ac:dyDescent="0.25">
      <c r="C668" t="str">
        <f t="shared" ca="1" si="49"/>
        <v>S</v>
      </c>
      <c r="D668" t="str">
        <f t="shared" ca="1" si="49"/>
        <v>T</v>
      </c>
      <c r="E668" t="str">
        <f t="shared" ca="1" si="49"/>
        <v>K</v>
      </c>
      <c r="F668" t="str">
        <f t="shared" ca="1" si="49"/>
        <v>Z</v>
      </c>
      <c r="G668" t="str">
        <f t="shared" ca="1" si="50"/>
        <v>D</v>
      </c>
      <c r="H668" t="str">
        <f t="shared" ca="1" si="50"/>
        <v>E</v>
      </c>
      <c r="I668" t="str">
        <f t="shared" ca="1" si="50"/>
        <v>W</v>
      </c>
      <c r="J668" t="str">
        <f t="shared" ca="1" si="50"/>
        <v>Q</v>
      </c>
      <c r="L668" s="1" t="str">
        <f t="shared" ca="1" si="51"/>
        <v>STKZDEWQ</v>
      </c>
      <c r="N668" s="1" t="s">
        <v>667</v>
      </c>
    </row>
    <row r="669" spans="3:14" x14ac:dyDescent="0.25">
      <c r="C669" t="str">
        <f t="shared" ca="1" si="49"/>
        <v>A</v>
      </c>
      <c r="D669" t="str">
        <f t="shared" ca="1" si="49"/>
        <v>N</v>
      </c>
      <c r="E669" t="str">
        <f t="shared" ca="1" si="49"/>
        <v>A</v>
      </c>
      <c r="F669" t="str">
        <f t="shared" ca="1" si="49"/>
        <v>P</v>
      </c>
      <c r="G669" t="str">
        <f t="shared" ca="1" si="50"/>
        <v>Q</v>
      </c>
      <c r="H669" t="str">
        <f t="shared" ca="1" si="50"/>
        <v>B</v>
      </c>
      <c r="I669" t="str">
        <f t="shared" ca="1" si="50"/>
        <v>C</v>
      </c>
      <c r="J669" t="str">
        <f t="shared" ca="1" si="50"/>
        <v>Q</v>
      </c>
      <c r="L669" s="1" t="str">
        <f t="shared" ca="1" si="51"/>
        <v>ANAPQBCQ</v>
      </c>
      <c r="N669" s="1" t="s">
        <v>668</v>
      </c>
    </row>
    <row r="670" spans="3:14" x14ac:dyDescent="0.25">
      <c r="C670" t="str">
        <f t="shared" ca="1" si="49"/>
        <v>G</v>
      </c>
      <c r="D670" t="str">
        <f t="shared" ca="1" si="49"/>
        <v>U</v>
      </c>
      <c r="E670" t="str">
        <f t="shared" ca="1" si="49"/>
        <v>F</v>
      </c>
      <c r="F670" t="str">
        <f t="shared" ca="1" si="49"/>
        <v>I</v>
      </c>
      <c r="G670" t="str">
        <f t="shared" ca="1" si="50"/>
        <v>L</v>
      </c>
      <c r="H670" t="str">
        <f t="shared" ca="1" si="50"/>
        <v>X</v>
      </c>
      <c r="I670" t="str">
        <f t="shared" ca="1" si="50"/>
        <v>C</v>
      </c>
      <c r="J670" t="str">
        <f t="shared" ca="1" si="50"/>
        <v>E</v>
      </c>
      <c r="L670" s="1" t="str">
        <f t="shared" ca="1" si="51"/>
        <v>GUFILXCE</v>
      </c>
      <c r="N670" s="1" t="s">
        <v>669</v>
      </c>
    </row>
    <row r="671" spans="3:14" x14ac:dyDescent="0.25">
      <c r="C671" t="str">
        <f t="shared" ca="1" si="49"/>
        <v>V</v>
      </c>
      <c r="D671" t="str">
        <f t="shared" ca="1" si="49"/>
        <v>A</v>
      </c>
      <c r="E671" t="str">
        <f t="shared" ca="1" si="49"/>
        <v>K</v>
      </c>
      <c r="F671" t="str">
        <f t="shared" ca="1" si="49"/>
        <v>E</v>
      </c>
      <c r="G671" t="str">
        <f t="shared" ca="1" si="50"/>
        <v>H</v>
      </c>
      <c r="H671" t="str">
        <f t="shared" ca="1" si="50"/>
        <v>T</v>
      </c>
      <c r="I671" t="str">
        <f t="shared" ca="1" si="50"/>
        <v>L</v>
      </c>
      <c r="J671" t="str">
        <f t="shared" ca="1" si="50"/>
        <v>T</v>
      </c>
      <c r="L671" s="1" t="str">
        <f t="shared" ca="1" si="51"/>
        <v>VAKEHTLT</v>
      </c>
      <c r="N671" s="1" t="s">
        <v>670</v>
      </c>
    </row>
    <row r="672" spans="3:14" x14ac:dyDescent="0.25">
      <c r="C672" t="str">
        <f t="shared" ca="1" si="49"/>
        <v>Z</v>
      </c>
      <c r="D672" t="str">
        <f t="shared" ca="1" si="49"/>
        <v>Q</v>
      </c>
      <c r="E672" t="str">
        <f t="shared" ca="1" si="49"/>
        <v>X</v>
      </c>
      <c r="F672" t="str">
        <f t="shared" ca="1" si="49"/>
        <v>L</v>
      </c>
      <c r="G672" t="str">
        <f t="shared" ca="1" si="50"/>
        <v>Z</v>
      </c>
      <c r="H672" t="str">
        <f t="shared" ca="1" si="50"/>
        <v>C</v>
      </c>
      <c r="I672" t="str">
        <f t="shared" ca="1" si="50"/>
        <v>N</v>
      </c>
      <c r="J672" t="str">
        <f t="shared" ca="1" si="50"/>
        <v>G</v>
      </c>
      <c r="L672" s="1" t="str">
        <f t="shared" ca="1" si="51"/>
        <v>ZQXLZCNG</v>
      </c>
      <c r="N672" s="1" t="s">
        <v>671</v>
      </c>
    </row>
    <row r="673" spans="3:14" x14ac:dyDescent="0.25">
      <c r="C673" t="str">
        <f t="shared" ca="1" si="49"/>
        <v>W</v>
      </c>
      <c r="D673" t="str">
        <f t="shared" ca="1" si="49"/>
        <v>Z</v>
      </c>
      <c r="E673" t="str">
        <f t="shared" ca="1" si="49"/>
        <v>A</v>
      </c>
      <c r="F673" t="str">
        <f t="shared" ca="1" si="49"/>
        <v>T</v>
      </c>
      <c r="G673" t="str">
        <f t="shared" ca="1" si="50"/>
        <v>S</v>
      </c>
      <c r="H673" t="str">
        <f t="shared" ca="1" si="50"/>
        <v>G</v>
      </c>
      <c r="I673" t="str">
        <f t="shared" ca="1" si="50"/>
        <v>R</v>
      </c>
      <c r="J673" t="str">
        <f t="shared" ca="1" si="50"/>
        <v>F</v>
      </c>
      <c r="L673" s="1" t="str">
        <f t="shared" ca="1" si="51"/>
        <v>WZATSGRF</v>
      </c>
      <c r="N673" s="1" t="s">
        <v>672</v>
      </c>
    </row>
    <row r="674" spans="3:14" x14ac:dyDescent="0.25">
      <c r="C674" t="str">
        <f t="shared" ca="1" si="49"/>
        <v>T</v>
      </c>
      <c r="D674" t="str">
        <f t="shared" ca="1" si="49"/>
        <v>N</v>
      </c>
      <c r="E674" t="str">
        <f t="shared" ca="1" si="49"/>
        <v>Y</v>
      </c>
      <c r="F674" t="str">
        <f t="shared" ca="1" si="49"/>
        <v>H</v>
      </c>
      <c r="G674" t="str">
        <f t="shared" ca="1" si="50"/>
        <v>Z</v>
      </c>
      <c r="H674" t="str">
        <f t="shared" ca="1" si="50"/>
        <v>S</v>
      </c>
      <c r="I674" t="str">
        <f t="shared" ca="1" si="50"/>
        <v>K</v>
      </c>
      <c r="J674" t="str">
        <f t="shared" ca="1" si="50"/>
        <v>C</v>
      </c>
      <c r="L674" s="1" t="str">
        <f t="shared" ca="1" si="51"/>
        <v>TNYHZSKC</v>
      </c>
      <c r="N674" s="1" t="s">
        <v>673</v>
      </c>
    </row>
    <row r="675" spans="3:14" x14ac:dyDescent="0.25">
      <c r="C675" t="str">
        <f t="shared" ca="1" si="49"/>
        <v>B</v>
      </c>
      <c r="D675" t="str">
        <f t="shared" ca="1" si="49"/>
        <v>Q</v>
      </c>
      <c r="E675" t="str">
        <f t="shared" ca="1" si="49"/>
        <v>S</v>
      </c>
      <c r="F675" t="str">
        <f t="shared" ca="1" si="49"/>
        <v>N</v>
      </c>
      <c r="G675" t="str">
        <f t="shared" ca="1" si="50"/>
        <v>E</v>
      </c>
      <c r="H675" t="str">
        <f t="shared" ca="1" si="50"/>
        <v>J</v>
      </c>
      <c r="I675" t="str">
        <f t="shared" ca="1" si="50"/>
        <v>G</v>
      </c>
      <c r="J675" t="str">
        <f t="shared" ca="1" si="50"/>
        <v>B</v>
      </c>
      <c r="L675" s="1" t="str">
        <f t="shared" ca="1" si="51"/>
        <v>BQSNEJGB</v>
      </c>
      <c r="N675" s="1" t="s">
        <v>674</v>
      </c>
    </row>
    <row r="676" spans="3:14" x14ac:dyDescent="0.25">
      <c r="C676" t="str">
        <f t="shared" ca="1" si="49"/>
        <v>U</v>
      </c>
      <c r="D676" t="str">
        <f t="shared" ca="1" si="49"/>
        <v>D</v>
      </c>
      <c r="E676" t="str">
        <f t="shared" ca="1" si="49"/>
        <v>V</v>
      </c>
      <c r="F676" t="str">
        <f t="shared" ca="1" si="49"/>
        <v>I</v>
      </c>
      <c r="G676" t="str">
        <f t="shared" ca="1" si="50"/>
        <v>G</v>
      </c>
      <c r="H676" t="str">
        <f t="shared" ca="1" si="50"/>
        <v>O</v>
      </c>
      <c r="I676" t="str">
        <f t="shared" ca="1" si="50"/>
        <v>E</v>
      </c>
      <c r="J676" t="str">
        <f t="shared" ca="1" si="50"/>
        <v>W</v>
      </c>
      <c r="L676" s="1" t="str">
        <f t="shared" ca="1" si="51"/>
        <v>UDVIGOEW</v>
      </c>
      <c r="N676" s="1" t="s">
        <v>675</v>
      </c>
    </row>
    <row r="677" spans="3:14" x14ac:dyDescent="0.25">
      <c r="C677" t="str">
        <f t="shared" ca="1" si="49"/>
        <v>Q</v>
      </c>
      <c r="D677" t="str">
        <f t="shared" ca="1" si="49"/>
        <v>T</v>
      </c>
      <c r="E677" t="str">
        <f t="shared" ca="1" si="49"/>
        <v>S</v>
      </c>
      <c r="F677" t="str">
        <f t="shared" ca="1" si="49"/>
        <v>K</v>
      </c>
      <c r="G677" t="str">
        <f t="shared" ca="1" si="50"/>
        <v>T</v>
      </c>
      <c r="H677" t="str">
        <f t="shared" ca="1" si="50"/>
        <v>R</v>
      </c>
      <c r="I677" t="str">
        <f t="shared" ca="1" si="50"/>
        <v>S</v>
      </c>
      <c r="J677" t="str">
        <f t="shared" ca="1" si="50"/>
        <v>I</v>
      </c>
      <c r="L677" s="1" t="str">
        <f t="shared" ca="1" si="51"/>
        <v>QTSKTRSI</v>
      </c>
      <c r="N677" s="1" t="s">
        <v>676</v>
      </c>
    </row>
    <row r="678" spans="3:14" x14ac:dyDescent="0.25">
      <c r="C678" t="str">
        <f t="shared" ca="1" si="49"/>
        <v>D</v>
      </c>
      <c r="D678" t="str">
        <f t="shared" ca="1" si="49"/>
        <v>J</v>
      </c>
      <c r="E678" t="str">
        <f t="shared" ca="1" si="49"/>
        <v>C</v>
      </c>
      <c r="F678" t="str">
        <f t="shared" ca="1" si="49"/>
        <v>W</v>
      </c>
      <c r="G678" t="str">
        <f t="shared" ca="1" si="50"/>
        <v>J</v>
      </c>
      <c r="H678" t="str">
        <f t="shared" ca="1" si="50"/>
        <v>V</v>
      </c>
      <c r="I678" t="str">
        <f t="shared" ca="1" si="50"/>
        <v>J</v>
      </c>
      <c r="J678" t="str">
        <f t="shared" ca="1" si="50"/>
        <v>H</v>
      </c>
      <c r="L678" s="1" t="str">
        <f t="shared" ca="1" si="51"/>
        <v>DJCWJVJH</v>
      </c>
      <c r="N678" s="1" t="s">
        <v>677</v>
      </c>
    </row>
    <row r="679" spans="3:14" x14ac:dyDescent="0.25">
      <c r="C679" t="str">
        <f t="shared" ca="1" si="49"/>
        <v>Z</v>
      </c>
      <c r="D679" t="str">
        <f t="shared" ca="1" si="49"/>
        <v>I</v>
      </c>
      <c r="E679" t="str">
        <f t="shared" ca="1" si="49"/>
        <v>V</v>
      </c>
      <c r="F679" t="str">
        <f t="shared" ca="1" si="49"/>
        <v>G</v>
      </c>
      <c r="G679" t="str">
        <f t="shared" ca="1" si="50"/>
        <v>U</v>
      </c>
      <c r="H679" t="str">
        <f t="shared" ca="1" si="50"/>
        <v>U</v>
      </c>
      <c r="I679" t="str">
        <f t="shared" ca="1" si="50"/>
        <v>H</v>
      </c>
      <c r="J679" t="str">
        <f t="shared" ca="1" si="50"/>
        <v>S</v>
      </c>
      <c r="L679" s="1" t="str">
        <f t="shared" ca="1" si="51"/>
        <v>ZIVGUUHS</v>
      </c>
      <c r="N679" s="1" t="s">
        <v>678</v>
      </c>
    </row>
    <row r="680" spans="3:14" x14ac:dyDescent="0.25">
      <c r="C680" t="str">
        <f t="shared" ca="1" si="49"/>
        <v>E</v>
      </c>
      <c r="D680" t="str">
        <f t="shared" ca="1" si="49"/>
        <v>R</v>
      </c>
      <c r="E680" t="str">
        <f t="shared" ca="1" si="49"/>
        <v>V</v>
      </c>
      <c r="F680" t="str">
        <f t="shared" ca="1" si="49"/>
        <v>K</v>
      </c>
      <c r="G680" t="str">
        <f t="shared" ca="1" si="50"/>
        <v>W</v>
      </c>
      <c r="H680" t="str">
        <f t="shared" ca="1" si="50"/>
        <v>N</v>
      </c>
      <c r="I680" t="str">
        <f t="shared" ca="1" si="50"/>
        <v>O</v>
      </c>
      <c r="J680" t="str">
        <f t="shared" ca="1" si="50"/>
        <v>V</v>
      </c>
      <c r="L680" s="1" t="str">
        <f t="shared" ca="1" si="51"/>
        <v>ERVKWNOV</v>
      </c>
      <c r="N680" s="1" t="s">
        <v>679</v>
      </c>
    </row>
    <row r="681" spans="3:14" x14ac:dyDescent="0.25">
      <c r="C681" t="str">
        <f t="shared" ca="1" si="49"/>
        <v>N</v>
      </c>
      <c r="D681" t="str">
        <f t="shared" ca="1" si="49"/>
        <v>P</v>
      </c>
      <c r="E681" t="str">
        <f t="shared" ca="1" si="49"/>
        <v>R</v>
      </c>
      <c r="F681" t="str">
        <f t="shared" ca="1" si="49"/>
        <v>E</v>
      </c>
      <c r="G681" t="str">
        <f t="shared" ca="1" si="50"/>
        <v>U</v>
      </c>
      <c r="H681" t="str">
        <f t="shared" ca="1" si="50"/>
        <v>M</v>
      </c>
      <c r="I681" t="str">
        <f t="shared" ca="1" si="50"/>
        <v>O</v>
      </c>
      <c r="J681" t="str">
        <f t="shared" ca="1" si="50"/>
        <v>N</v>
      </c>
      <c r="L681" s="1" t="str">
        <f t="shared" ca="1" si="51"/>
        <v>NPREUMON</v>
      </c>
      <c r="N681" s="1" t="s">
        <v>680</v>
      </c>
    </row>
    <row r="682" spans="3:14" x14ac:dyDescent="0.25">
      <c r="C682" t="str">
        <f t="shared" ca="1" si="49"/>
        <v>O</v>
      </c>
      <c r="D682" t="str">
        <f t="shared" ca="1" si="49"/>
        <v>K</v>
      </c>
      <c r="E682" t="str">
        <f t="shared" ca="1" si="49"/>
        <v>C</v>
      </c>
      <c r="F682" t="str">
        <f t="shared" ca="1" si="49"/>
        <v>Y</v>
      </c>
      <c r="G682" t="str">
        <f t="shared" ca="1" si="50"/>
        <v>O</v>
      </c>
      <c r="H682" t="str">
        <f t="shared" ca="1" si="50"/>
        <v>N</v>
      </c>
      <c r="I682" t="str">
        <f t="shared" ca="1" si="50"/>
        <v>Z</v>
      </c>
      <c r="J682" t="str">
        <f t="shared" ca="1" si="50"/>
        <v>N</v>
      </c>
      <c r="L682" s="1" t="str">
        <f t="shared" ca="1" si="51"/>
        <v>OKCYONZN</v>
      </c>
      <c r="N682" s="1" t="s">
        <v>681</v>
      </c>
    </row>
    <row r="683" spans="3:14" x14ac:dyDescent="0.25">
      <c r="C683" t="str">
        <f t="shared" ca="1" si="49"/>
        <v>B</v>
      </c>
      <c r="D683" t="str">
        <f t="shared" ca="1" si="49"/>
        <v>U</v>
      </c>
      <c r="E683" t="str">
        <f t="shared" ca="1" si="49"/>
        <v>E</v>
      </c>
      <c r="F683" t="str">
        <f t="shared" ca="1" si="49"/>
        <v>J</v>
      </c>
      <c r="G683" t="str">
        <f t="shared" ca="1" si="50"/>
        <v>Y</v>
      </c>
      <c r="H683" t="str">
        <f t="shared" ca="1" si="50"/>
        <v>T</v>
      </c>
      <c r="I683" t="str">
        <f t="shared" ca="1" si="50"/>
        <v>Y</v>
      </c>
      <c r="J683" t="str">
        <f t="shared" ca="1" si="50"/>
        <v>H</v>
      </c>
      <c r="L683" s="1" t="str">
        <f t="shared" ca="1" si="51"/>
        <v>BUEJYTYH</v>
      </c>
      <c r="N683" s="1" t="s">
        <v>682</v>
      </c>
    </row>
    <row r="684" spans="3:14" x14ac:dyDescent="0.25">
      <c r="C684" t="str">
        <f t="shared" ca="1" si="49"/>
        <v>Y</v>
      </c>
      <c r="D684" t="str">
        <f t="shared" ca="1" si="49"/>
        <v>I</v>
      </c>
      <c r="E684" t="str">
        <f t="shared" ca="1" si="49"/>
        <v>S</v>
      </c>
      <c r="F684" t="str">
        <f t="shared" ca="1" si="49"/>
        <v>E</v>
      </c>
      <c r="G684" t="str">
        <f t="shared" ca="1" si="50"/>
        <v>B</v>
      </c>
      <c r="H684" t="str">
        <f t="shared" ca="1" si="50"/>
        <v>V</v>
      </c>
      <c r="I684" t="str">
        <f t="shared" ca="1" si="50"/>
        <v>B</v>
      </c>
      <c r="J684" t="str">
        <f t="shared" ca="1" si="50"/>
        <v>R</v>
      </c>
      <c r="L684" s="1" t="str">
        <f t="shared" ca="1" si="51"/>
        <v>YISEBVBR</v>
      </c>
      <c r="N684" s="1" t="s">
        <v>683</v>
      </c>
    </row>
    <row r="685" spans="3:14" x14ac:dyDescent="0.25">
      <c r="C685" t="str">
        <f t="shared" ca="1" si="49"/>
        <v>B</v>
      </c>
      <c r="D685" t="str">
        <f t="shared" ca="1" si="49"/>
        <v>H</v>
      </c>
      <c r="E685" t="str">
        <f t="shared" ca="1" si="49"/>
        <v>X</v>
      </c>
      <c r="F685" t="str">
        <f t="shared" ca="1" si="49"/>
        <v>A</v>
      </c>
      <c r="G685" t="str">
        <f t="shared" ca="1" si="50"/>
        <v>A</v>
      </c>
      <c r="H685" t="str">
        <f t="shared" ca="1" si="50"/>
        <v>H</v>
      </c>
      <c r="I685" t="str">
        <f t="shared" ca="1" si="50"/>
        <v>P</v>
      </c>
      <c r="J685" t="str">
        <f t="shared" ca="1" si="50"/>
        <v>B</v>
      </c>
      <c r="L685" s="1" t="str">
        <f t="shared" ca="1" si="51"/>
        <v>BHXAAHPB</v>
      </c>
      <c r="N685" s="1" t="s">
        <v>684</v>
      </c>
    </row>
    <row r="686" spans="3:14" x14ac:dyDescent="0.25">
      <c r="C686" t="str">
        <f t="shared" ca="1" si="49"/>
        <v>X</v>
      </c>
      <c r="D686" t="str">
        <f t="shared" ca="1" si="49"/>
        <v>D</v>
      </c>
      <c r="E686" t="str">
        <f t="shared" ca="1" si="49"/>
        <v>G</v>
      </c>
      <c r="F686" t="str">
        <f t="shared" ca="1" si="49"/>
        <v>J</v>
      </c>
      <c r="G686" t="str">
        <f t="shared" ca="1" si="50"/>
        <v>I</v>
      </c>
      <c r="H686" t="str">
        <f t="shared" ca="1" si="50"/>
        <v>R</v>
      </c>
      <c r="I686" t="str">
        <f t="shared" ca="1" si="50"/>
        <v>T</v>
      </c>
      <c r="J686" t="str">
        <f t="shared" ca="1" si="50"/>
        <v>I</v>
      </c>
      <c r="L686" s="1" t="str">
        <f t="shared" ca="1" si="51"/>
        <v>XDGJIRTI</v>
      </c>
      <c r="N686" s="1" t="s">
        <v>685</v>
      </c>
    </row>
    <row r="687" spans="3:14" x14ac:dyDescent="0.25">
      <c r="C687" t="str">
        <f t="shared" ca="1" si="49"/>
        <v>N</v>
      </c>
      <c r="D687" t="str">
        <f t="shared" ca="1" si="49"/>
        <v>S</v>
      </c>
      <c r="E687" t="str">
        <f t="shared" ca="1" si="49"/>
        <v>W</v>
      </c>
      <c r="F687" t="str">
        <f t="shared" ca="1" si="49"/>
        <v>L</v>
      </c>
      <c r="G687" t="str">
        <f t="shared" ca="1" si="50"/>
        <v>V</v>
      </c>
      <c r="H687" t="str">
        <f t="shared" ca="1" si="50"/>
        <v>R</v>
      </c>
      <c r="I687" t="str">
        <f t="shared" ca="1" si="50"/>
        <v>F</v>
      </c>
      <c r="J687" t="str">
        <f t="shared" ca="1" si="50"/>
        <v>C</v>
      </c>
      <c r="L687" s="1" t="str">
        <f t="shared" ca="1" si="51"/>
        <v>NSWLVRFC</v>
      </c>
      <c r="N687" s="1" t="s">
        <v>686</v>
      </c>
    </row>
    <row r="688" spans="3:14" x14ac:dyDescent="0.25">
      <c r="C688" t="str">
        <f t="shared" ca="1" si="49"/>
        <v>J</v>
      </c>
      <c r="D688" t="str">
        <f t="shared" ca="1" si="49"/>
        <v>O</v>
      </c>
      <c r="E688" t="str">
        <f t="shared" ca="1" si="49"/>
        <v>E</v>
      </c>
      <c r="F688" t="str">
        <f t="shared" ca="1" si="49"/>
        <v>V</v>
      </c>
      <c r="G688" t="str">
        <f t="shared" ca="1" si="50"/>
        <v>F</v>
      </c>
      <c r="H688" t="str">
        <f t="shared" ca="1" si="50"/>
        <v>B</v>
      </c>
      <c r="I688" t="str">
        <f t="shared" ca="1" si="50"/>
        <v>Y</v>
      </c>
      <c r="J688" t="str">
        <f t="shared" ca="1" si="50"/>
        <v>F</v>
      </c>
      <c r="L688" s="1" t="str">
        <f t="shared" ca="1" si="51"/>
        <v>JOEVFBYF</v>
      </c>
      <c r="N688" s="1" t="s">
        <v>687</v>
      </c>
    </row>
    <row r="689" spans="3:14" x14ac:dyDescent="0.25">
      <c r="C689" t="str">
        <f t="shared" ca="1" si="49"/>
        <v>J</v>
      </c>
      <c r="D689" t="str">
        <f t="shared" ca="1" si="49"/>
        <v>R</v>
      </c>
      <c r="E689" t="str">
        <f t="shared" ca="1" si="49"/>
        <v>E</v>
      </c>
      <c r="F689" t="str">
        <f t="shared" ca="1" si="49"/>
        <v>T</v>
      </c>
      <c r="G689" t="str">
        <f t="shared" ca="1" si="50"/>
        <v>T</v>
      </c>
      <c r="H689" t="str">
        <f t="shared" ca="1" si="50"/>
        <v>P</v>
      </c>
      <c r="I689" t="str">
        <f t="shared" ca="1" si="50"/>
        <v>Z</v>
      </c>
      <c r="J689" t="str">
        <f t="shared" ca="1" si="50"/>
        <v>M</v>
      </c>
      <c r="L689" s="1" t="str">
        <f t="shared" ca="1" si="51"/>
        <v>JRETTPZM</v>
      </c>
      <c r="N689" s="1" t="s">
        <v>688</v>
      </c>
    </row>
    <row r="690" spans="3:14" x14ac:dyDescent="0.25">
      <c r="C690" t="str">
        <f t="shared" ca="1" si="49"/>
        <v>C</v>
      </c>
      <c r="D690" t="str">
        <f t="shared" ca="1" si="49"/>
        <v>A</v>
      </c>
      <c r="E690" t="str">
        <f t="shared" ca="1" si="49"/>
        <v>J</v>
      </c>
      <c r="F690" t="str">
        <f t="shared" ca="1" si="49"/>
        <v>R</v>
      </c>
      <c r="G690" t="str">
        <f t="shared" ca="1" si="50"/>
        <v>U</v>
      </c>
      <c r="H690" t="str">
        <f t="shared" ca="1" si="50"/>
        <v>X</v>
      </c>
      <c r="I690" t="str">
        <f t="shared" ca="1" si="50"/>
        <v>J</v>
      </c>
      <c r="J690" t="str">
        <f t="shared" ca="1" si="50"/>
        <v>N</v>
      </c>
      <c r="L690" s="1" t="str">
        <f t="shared" ca="1" si="51"/>
        <v>CAJRUXJN</v>
      </c>
      <c r="N690" s="1" t="s">
        <v>689</v>
      </c>
    </row>
    <row r="691" spans="3:14" x14ac:dyDescent="0.25">
      <c r="C691" t="str">
        <f t="shared" ca="1" si="49"/>
        <v>B</v>
      </c>
      <c r="D691" t="str">
        <f t="shared" ca="1" si="49"/>
        <v>D</v>
      </c>
      <c r="E691" t="str">
        <f t="shared" ca="1" si="49"/>
        <v>X</v>
      </c>
      <c r="F691" t="str">
        <f t="shared" ca="1" si="49"/>
        <v>A</v>
      </c>
      <c r="G691" t="str">
        <f t="shared" ca="1" si="50"/>
        <v>U</v>
      </c>
      <c r="H691" t="str">
        <f t="shared" ca="1" si="50"/>
        <v>Y</v>
      </c>
      <c r="I691" t="str">
        <f t="shared" ca="1" si="50"/>
        <v>X</v>
      </c>
      <c r="J691" t="str">
        <f t="shared" ca="1" si="50"/>
        <v>K</v>
      </c>
      <c r="L691" s="1" t="str">
        <f t="shared" ca="1" si="51"/>
        <v>BDXAUYXK</v>
      </c>
      <c r="N691" s="1" t="s">
        <v>690</v>
      </c>
    </row>
    <row r="692" spans="3:14" x14ac:dyDescent="0.25">
      <c r="C692" t="str">
        <f t="shared" ca="1" si="49"/>
        <v>F</v>
      </c>
      <c r="D692" t="str">
        <f t="shared" ca="1" si="49"/>
        <v>M</v>
      </c>
      <c r="E692" t="str">
        <f t="shared" ca="1" si="49"/>
        <v>V</v>
      </c>
      <c r="F692" t="str">
        <f t="shared" ca="1" si="49"/>
        <v>J</v>
      </c>
      <c r="G692" t="str">
        <f t="shared" ca="1" si="50"/>
        <v>E</v>
      </c>
      <c r="H692" t="str">
        <f t="shared" ca="1" si="50"/>
        <v>Y</v>
      </c>
      <c r="I692" t="str">
        <f t="shared" ca="1" si="50"/>
        <v>V</v>
      </c>
      <c r="J692" t="str">
        <f t="shared" ca="1" si="50"/>
        <v>R</v>
      </c>
      <c r="L692" s="1" t="str">
        <f t="shared" ca="1" si="51"/>
        <v>FMVJEYVR</v>
      </c>
      <c r="N692" s="1" t="s">
        <v>691</v>
      </c>
    </row>
    <row r="693" spans="3:14" x14ac:dyDescent="0.25">
      <c r="C693" t="str">
        <f t="shared" ca="1" si="49"/>
        <v>R</v>
      </c>
      <c r="D693" t="str">
        <f t="shared" ca="1" si="49"/>
        <v>B</v>
      </c>
      <c r="E693" t="str">
        <f t="shared" ca="1" si="49"/>
        <v>B</v>
      </c>
      <c r="F693" t="str">
        <f t="shared" ca="1" si="49"/>
        <v>S</v>
      </c>
      <c r="G693" t="str">
        <f t="shared" ca="1" si="50"/>
        <v>E</v>
      </c>
      <c r="H693" t="str">
        <f t="shared" ca="1" si="50"/>
        <v>O</v>
      </c>
      <c r="I693" t="str">
        <f t="shared" ca="1" si="50"/>
        <v>X</v>
      </c>
      <c r="J693" t="str">
        <f t="shared" ca="1" si="50"/>
        <v>Q</v>
      </c>
      <c r="L693" s="1" t="str">
        <f t="shared" ca="1" si="51"/>
        <v>RBBSEOXQ</v>
      </c>
      <c r="N693" s="1" t="s">
        <v>692</v>
      </c>
    </row>
    <row r="694" spans="3:14" x14ac:dyDescent="0.25">
      <c r="C694" t="str">
        <f t="shared" ca="1" si="49"/>
        <v>X</v>
      </c>
      <c r="D694" t="str">
        <f t="shared" ca="1" si="49"/>
        <v>R</v>
      </c>
      <c r="E694" t="str">
        <f t="shared" ca="1" si="49"/>
        <v>E</v>
      </c>
      <c r="F694" t="str">
        <f t="shared" ca="1" si="49"/>
        <v>N</v>
      </c>
      <c r="G694" t="str">
        <f t="shared" ca="1" si="50"/>
        <v>A</v>
      </c>
      <c r="H694" t="str">
        <f t="shared" ca="1" si="50"/>
        <v>N</v>
      </c>
      <c r="I694" t="str">
        <f t="shared" ca="1" si="50"/>
        <v>H</v>
      </c>
      <c r="J694" t="str">
        <f t="shared" ca="1" si="50"/>
        <v>B</v>
      </c>
      <c r="L694" s="1" t="str">
        <f t="shared" ca="1" si="51"/>
        <v>XRENANHB</v>
      </c>
      <c r="N694" s="1" t="s">
        <v>693</v>
      </c>
    </row>
    <row r="695" spans="3:14" x14ac:dyDescent="0.25">
      <c r="C695" t="str">
        <f t="shared" ca="1" si="49"/>
        <v>V</v>
      </c>
      <c r="D695" t="str">
        <f t="shared" ca="1" si="49"/>
        <v>X</v>
      </c>
      <c r="E695" t="str">
        <f t="shared" ca="1" si="49"/>
        <v>V</v>
      </c>
      <c r="F695" t="str">
        <f t="shared" ca="1" si="49"/>
        <v>J</v>
      </c>
      <c r="G695" t="str">
        <f t="shared" ca="1" si="50"/>
        <v>V</v>
      </c>
      <c r="H695" t="str">
        <f t="shared" ca="1" si="50"/>
        <v>N</v>
      </c>
      <c r="I695" t="str">
        <f t="shared" ca="1" si="50"/>
        <v>K</v>
      </c>
      <c r="J695" t="str">
        <f t="shared" ca="1" si="50"/>
        <v>P</v>
      </c>
      <c r="L695" s="1" t="str">
        <f t="shared" ca="1" si="51"/>
        <v>VXVJVNKP</v>
      </c>
      <c r="N695" s="1" t="s">
        <v>694</v>
      </c>
    </row>
    <row r="696" spans="3:14" x14ac:dyDescent="0.25">
      <c r="C696" t="str">
        <f t="shared" ca="1" si="49"/>
        <v>W</v>
      </c>
      <c r="D696" t="str">
        <f t="shared" ca="1" si="49"/>
        <v>B</v>
      </c>
      <c r="E696" t="str">
        <f t="shared" ca="1" si="49"/>
        <v>B</v>
      </c>
      <c r="F696" t="str">
        <f t="shared" ca="1" si="49"/>
        <v>P</v>
      </c>
      <c r="G696" t="str">
        <f t="shared" ca="1" si="50"/>
        <v>Y</v>
      </c>
      <c r="H696" t="str">
        <f t="shared" ca="1" si="50"/>
        <v>Q</v>
      </c>
      <c r="I696" t="str">
        <f t="shared" ca="1" si="50"/>
        <v>M</v>
      </c>
      <c r="J696" t="str">
        <f t="shared" ca="1" si="50"/>
        <v>U</v>
      </c>
      <c r="L696" s="1" t="str">
        <f t="shared" ca="1" si="51"/>
        <v>WBBPYQMU</v>
      </c>
      <c r="N696" s="1" t="s">
        <v>695</v>
      </c>
    </row>
    <row r="697" spans="3:14" x14ac:dyDescent="0.25">
      <c r="C697" t="str">
        <f t="shared" ca="1" si="49"/>
        <v>Y</v>
      </c>
      <c r="D697" t="str">
        <f t="shared" ca="1" si="49"/>
        <v>M</v>
      </c>
      <c r="E697" t="str">
        <f t="shared" ca="1" si="49"/>
        <v>S</v>
      </c>
      <c r="F697" t="str">
        <f t="shared" ca="1" si="49"/>
        <v>Z</v>
      </c>
      <c r="G697" t="str">
        <f t="shared" ca="1" si="50"/>
        <v>Z</v>
      </c>
      <c r="H697" t="str">
        <f t="shared" ca="1" si="50"/>
        <v>R</v>
      </c>
      <c r="I697" t="str">
        <f t="shared" ca="1" si="50"/>
        <v>S</v>
      </c>
      <c r="J697" t="str">
        <f t="shared" ca="1" si="50"/>
        <v>H</v>
      </c>
      <c r="L697" s="1" t="str">
        <f t="shared" ca="1" si="51"/>
        <v>YMSZZRSH</v>
      </c>
      <c r="N697" s="1" t="s">
        <v>696</v>
      </c>
    </row>
    <row r="698" spans="3:14" x14ac:dyDescent="0.25">
      <c r="C698" t="str">
        <f t="shared" ca="1" si="49"/>
        <v>N</v>
      </c>
      <c r="D698" t="str">
        <f t="shared" ca="1" si="49"/>
        <v>P</v>
      </c>
      <c r="E698" t="str">
        <f t="shared" ca="1" si="49"/>
        <v>Q</v>
      </c>
      <c r="F698" t="str">
        <f t="shared" ca="1" si="49"/>
        <v>C</v>
      </c>
      <c r="G698" t="str">
        <f t="shared" ca="1" si="50"/>
        <v>I</v>
      </c>
      <c r="H698" t="str">
        <f t="shared" ca="1" si="50"/>
        <v>O</v>
      </c>
      <c r="I698" t="str">
        <f t="shared" ca="1" si="50"/>
        <v>F</v>
      </c>
      <c r="J698" t="str">
        <f t="shared" ca="1" si="50"/>
        <v>A</v>
      </c>
      <c r="L698" s="1" t="str">
        <f t="shared" ca="1" si="51"/>
        <v>NPQCIOFA</v>
      </c>
      <c r="N698" s="1" t="s">
        <v>697</v>
      </c>
    </row>
    <row r="699" spans="3:14" x14ac:dyDescent="0.25">
      <c r="C699" t="str">
        <f t="shared" ca="1" si="49"/>
        <v>F</v>
      </c>
      <c r="D699" t="str">
        <f t="shared" ca="1" si="49"/>
        <v>A</v>
      </c>
      <c r="E699" t="str">
        <f t="shared" ca="1" si="49"/>
        <v>J</v>
      </c>
      <c r="F699" t="str">
        <f t="shared" ca="1" si="49"/>
        <v>F</v>
      </c>
      <c r="G699" t="str">
        <f t="shared" ca="1" si="50"/>
        <v>B</v>
      </c>
      <c r="H699" t="str">
        <f t="shared" ca="1" si="50"/>
        <v>D</v>
      </c>
      <c r="I699" t="str">
        <f t="shared" ca="1" si="50"/>
        <v>U</v>
      </c>
      <c r="J699" t="str">
        <f t="shared" ca="1" si="50"/>
        <v>V</v>
      </c>
      <c r="L699" s="1" t="str">
        <f t="shared" ca="1" si="51"/>
        <v>FAJFBDUV</v>
      </c>
      <c r="N699" s="1" t="s">
        <v>698</v>
      </c>
    </row>
    <row r="700" spans="3:14" x14ac:dyDescent="0.25">
      <c r="C700" t="str">
        <f t="shared" ca="1" si="49"/>
        <v>R</v>
      </c>
      <c r="D700" t="str">
        <f t="shared" ca="1" si="49"/>
        <v>B</v>
      </c>
      <c r="E700" t="str">
        <f t="shared" ca="1" si="49"/>
        <v>Q</v>
      </c>
      <c r="F700" t="str">
        <f t="shared" ca="1" si="49"/>
        <v>X</v>
      </c>
      <c r="G700" t="str">
        <f t="shared" ca="1" si="50"/>
        <v>Q</v>
      </c>
      <c r="H700" t="str">
        <f t="shared" ca="1" si="50"/>
        <v>Z</v>
      </c>
      <c r="I700" t="str">
        <f t="shared" ca="1" si="50"/>
        <v>I</v>
      </c>
      <c r="J700" t="str">
        <f t="shared" ca="1" si="50"/>
        <v>H</v>
      </c>
      <c r="L700" s="1" t="str">
        <f t="shared" ca="1" si="51"/>
        <v>RBQXQZIH</v>
      </c>
      <c r="N700" s="1" t="s">
        <v>699</v>
      </c>
    </row>
    <row r="701" spans="3:14" x14ac:dyDescent="0.25">
      <c r="C701" t="str">
        <f t="shared" ca="1" si="49"/>
        <v>R</v>
      </c>
      <c r="D701" t="str">
        <f t="shared" ca="1" si="49"/>
        <v>O</v>
      </c>
      <c r="E701" t="str">
        <f t="shared" ca="1" si="49"/>
        <v>U</v>
      </c>
      <c r="F701" t="str">
        <f t="shared" ca="1" si="49"/>
        <v>V</v>
      </c>
      <c r="G701" t="str">
        <f t="shared" ca="1" si="50"/>
        <v>N</v>
      </c>
      <c r="H701" t="str">
        <f t="shared" ca="1" si="50"/>
        <v>E</v>
      </c>
      <c r="I701" t="str">
        <f t="shared" ca="1" si="50"/>
        <v>Y</v>
      </c>
      <c r="J701" t="str">
        <f t="shared" ca="1" si="50"/>
        <v>Z</v>
      </c>
      <c r="L701" s="1" t="str">
        <f t="shared" ca="1" si="51"/>
        <v>ROUVNEYZ</v>
      </c>
      <c r="N701" s="1" t="s">
        <v>700</v>
      </c>
    </row>
    <row r="702" spans="3:14" x14ac:dyDescent="0.25">
      <c r="C702" t="str">
        <f t="shared" ca="1" si="49"/>
        <v>Q</v>
      </c>
      <c r="D702" t="str">
        <f t="shared" ca="1" si="49"/>
        <v>O</v>
      </c>
      <c r="E702" t="str">
        <f t="shared" ca="1" si="49"/>
        <v>A</v>
      </c>
      <c r="F702" t="str">
        <f t="shared" ca="1" si="49"/>
        <v>D</v>
      </c>
      <c r="G702" t="str">
        <f t="shared" ca="1" si="50"/>
        <v>B</v>
      </c>
      <c r="H702" t="str">
        <f t="shared" ca="1" si="50"/>
        <v>D</v>
      </c>
      <c r="I702" t="str">
        <f t="shared" ca="1" si="50"/>
        <v>A</v>
      </c>
      <c r="J702" t="str">
        <f t="shared" ca="1" si="50"/>
        <v>U</v>
      </c>
      <c r="L702" s="1" t="str">
        <f t="shared" ca="1" si="51"/>
        <v>QOADBDAU</v>
      </c>
      <c r="N702" s="1" t="s">
        <v>701</v>
      </c>
    </row>
    <row r="703" spans="3:14" x14ac:dyDescent="0.25">
      <c r="C703" t="str">
        <f t="shared" ca="1" si="49"/>
        <v>R</v>
      </c>
      <c r="D703" t="str">
        <f t="shared" ca="1" si="49"/>
        <v>F</v>
      </c>
      <c r="E703" t="str">
        <f t="shared" ca="1" si="49"/>
        <v>F</v>
      </c>
      <c r="F703" t="str">
        <f t="shared" ca="1" si="49"/>
        <v>G</v>
      </c>
      <c r="G703" t="str">
        <f t="shared" ca="1" si="50"/>
        <v>A</v>
      </c>
      <c r="H703" t="str">
        <f t="shared" ca="1" si="50"/>
        <v>I</v>
      </c>
      <c r="I703" t="str">
        <f t="shared" ca="1" si="50"/>
        <v>H</v>
      </c>
      <c r="J703" t="str">
        <f t="shared" ca="1" si="50"/>
        <v>R</v>
      </c>
      <c r="L703" s="1" t="str">
        <f t="shared" ca="1" si="51"/>
        <v>RFFGAIHR</v>
      </c>
      <c r="N703" s="1" t="s">
        <v>702</v>
      </c>
    </row>
    <row r="704" spans="3:14" x14ac:dyDescent="0.25">
      <c r="C704" t="str">
        <f t="shared" ca="1" si="49"/>
        <v>N</v>
      </c>
      <c r="D704" t="str">
        <f t="shared" ca="1" si="49"/>
        <v>S</v>
      </c>
      <c r="E704" t="str">
        <f t="shared" ca="1" si="49"/>
        <v>X</v>
      </c>
      <c r="F704" t="str">
        <f t="shared" ca="1" si="49"/>
        <v>W</v>
      </c>
      <c r="G704" t="str">
        <f t="shared" ca="1" si="50"/>
        <v>K</v>
      </c>
      <c r="H704" t="str">
        <f t="shared" ca="1" si="50"/>
        <v>N</v>
      </c>
      <c r="I704" t="str">
        <f t="shared" ca="1" si="50"/>
        <v>Y</v>
      </c>
      <c r="J704" t="str">
        <f t="shared" ca="1" si="50"/>
        <v>F</v>
      </c>
      <c r="L704" s="1" t="str">
        <f t="shared" ca="1" si="51"/>
        <v>NSXWKNYF</v>
      </c>
      <c r="N704" s="1" t="s">
        <v>703</v>
      </c>
    </row>
    <row r="705" spans="3:14" x14ac:dyDescent="0.25">
      <c r="C705" t="str">
        <f t="shared" ca="1" si="49"/>
        <v>O</v>
      </c>
      <c r="D705" t="str">
        <f t="shared" ca="1" si="49"/>
        <v>L</v>
      </c>
      <c r="E705" t="str">
        <f t="shared" ca="1" si="49"/>
        <v>T</v>
      </c>
      <c r="F705" t="str">
        <f t="shared" ref="F705:F768" ca="1" si="52">_xlfn.UNICHAR(RANDBETWEEN(65,90))</f>
        <v>T</v>
      </c>
      <c r="G705" t="str">
        <f t="shared" ca="1" si="50"/>
        <v>O</v>
      </c>
      <c r="H705" t="str">
        <f t="shared" ca="1" si="50"/>
        <v>E</v>
      </c>
      <c r="I705" t="str">
        <f t="shared" ca="1" si="50"/>
        <v>N</v>
      </c>
      <c r="J705" t="str">
        <f t="shared" ref="J705:J768" ca="1" si="53">_xlfn.UNICHAR(RANDBETWEEN(65,90))</f>
        <v>T</v>
      </c>
      <c r="L705" s="1" t="str">
        <f t="shared" ca="1" si="51"/>
        <v>OLTTOENT</v>
      </c>
      <c r="N705" s="1" t="s">
        <v>704</v>
      </c>
    </row>
    <row r="706" spans="3:14" x14ac:dyDescent="0.25">
      <c r="C706" t="str">
        <f t="shared" ref="C706:F769" ca="1" si="54">_xlfn.UNICHAR(RANDBETWEEN(65,90))</f>
        <v>N</v>
      </c>
      <c r="D706" t="str">
        <f t="shared" ca="1" si="54"/>
        <v>C</v>
      </c>
      <c r="E706" t="str">
        <f t="shared" ca="1" si="54"/>
        <v>R</v>
      </c>
      <c r="F706" t="str">
        <f t="shared" ca="1" si="54"/>
        <v>T</v>
      </c>
      <c r="G706" t="str">
        <f t="shared" ref="G706:J769" ca="1" si="55">_xlfn.UNICHAR(RANDBETWEEN(65,90))</f>
        <v>M</v>
      </c>
      <c r="H706" t="str">
        <f t="shared" ca="1" si="55"/>
        <v>P</v>
      </c>
      <c r="I706" t="str">
        <f t="shared" ca="1" si="55"/>
        <v>B</v>
      </c>
      <c r="J706" t="str">
        <f t="shared" ca="1" si="55"/>
        <v>M</v>
      </c>
      <c r="L706" s="1" t="str">
        <f t="shared" ref="L706:L769" ca="1" si="56">CONCATENATE(C706,D706,E706,F706,G706,H706,I706,J706)</f>
        <v>NCRTMPBM</v>
      </c>
      <c r="N706" s="1" t="s">
        <v>705</v>
      </c>
    </row>
    <row r="707" spans="3:14" x14ac:dyDescent="0.25">
      <c r="C707" t="str">
        <f t="shared" ca="1" si="54"/>
        <v>D</v>
      </c>
      <c r="D707" t="str">
        <f t="shared" ca="1" si="54"/>
        <v>S</v>
      </c>
      <c r="E707" t="str">
        <f t="shared" ca="1" si="54"/>
        <v>Y</v>
      </c>
      <c r="F707" t="str">
        <f t="shared" ca="1" si="54"/>
        <v>Y</v>
      </c>
      <c r="G707" t="str">
        <f t="shared" ca="1" si="55"/>
        <v>V</v>
      </c>
      <c r="H707" t="str">
        <f t="shared" ca="1" si="55"/>
        <v>T</v>
      </c>
      <c r="I707" t="str">
        <f t="shared" ca="1" si="55"/>
        <v>O</v>
      </c>
      <c r="J707" t="str">
        <f t="shared" ca="1" si="55"/>
        <v>O</v>
      </c>
      <c r="L707" s="1" t="str">
        <f t="shared" ca="1" si="56"/>
        <v>DSYYVTOO</v>
      </c>
      <c r="N707" s="1" t="s">
        <v>706</v>
      </c>
    </row>
    <row r="708" spans="3:14" x14ac:dyDescent="0.25">
      <c r="C708" t="str">
        <f t="shared" ca="1" si="54"/>
        <v>K</v>
      </c>
      <c r="D708" t="str">
        <f t="shared" ca="1" si="54"/>
        <v>H</v>
      </c>
      <c r="E708" t="str">
        <f t="shared" ca="1" si="54"/>
        <v>B</v>
      </c>
      <c r="F708" t="str">
        <f t="shared" ca="1" si="54"/>
        <v>M</v>
      </c>
      <c r="G708" t="str">
        <f t="shared" ca="1" si="55"/>
        <v>D</v>
      </c>
      <c r="H708" t="str">
        <f t="shared" ca="1" si="55"/>
        <v>W</v>
      </c>
      <c r="I708" t="str">
        <f t="shared" ca="1" si="55"/>
        <v>R</v>
      </c>
      <c r="J708" t="str">
        <f t="shared" ca="1" si="55"/>
        <v>K</v>
      </c>
      <c r="L708" s="1" t="str">
        <f t="shared" ca="1" si="56"/>
        <v>KHBMDWRK</v>
      </c>
      <c r="N708" s="1" t="s">
        <v>707</v>
      </c>
    </row>
    <row r="709" spans="3:14" x14ac:dyDescent="0.25">
      <c r="C709" t="str">
        <f t="shared" ca="1" si="54"/>
        <v>B</v>
      </c>
      <c r="D709" t="str">
        <f t="shared" ca="1" si="54"/>
        <v>H</v>
      </c>
      <c r="E709" t="str">
        <f t="shared" ca="1" si="54"/>
        <v>G</v>
      </c>
      <c r="F709" t="str">
        <f t="shared" ca="1" si="54"/>
        <v>J</v>
      </c>
      <c r="G709" t="str">
        <f t="shared" ca="1" si="55"/>
        <v>E</v>
      </c>
      <c r="H709" t="str">
        <f t="shared" ca="1" si="55"/>
        <v>Z</v>
      </c>
      <c r="I709" t="str">
        <f t="shared" ca="1" si="55"/>
        <v>M</v>
      </c>
      <c r="J709" t="str">
        <f t="shared" ca="1" si="55"/>
        <v>H</v>
      </c>
      <c r="L709" s="1" t="str">
        <f t="shared" ca="1" si="56"/>
        <v>BHGJEZMH</v>
      </c>
      <c r="N709" s="1" t="s">
        <v>708</v>
      </c>
    </row>
    <row r="710" spans="3:14" x14ac:dyDescent="0.25">
      <c r="C710" t="str">
        <f t="shared" ca="1" si="54"/>
        <v>C</v>
      </c>
      <c r="D710" t="str">
        <f t="shared" ca="1" si="54"/>
        <v>S</v>
      </c>
      <c r="E710" t="str">
        <f t="shared" ca="1" si="54"/>
        <v>V</v>
      </c>
      <c r="F710" t="str">
        <f t="shared" ca="1" si="54"/>
        <v>T</v>
      </c>
      <c r="G710" t="str">
        <f t="shared" ca="1" si="55"/>
        <v>Z</v>
      </c>
      <c r="H710" t="str">
        <f t="shared" ca="1" si="55"/>
        <v>F</v>
      </c>
      <c r="I710" t="str">
        <f t="shared" ca="1" si="55"/>
        <v>H</v>
      </c>
      <c r="J710" t="str">
        <f t="shared" ca="1" si="55"/>
        <v>S</v>
      </c>
      <c r="L710" s="1" t="str">
        <f t="shared" ca="1" si="56"/>
        <v>CSVTZFHS</v>
      </c>
      <c r="N710" s="1" t="s">
        <v>709</v>
      </c>
    </row>
    <row r="711" spans="3:14" x14ac:dyDescent="0.25">
      <c r="C711" t="str">
        <f t="shared" ca="1" si="54"/>
        <v>L</v>
      </c>
      <c r="D711" t="str">
        <f t="shared" ca="1" si="54"/>
        <v>S</v>
      </c>
      <c r="E711" t="str">
        <f t="shared" ca="1" si="54"/>
        <v>X</v>
      </c>
      <c r="F711" t="str">
        <f t="shared" ca="1" si="54"/>
        <v>O</v>
      </c>
      <c r="G711" t="str">
        <f t="shared" ca="1" si="55"/>
        <v>M</v>
      </c>
      <c r="H711" t="str">
        <f t="shared" ca="1" si="55"/>
        <v>I</v>
      </c>
      <c r="I711" t="str">
        <f t="shared" ca="1" si="55"/>
        <v>C</v>
      </c>
      <c r="J711" t="str">
        <f t="shared" ca="1" si="55"/>
        <v>S</v>
      </c>
      <c r="L711" s="1" t="str">
        <f t="shared" ca="1" si="56"/>
        <v>LSXOMICS</v>
      </c>
      <c r="N711" s="1" t="s">
        <v>710</v>
      </c>
    </row>
    <row r="712" spans="3:14" x14ac:dyDescent="0.25">
      <c r="C712" t="str">
        <f t="shared" ca="1" si="54"/>
        <v>X</v>
      </c>
      <c r="D712" t="str">
        <f t="shared" ca="1" si="54"/>
        <v>Q</v>
      </c>
      <c r="E712" t="str">
        <f t="shared" ca="1" si="54"/>
        <v>M</v>
      </c>
      <c r="F712" t="str">
        <f t="shared" ca="1" si="54"/>
        <v>T</v>
      </c>
      <c r="G712" t="str">
        <f t="shared" ca="1" si="55"/>
        <v>O</v>
      </c>
      <c r="H712" t="str">
        <f t="shared" ca="1" si="55"/>
        <v>Z</v>
      </c>
      <c r="I712" t="str">
        <f t="shared" ca="1" si="55"/>
        <v>N</v>
      </c>
      <c r="J712" t="str">
        <f t="shared" ca="1" si="55"/>
        <v>X</v>
      </c>
      <c r="L712" s="1" t="str">
        <f t="shared" ca="1" si="56"/>
        <v>XQMTOZNX</v>
      </c>
      <c r="N712" s="1" t="s">
        <v>711</v>
      </c>
    </row>
    <row r="713" spans="3:14" x14ac:dyDescent="0.25">
      <c r="C713" t="str">
        <f t="shared" ca="1" si="54"/>
        <v>C</v>
      </c>
      <c r="D713" t="str">
        <f t="shared" ca="1" si="54"/>
        <v>I</v>
      </c>
      <c r="E713" t="str">
        <f t="shared" ca="1" si="54"/>
        <v>E</v>
      </c>
      <c r="F713" t="str">
        <f t="shared" ca="1" si="54"/>
        <v>S</v>
      </c>
      <c r="G713" t="str">
        <f t="shared" ca="1" si="55"/>
        <v>G</v>
      </c>
      <c r="H713" t="str">
        <f t="shared" ca="1" si="55"/>
        <v>Z</v>
      </c>
      <c r="I713" t="str">
        <f t="shared" ca="1" si="55"/>
        <v>Y</v>
      </c>
      <c r="J713" t="str">
        <f t="shared" ca="1" si="55"/>
        <v>W</v>
      </c>
      <c r="L713" s="1" t="str">
        <f t="shared" ca="1" si="56"/>
        <v>CIESGZYW</v>
      </c>
      <c r="N713" s="1" t="s">
        <v>712</v>
      </c>
    </row>
    <row r="714" spans="3:14" x14ac:dyDescent="0.25">
      <c r="C714" t="str">
        <f t="shared" ca="1" si="54"/>
        <v>A</v>
      </c>
      <c r="D714" t="str">
        <f t="shared" ca="1" si="54"/>
        <v>R</v>
      </c>
      <c r="E714" t="str">
        <f t="shared" ca="1" si="54"/>
        <v>F</v>
      </c>
      <c r="F714" t="str">
        <f t="shared" ca="1" si="54"/>
        <v>D</v>
      </c>
      <c r="G714" t="str">
        <f t="shared" ca="1" si="55"/>
        <v>M</v>
      </c>
      <c r="H714" t="str">
        <f t="shared" ca="1" si="55"/>
        <v>O</v>
      </c>
      <c r="I714" t="str">
        <f t="shared" ca="1" si="55"/>
        <v>L</v>
      </c>
      <c r="J714" t="str">
        <f t="shared" ca="1" si="55"/>
        <v>R</v>
      </c>
      <c r="L714" s="1" t="str">
        <f t="shared" ca="1" si="56"/>
        <v>ARFDMOLR</v>
      </c>
      <c r="N714" s="1" t="s">
        <v>713</v>
      </c>
    </row>
    <row r="715" spans="3:14" x14ac:dyDescent="0.25">
      <c r="C715" t="str">
        <f t="shared" ca="1" si="54"/>
        <v>O</v>
      </c>
      <c r="D715" t="str">
        <f t="shared" ca="1" si="54"/>
        <v>E</v>
      </c>
      <c r="E715" t="str">
        <f t="shared" ca="1" si="54"/>
        <v>Q</v>
      </c>
      <c r="F715" t="str">
        <f t="shared" ca="1" si="54"/>
        <v>T</v>
      </c>
      <c r="G715" t="str">
        <f t="shared" ca="1" si="55"/>
        <v>I</v>
      </c>
      <c r="H715" t="str">
        <f t="shared" ca="1" si="55"/>
        <v>E</v>
      </c>
      <c r="I715" t="str">
        <f t="shared" ca="1" si="55"/>
        <v>U</v>
      </c>
      <c r="J715" t="str">
        <f t="shared" ca="1" si="55"/>
        <v>M</v>
      </c>
      <c r="L715" s="1" t="str">
        <f t="shared" ca="1" si="56"/>
        <v>OEQTIEUM</v>
      </c>
      <c r="N715" s="1" t="s">
        <v>714</v>
      </c>
    </row>
    <row r="716" spans="3:14" x14ac:dyDescent="0.25">
      <c r="C716" t="str">
        <f t="shared" ca="1" si="54"/>
        <v>T</v>
      </c>
      <c r="D716" t="str">
        <f t="shared" ca="1" si="54"/>
        <v>X</v>
      </c>
      <c r="E716" t="str">
        <f t="shared" ca="1" si="54"/>
        <v>K</v>
      </c>
      <c r="F716" t="str">
        <f t="shared" ca="1" si="54"/>
        <v>G</v>
      </c>
      <c r="G716" t="str">
        <f t="shared" ca="1" si="55"/>
        <v>G</v>
      </c>
      <c r="H716" t="str">
        <f t="shared" ca="1" si="55"/>
        <v>N</v>
      </c>
      <c r="I716" t="str">
        <f t="shared" ca="1" si="55"/>
        <v>B</v>
      </c>
      <c r="J716" t="str">
        <f t="shared" ca="1" si="55"/>
        <v>V</v>
      </c>
      <c r="L716" s="1" t="str">
        <f t="shared" ca="1" si="56"/>
        <v>TXKGGNBV</v>
      </c>
      <c r="N716" s="1" t="s">
        <v>715</v>
      </c>
    </row>
    <row r="717" spans="3:14" x14ac:dyDescent="0.25">
      <c r="C717" t="str">
        <f t="shared" ca="1" si="54"/>
        <v>B</v>
      </c>
      <c r="D717" t="str">
        <f t="shared" ca="1" si="54"/>
        <v>O</v>
      </c>
      <c r="E717" t="str">
        <f t="shared" ca="1" si="54"/>
        <v>X</v>
      </c>
      <c r="F717" t="str">
        <f t="shared" ca="1" si="54"/>
        <v>E</v>
      </c>
      <c r="G717" t="str">
        <f t="shared" ca="1" si="55"/>
        <v>Z</v>
      </c>
      <c r="H717" t="str">
        <f t="shared" ca="1" si="55"/>
        <v>G</v>
      </c>
      <c r="I717" t="str">
        <f t="shared" ca="1" si="55"/>
        <v>D</v>
      </c>
      <c r="J717" t="str">
        <f t="shared" ca="1" si="55"/>
        <v>E</v>
      </c>
      <c r="L717" s="1" t="str">
        <f t="shared" ca="1" si="56"/>
        <v>BOXEZGDE</v>
      </c>
      <c r="N717" s="1" t="s">
        <v>716</v>
      </c>
    </row>
    <row r="718" spans="3:14" x14ac:dyDescent="0.25">
      <c r="C718" t="str">
        <f t="shared" ca="1" si="54"/>
        <v>H</v>
      </c>
      <c r="D718" t="str">
        <f t="shared" ca="1" si="54"/>
        <v>H</v>
      </c>
      <c r="E718" t="str">
        <f t="shared" ca="1" si="54"/>
        <v>K</v>
      </c>
      <c r="F718" t="str">
        <f t="shared" ca="1" si="54"/>
        <v>X</v>
      </c>
      <c r="G718" t="str">
        <f t="shared" ca="1" si="55"/>
        <v>S</v>
      </c>
      <c r="H718" t="str">
        <f t="shared" ca="1" si="55"/>
        <v>L</v>
      </c>
      <c r="I718" t="str">
        <f t="shared" ca="1" si="55"/>
        <v>Y</v>
      </c>
      <c r="J718" t="str">
        <f t="shared" ca="1" si="55"/>
        <v>Q</v>
      </c>
      <c r="L718" s="1" t="str">
        <f t="shared" ca="1" si="56"/>
        <v>HHKXSLYQ</v>
      </c>
      <c r="N718" s="1" t="s">
        <v>717</v>
      </c>
    </row>
    <row r="719" spans="3:14" x14ac:dyDescent="0.25">
      <c r="C719" t="str">
        <f t="shared" ca="1" si="54"/>
        <v>O</v>
      </c>
      <c r="D719" t="str">
        <f t="shared" ca="1" si="54"/>
        <v>H</v>
      </c>
      <c r="E719" t="str">
        <f t="shared" ca="1" si="54"/>
        <v>V</v>
      </c>
      <c r="F719" t="str">
        <f t="shared" ca="1" si="54"/>
        <v>B</v>
      </c>
      <c r="G719" t="str">
        <f t="shared" ca="1" si="55"/>
        <v>L</v>
      </c>
      <c r="H719" t="str">
        <f t="shared" ca="1" si="55"/>
        <v>I</v>
      </c>
      <c r="I719" t="str">
        <f t="shared" ca="1" si="55"/>
        <v>W</v>
      </c>
      <c r="J719" t="str">
        <f t="shared" ca="1" si="55"/>
        <v>H</v>
      </c>
      <c r="L719" s="1" t="str">
        <f t="shared" ca="1" si="56"/>
        <v>OHVBLIWH</v>
      </c>
      <c r="N719" s="1" t="s">
        <v>718</v>
      </c>
    </row>
    <row r="720" spans="3:14" x14ac:dyDescent="0.25">
      <c r="C720" t="str">
        <f t="shared" ca="1" si="54"/>
        <v>D</v>
      </c>
      <c r="D720" t="str">
        <f t="shared" ca="1" si="54"/>
        <v>V</v>
      </c>
      <c r="E720" t="str">
        <f t="shared" ca="1" si="54"/>
        <v>S</v>
      </c>
      <c r="F720" t="str">
        <f t="shared" ca="1" si="54"/>
        <v>K</v>
      </c>
      <c r="G720" t="str">
        <f t="shared" ca="1" si="55"/>
        <v>T</v>
      </c>
      <c r="H720" t="str">
        <f t="shared" ca="1" si="55"/>
        <v>K</v>
      </c>
      <c r="I720" t="str">
        <f t="shared" ca="1" si="55"/>
        <v>U</v>
      </c>
      <c r="J720" t="str">
        <f t="shared" ca="1" si="55"/>
        <v>V</v>
      </c>
      <c r="L720" s="1" t="str">
        <f t="shared" ca="1" si="56"/>
        <v>DVSKTKUV</v>
      </c>
      <c r="N720" s="1" t="s">
        <v>719</v>
      </c>
    </row>
    <row r="721" spans="3:14" x14ac:dyDescent="0.25">
      <c r="C721" t="str">
        <f t="shared" ca="1" si="54"/>
        <v>B</v>
      </c>
      <c r="D721" t="str">
        <f t="shared" ca="1" si="54"/>
        <v>E</v>
      </c>
      <c r="E721" t="str">
        <f t="shared" ca="1" si="54"/>
        <v>B</v>
      </c>
      <c r="F721" t="str">
        <f t="shared" ca="1" si="54"/>
        <v>J</v>
      </c>
      <c r="G721" t="str">
        <f t="shared" ca="1" si="55"/>
        <v>L</v>
      </c>
      <c r="H721" t="str">
        <f t="shared" ca="1" si="55"/>
        <v>D</v>
      </c>
      <c r="I721" t="str">
        <f t="shared" ca="1" si="55"/>
        <v>W</v>
      </c>
      <c r="J721" t="str">
        <f t="shared" ca="1" si="55"/>
        <v>P</v>
      </c>
      <c r="L721" s="1" t="str">
        <f t="shared" ca="1" si="56"/>
        <v>BEBJLDWP</v>
      </c>
      <c r="N721" s="1" t="s">
        <v>720</v>
      </c>
    </row>
    <row r="722" spans="3:14" x14ac:dyDescent="0.25">
      <c r="C722" t="str">
        <f t="shared" ca="1" si="54"/>
        <v>I</v>
      </c>
      <c r="D722" t="str">
        <f t="shared" ca="1" si="54"/>
        <v>N</v>
      </c>
      <c r="E722" t="str">
        <f t="shared" ca="1" si="54"/>
        <v>N</v>
      </c>
      <c r="F722" t="str">
        <f t="shared" ca="1" si="54"/>
        <v>Q</v>
      </c>
      <c r="G722" t="str">
        <f t="shared" ca="1" si="55"/>
        <v>V</v>
      </c>
      <c r="H722" t="str">
        <f t="shared" ca="1" si="55"/>
        <v>F</v>
      </c>
      <c r="I722" t="str">
        <f t="shared" ca="1" si="55"/>
        <v>Q</v>
      </c>
      <c r="J722" t="str">
        <f t="shared" ca="1" si="55"/>
        <v>V</v>
      </c>
      <c r="L722" s="1" t="str">
        <f t="shared" ca="1" si="56"/>
        <v>INNQVFQV</v>
      </c>
      <c r="N722" s="1" t="s">
        <v>721</v>
      </c>
    </row>
    <row r="723" spans="3:14" x14ac:dyDescent="0.25">
      <c r="C723" t="str">
        <f t="shared" ca="1" si="54"/>
        <v>A</v>
      </c>
      <c r="D723" t="str">
        <f t="shared" ca="1" si="54"/>
        <v>X</v>
      </c>
      <c r="E723" t="str">
        <f t="shared" ca="1" si="54"/>
        <v>U</v>
      </c>
      <c r="F723" t="str">
        <f t="shared" ca="1" si="54"/>
        <v>U</v>
      </c>
      <c r="G723" t="str">
        <f t="shared" ca="1" si="55"/>
        <v>C</v>
      </c>
      <c r="H723" t="str">
        <f t="shared" ca="1" si="55"/>
        <v>X</v>
      </c>
      <c r="I723" t="str">
        <f t="shared" ca="1" si="55"/>
        <v>L</v>
      </c>
      <c r="J723" t="str">
        <f t="shared" ca="1" si="55"/>
        <v>U</v>
      </c>
      <c r="L723" s="1" t="str">
        <f t="shared" ca="1" si="56"/>
        <v>AXUUCXLU</v>
      </c>
      <c r="N723" s="1" t="s">
        <v>722</v>
      </c>
    </row>
    <row r="724" spans="3:14" x14ac:dyDescent="0.25">
      <c r="C724" t="str">
        <f t="shared" ca="1" si="54"/>
        <v>S</v>
      </c>
      <c r="D724" t="str">
        <f t="shared" ca="1" si="54"/>
        <v>Q</v>
      </c>
      <c r="E724" t="str">
        <f t="shared" ca="1" si="54"/>
        <v>M</v>
      </c>
      <c r="F724" t="str">
        <f t="shared" ca="1" si="54"/>
        <v>X</v>
      </c>
      <c r="G724" t="str">
        <f t="shared" ca="1" si="55"/>
        <v>G</v>
      </c>
      <c r="H724" t="str">
        <f t="shared" ca="1" si="55"/>
        <v>P</v>
      </c>
      <c r="I724" t="str">
        <f t="shared" ca="1" si="55"/>
        <v>N</v>
      </c>
      <c r="J724" t="str">
        <f t="shared" ca="1" si="55"/>
        <v>C</v>
      </c>
      <c r="L724" s="1" t="str">
        <f t="shared" ca="1" si="56"/>
        <v>SQMXGPNC</v>
      </c>
      <c r="N724" s="1" t="s">
        <v>723</v>
      </c>
    </row>
    <row r="725" spans="3:14" x14ac:dyDescent="0.25">
      <c r="C725" t="str">
        <f t="shared" ca="1" si="54"/>
        <v>W</v>
      </c>
      <c r="D725" t="str">
        <f t="shared" ca="1" si="54"/>
        <v>G</v>
      </c>
      <c r="E725" t="str">
        <f t="shared" ca="1" si="54"/>
        <v>N</v>
      </c>
      <c r="F725" t="str">
        <f t="shared" ca="1" si="54"/>
        <v>T</v>
      </c>
      <c r="G725" t="str">
        <f t="shared" ca="1" si="55"/>
        <v>A</v>
      </c>
      <c r="H725" t="str">
        <f t="shared" ca="1" si="55"/>
        <v>I</v>
      </c>
      <c r="I725" t="str">
        <f t="shared" ca="1" si="55"/>
        <v>S</v>
      </c>
      <c r="J725" t="str">
        <f t="shared" ca="1" si="55"/>
        <v>F</v>
      </c>
      <c r="L725" s="1" t="str">
        <f t="shared" ca="1" si="56"/>
        <v>WGNTAISF</v>
      </c>
      <c r="N725" s="1" t="s">
        <v>724</v>
      </c>
    </row>
    <row r="726" spans="3:14" x14ac:dyDescent="0.25">
      <c r="C726" t="str">
        <f t="shared" ca="1" si="54"/>
        <v>Q</v>
      </c>
      <c r="D726" t="str">
        <f t="shared" ca="1" si="54"/>
        <v>B</v>
      </c>
      <c r="E726" t="str">
        <f t="shared" ca="1" si="54"/>
        <v>F</v>
      </c>
      <c r="F726" t="str">
        <f t="shared" ca="1" si="54"/>
        <v>F</v>
      </c>
      <c r="G726" t="str">
        <f t="shared" ca="1" si="55"/>
        <v>O</v>
      </c>
      <c r="H726" t="str">
        <f t="shared" ca="1" si="55"/>
        <v>M</v>
      </c>
      <c r="I726" t="str">
        <f t="shared" ca="1" si="55"/>
        <v>W</v>
      </c>
      <c r="J726" t="str">
        <f t="shared" ca="1" si="55"/>
        <v>S</v>
      </c>
      <c r="L726" s="1" t="str">
        <f t="shared" ca="1" si="56"/>
        <v>QBFFOMWS</v>
      </c>
      <c r="N726" s="1" t="s">
        <v>725</v>
      </c>
    </row>
    <row r="727" spans="3:14" x14ac:dyDescent="0.25">
      <c r="C727" t="str">
        <f t="shared" ca="1" si="54"/>
        <v>E</v>
      </c>
      <c r="D727" t="str">
        <f t="shared" ca="1" si="54"/>
        <v>R</v>
      </c>
      <c r="E727" t="str">
        <f t="shared" ca="1" si="54"/>
        <v>G</v>
      </c>
      <c r="F727" t="str">
        <f t="shared" ca="1" si="54"/>
        <v>V</v>
      </c>
      <c r="G727" t="str">
        <f t="shared" ca="1" si="55"/>
        <v>E</v>
      </c>
      <c r="H727" t="str">
        <f t="shared" ca="1" si="55"/>
        <v>H</v>
      </c>
      <c r="I727" t="str">
        <f t="shared" ca="1" si="55"/>
        <v>P</v>
      </c>
      <c r="J727" t="str">
        <f t="shared" ca="1" si="55"/>
        <v>K</v>
      </c>
      <c r="L727" s="1" t="str">
        <f t="shared" ca="1" si="56"/>
        <v>ERGVEHPK</v>
      </c>
      <c r="N727" s="1" t="s">
        <v>726</v>
      </c>
    </row>
    <row r="728" spans="3:14" x14ac:dyDescent="0.25">
      <c r="C728" t="str">
        <f t="shared" ca="1" si="54"/>
        <v>Q</v>
      </c>
      <c r="D728" t="str">
        <f t="shared" ca="1" si="54"/>
        <v>M</v>
      </c>
      <c r="E728" t="str">
        <f t="shared" ca="1" si="54"/>
        <v>K</v>
      </c>
      <c r="F728" t="str">
        <f t="shared" ca="1" si="54"/>
        <v>A</v>
      </c>
      <c r="G728" t="str">
        <f t="shared" ca="1" si="55"/>
        <v>I</v>
      </c>
      <c r="H728" t="str">
        <f t="shared" ca="1" si="55"/>
        <v>T</v>
      </c>
      <c r="I728" t="str">
        <f t="shared" ca="1" si="55"/>
        <v>P</v>
      </c>
      <c r="J728" t="str">
        <f t="shared" ca="1" si="55"/>
        <v>N</v>
      </c>
      <c r="L728" s="1" t="str">
        <f t="shared" ca="1" si="56"/>
        <v>QMKAITPN</v>
      </c>
      <c r="N728" s="1" t="s">
        <v>727</v>
      </c>
    </row>
    <row r="729" spans="3:14" x14ac:dyDescent="0.25">
      <c r="C729" t="str">
        <f t="shared" ca="1" si="54"/>
        <v>R</v>
      </c>
      <c r="D729" t="str">
        <f t="shared" ca="1" si="54"/>
        <v>Z</v>
      </c>
      <c r="E729" t="str">
        <f t="shared" ca="1" si="54"/>
        <v>V</v>
      </c>
      <c r="F729" t="str">
        <f t="shared" ca="1" si="54"/>
        <v>L</v>
      </c>
      <c r="G729" t="str">
        <f t="shared" ca="1" si="55"/>
        <v>B</v>
      </c>
      <c r="H729" t="str">
        <f t="shared" ca="1" si="55"/>
        <v>O</v>
      </c>
      <c r="I729" t="str">
        <f t="shared" ca="1" si="55"/>
        <v>E</v>
      </c>
      <c r="J729" t="str">
        <f t="shared" ca="1" si="55"/>
        <v>J</v>
      </c>
      <c r="L729" s="1" t="str">
        <f t="shared" ca="1" si="56"/>
        <v>RZVLBOEJ</v>
      </c>
      <c r="N729" s="1" t="s">
        <v>728</v>
      </c>
    </row>
    <row r="730" spans="3:14" x14ac:dyDescent="0.25">
      <c r="C730" t="str">
        <f t="shared" ca="1" si="54"/>
        <v>S</v>
      </c>
      <c r="D730" t="str">
        <f t="shared" ca="1" si="54"/>
        <v>G</v>
      </c>
      <c r="E730" t="str">
        <f t="shared" ca="1" si="54"/>
        <v>S</v>
      </c>
      <c r="F730" t="str">
        <f t="shared" ca="1" si="54"/>
        <v>K</v>
      </c>
      <c r="G730" t="str">
        <f t="shared" ca="1" si="55"/>
        <v>R</v>
      </c>
      <c r="H730" t="str">
        <f t="shared" ca="1" si="55"/>
        <v>V</v>
      </c>
      <c r="I730" t="str">
        <f t="shared" ca="1" si="55"/>
        <v>D</v>
      </c>
      <c r="J730" t="str">
        <f t="shared" ca="1" si="55"/>
        <v>Z</v>
      </c>
      <c r="L730" s="1" t="str">
        <f t="shared" ca="1" si="56"/>
        <v>SGSKRVDZ</v>
      </c>
      <c r="N730" s="1" t="s">
        <v>729</v>
      </c>
    </row>
    <row r="731" spans="3:14" x14ac:dyDescent="0.25">
      <c r="C731" t="str">
        <f t="shared" ca="1" si="54"/>
        <v>V</v>
      </c>
      <c r="D731" t="str">
        <f t="shared" ca="1" si="54"/>
        <v>O</v>
      </c>
      <c r="E731" t="str">
        <f t="shared" ca="1" si="54"/>
        <v>A</v>
      </c>
      <c r="F731" t="str">
        <f t="shared" ca="1" si="54"/>
        <v>N</v>
      </c>
      <c r="G731" t="str">
        <f t="shared" ca="1" si="55"/>
        <v>E</v>
      </c>
      <c r="H731" t="str">
        <f t="shared" ca="1" si="55"/>
        <v>Z</v>
      </c>
      <c r="I731" t="str">
        <f t="shared" ca="1" si="55"/>
        <v>V</v>
      </c>
      <c r="J731" t="str">
        <f t="shared" ca="1" si="55"/>
        <v>Z</v>
      </c>
      <c r="L731" s="1" t="str">
        <f t="shared" ca="1" si="56"/>
        <v>VOANEZVZ</v>
      </c>
      <c r="N731" s="1" t="s">
        <v>730</v>
      </c>
    </row>
    <row r="732" spans="3:14" x14ac:dyDescent="0.25">
      <c r="C732" t="str">
        <f t="shared" ca="1" si="54"/>
        <v>W</v>
      </c>
      <c r="D732" t="str">
        <f t="shared" ca="1" si="54"/>
        <v>L</v>
      </c>
      <c r="E732" t="str">
        <f t="shared" ca="1" si="54"/>
        <v>C</v>
      </c>
      <c r="F732" t="str">
        <f t="shared" ca="1" si="54"/>
        <v>J</v>
      </c>
      <c r="G732" t="str">
        <f t="shared" ca="1" si="55"/>
        <v>T</v>
      </c>
      <c r="H732" t="str">
        <f t="shared" ca="1" si="55"/>
        <v>P</v>
      </c>
      <c r="I732" t="str">
        <f t="shared" ca="1" si="55"/>
        <v>X</v>
      </c>
      <c r="J732" t="str">
        <f t="shared" ca="1" si="55"/>
        <v>Q</v>
      </c>
      <c r="L732" s="1" t="str">
        <f t="shared" ca="1" si="56"/>
        <v>WLCJTPXQ</v>
      </c>
      <c r="N732" s="1" t="s">
        <v>731</v>
      </c>
    </row>
    <row r="733" spans="3:14" x14ac:dyDescent="0.25">
      <c r="C733" t="str">
        <f t="shared" ca="1" si="54"/>
        <v>J</v>
      </c>
      <c r="D733" t="str">
        <f t="shared" ca="1" si="54"/>
        <v>U</v>
      </c>
      <c r="E733" t="str">
        <f t="shared" ca="1" si="54"/>
        <v>R</v>
      </c>
      <c r="F733" t="str">
        <f t="shared" ca="1" si="54"/>
        <v>H</v>
      </c>
      <c r="G733" t="str">
        <f t="shared" ca="1" si="55"/>
        <v>P</v>
      </c>
      <c r="H733" t="str">
        <f t="shared" ca="1" si="55"/>
        <v>S</v>
      </c>
      <c r="I733" t="str">
        <f t="shared" ca="1" si="55"/>
        <v>B</v>
      </c>
      <c r="J733" t="str">
        <f t="shared" ca="1" si="55"/>
        <v>M</v>
      </c>
      <c r="L733" s="1" t="str">
        <f t="shared" ca="1" si="56"/>
        <v>JURHPSBM</v>
      </c>
      <c r="N733" s="1" t="s">
        <v>732</v>
      </c>
    </row>
    <row r="734" spans="3:14" x14ac:dyDescent="0.25">
      <c r="C734" t="str">
        <f t="shared" ca="1" si="54"/>
        <v>M</v>
      </c>
      <c r="D734" t="str">
        <f t="shared" ca="1" si="54"/>
        <v>C</v>
      </c>
      <c r="E734" t="str">
        <f t="shared" ca="1" si="54"/>
        <v>U</v>
      </c>
      <c r="F734" t="str">
        <f t="shared" ca="1" si="54"/>
        <v>B</v>
      </c>
      <c r="G734" t="str">
        <f t="shared" ca="1" si="55"/>
        <v>Z</v>
      </c>
      <c r="H734" t="str">
        <f t="shared" ca="1" si="55"/>
        <v>W</v>
      </c>
      <c r="I734" t="str">
        <f t="shared" ca="1" si="55"/>
        <v>K</v>
      </c>
      <c r="J734" t="str">
        <f t="shared" ca="1" si="55"/>
        <v>J</v>
      </c>
      <c r="L734" s="1" t="str">
        <f t="shared" ca="1" si="56"/>
        <v>MCUBZWKJ</v>
      </c>
      <c r="N734" s="1" t="s">
        <v>733</v>
      </c>
    </row>
    <row r="735" spans="3:14" x14ac:dyDescent="0.25">
      <c r="C735" t="str">
        <f t="shared" ca="1" si="54"/>
        <v>Q</v>
      </c>
      <c r="D735" t="str">
        <f t="shared" ca="1" si="54"/>
        <v>S</v>
      </c>
      <c r="E735" t="str">
        <f t="shared" ca="1" si="54"/>
        <v>M</v>
      </c>
      <c r="F735" t="str">
        <f t="shared" ca="1" si="54"/>
        <v>M</v>
      </c>
      <c r="G735" t="str">
        <f t="shared" ca="1" si="55"/>
        <v>Z</v>
      </c>
      <c r="H735" t="str">
        <f t="shared" ca="1" si="55"/>
        <v>P</v>
      </c>
      <c r="I735" t="str">
        <f t="shared" ca="1" si="55"/>
        <v>J</v>
      </c>
      <c r="J735" t="str">
        <f t="shared" ca="1" si="55"/>
        <v>N</v>
      </c>
      <c r="L735" s="1" t="str">
        <f t="shared" ca="1" si="56"/>
        <v>QSMMZPJN</v>
      </c>
      <c r="N735" s="1" t="s">
        <v>734</v>
      </c>
    </row>
    <row r="736" spans="3:14" x14ac:dyDescent="0.25">
      <c r="C736" t="str">
        <f t="shared" ca="1" si="54"/>
        <v>L</v>
      </c>
      <c r="D736" t="str">
        <f t="shared" ca="1" si="54"/>
        <v>G</v>
      </c>
      <c r="E736" t="str">
        <f t="shared" ca="1" si="54"/>
        <v>J</v>
      </c>
      <c r="F736" t="str">
        <f t="shared" ca="1" si="54"/>
        <v>E</v>
      </c>
      <c r="G736" t="str">
        <f t="shared" ca="1" si="55"/>
        <v>A</v>
      </c>
      <c r="H736" t="str">
        <f t="shared" ca="1" si="55"/>
        <v>C</v>
      </c>
      <c r="I736" t="str">
        <f t="shared" ca="1" si="55"/>
        <v>Y</v>
      </c>
      <c r="J736" t="str">
        <f t="shared" ca="1" si="55"/>
        <v>I</v>
      </c>
      <c r="L736" s="1" t="str">
        <f t="shared" ca="1" si="56"/>
        <v>LGJEACYI</v>
      </c>
      <c r="N736" s="1" t="s">
        <v>735</v>
      </c>
    </row>
    <row r="737" spans="3:14" x14ac:dyDescent="0.25">
      <c r="C737" t="str">
        <f t="shared" ca="1" si="54"/>
        <v>Q</v>
      </c>
      <c r="D737" t="str">
        <f t="shared" ca="1" si="54"/>
        <v>O</v>
      </c>
      <c r="E737" t="str">
        <f t="shared" ca="1" si="54"/>
        <v>H</v>
      </c>
      <c r="F737" t="str">
        <f t="shared" ca="1" si="54"/>
        <v>W</v>
      </c>
      <c r="G737" t="str">
        <f t="shared" ca="1" si="55"/>
        <v>Z</v>
      </c>
      <c r="H737" t="str">
        <f t="shared" ca="1" si="55"/>
        <v>J</v>
      </c>
      <c r="I737" t="str">
        <f t="shared" ca="1" si="55"/>
        <v>F</v>
      </c>
      <c r="J737" t="str">
        <f t="shared" ca="1" si="55"/>
        <v>F</v>
      </c>
      <c r="L737" s="1" t="str">
        <f t="shared" ca="1" si="56"/>
        <v>QOHWZJFF</v>
      </c>
      <c r="N737" s="1" t="s">
        <v>736</v>
      </c>
    </row>
    <row r="738" spans="3:14" x14ac:dyDescent="0.25">
      <c r="C738" t="str">
        <f t="shared" ca="1" si="54"/>
        <v>K</v>
      </c>
      <c r="D738" t="str">
        <f t="shared" ca="1" si="54"/>
        <v>G</v>
      </c>
      <c r="E738" t="str">
        <f t="shared" ca="1" si="54"/>
        <v>I</v>
      </c>
      <c r="F738" t="str">
        <f t="shared" ca="1" si="54"/>
        <v>C</v>
      </c>
      <c r="G738" t="str">
        <f t="shared" ca="1" si="55"/>
        <v>M</v>
      </c>
      <c r="H738" t="str">
        <f t="shared" ca="1" si="55"/>
        <v>B</v>
      </c>
      <c r="I738" t="str">
        <f t="shared" ca="1" si="55"/>
        <v>W</v>
      </c>
      <c r="J738" t="str">
        <f t="shared" ca="1" si="55"/>
        <v>S</v>
      </c>
      <c r="L738" s="1" t="str">
        <f t="shared" ca="1" si="56"/>
        <v>KGICMBWS</v>
      </c>
      <c r="N738" s="1" t="s">
        <v>737</v>
      </c>
    </row>
    <row r="739" spans="3:14" x14ac:dyDescent="0.25">
      <c r="C739" t="str">
        <f t="shared" ca="1" si="54"/>
        <v>X</v>
      </c>
      <c r="D739" t="str">
        <f t="shared" ca="1" si="54"/>
        <v>A</v>
      </c>
      <c r="E739" t="str">
        <f t="shared" ca="1" si="54"/>
        <v>L</v>
      </c>
      <c r="F739" t="str">
        <f t="shared" ca="1" si="54"/>
        <v>E</v>
      </c>
      <c r="G739" t="str">
        <f t="shared" ca="1" si="55"/>
        <v>C</v>
      </c>
      <c r="H739" t="str">
        <f t="shared" ca="1" si="55"/>
        <v>J</v>
      </c>
      <c r="I739" t="str">
        <f t="shared" ca="1" si="55"/>
        <v>X</v>
      </c>
      <c r="J739" t="str">
        <f t="shared" ca="1" si="55"/>
        <v>L</v>
      </c>
      <c r="L739" s="1" t="str">
        <f t="shared" ca="1" si="56"/>
        <v>XALECJXL</v>
      </c>
      <c r="N739" s="1" t="s">
        <v>738</v>
      </c>
    </row>
    <row r="740" spans="3:14" x14ac:dyDescent="0.25">
      <c r="C740" t="str">
        <f t="shared" ca="1" si="54"/>
        <v>A</v>
      </c>
      <c r="D740" t="str">
        <f t="shared" ca="1" si="54"/>
        <v>D</v>
      </c>
      <c r="E740" t="str">
        <f t="shared" ca="1" si="54"/>
        <v>I</v>
      </c>
      <c r="F740" t="str">
        <f t="shared" ca="1" si="54"/>
        <v>G</v>
      </c>
      <c r="G740" t="str">
        <f t="shared" ca="1" si="55"/>
        <v>A</v>
      </c>
      <c r="H740" t="str">
        <f t="shared" ca="1" si="55"/>
        <v>P</v>
      </c>
      <c r="I740" t="str">
        <f t="shared" ca="1" si="55"/>
        <v>J</v>
      </c>
      <c r="J740" t="str">
        <f t="shared" ca="1" si="55"/>
        <v>F</v>
      </c>
      <c r="L740" s="1" t="str">
        <f t="shared" ca="1" si="56"/>
        <v>ADIGAPJF</v>
      </c>
      <c r="N740" s="1" t="s">
        <v>739</v>
      </c>
    </row>
    <row r="741" spans="3:14" x14ac:dyDescent="0.25">
      <c r="C741" t="str">
        <f t="shared" ca="1" si="54"/>
        <v>M</v>
      </c>
      <c r="D741" t="str">
        <f t="shared" ca="1" si="54"/>
        <v>X</v>
      </c>
      <c r="E741" t="str">
        <f t="shared" ca="1" si="54"/>
        <v>Y</v>
      </c>
      <c r="F741" t="str">
        <f t="shared" ca="1" si="54"/>
        <v>Q</v>
      </c>
      <c r="G741" t="str">
        <f t="shared" ca="1" si="55"/>
        <v>H</v>
      </c>
      <c r="H741" t="str">
        <f t="shared" ca="1" si="55"/>
        <v>Z</v>
      </c>
      <c r="I741" t="str">
        <f t="shared" ca="1" si="55"/>
        <v>X</v>
      </c>
      <c r="J741" t="str">
        <f t="shared" ca="1" si="55"/>
        <v>Y</v>
      </c>
      <c r="L741" s="1" t="str">
        <f t="shared" ca="1" si="56"/>
        <v>MXYQHZXY</v>
      </c>
      <c r="N741" s="1" t="s">
        <v>740</v>
      </c>
    </row>
    <row r="742" spans="3:14" x14ac:dyDescent="0.25">
      <c r="C742" t="str">
        <f t="shared" ca="1" si="54"/>
        <v>A</v>
      </c>
      <c r="D742" t="str">
        <f t="shared" ca="1" si="54"/>
        <v>W</v>
      </c>
      <c r="E742" t="str">
        <f t="shared" ca="1" si="54"/>
        <v>Y</v>
      </c>
      <c r="F742" t="str">
        <f t="shared" ca="1" si="54"/>
        <v>L</v>
      </c>
      <c r="G742" t="str">
        <f t="shared" ca="1" si="55"/>
        <v>X</v>
      </c>
      <c r="H742" t="str">
        <f t="shared" ca="1" si="55"/>
        <v>K</v>
      </c>
      <c r="I742" t="str">
        <f t="shared" ca="1" si="55"/>
        <v>V</v>
      </c>
      <c r="J742" t="str">
        <f t="shared" ca="1" si="55"/>
        <v>P</v>
      </c>
      <c r="L742" s="1" t="str">
        <f t="shared" ca="1" si="56"/>
        <v>AWYLXKVP</v>
      </c>
      <c r="N742" s="1" t="s">
        <v>741</v>
      </c>
    </row>
    <row r="743" spans="3:14" x14ac:dyDescent="0.25">
      <c r="C743" t="str">
        <f t="shared" ca="1" si="54"/>
        <v>W</v>
      </c>
      <c r="D743" t="str">
        <f t="shared" ca="1" si="54"/>
        <v>G</v>
      </c>
      <c r="E743" t="str">
        <f t="shared" ca="1" si="54"/>
        <v>P</v>
      </c>
      <c r="F743" t="str">
        <f t="shared" ca="1" si="54"/>
        <v>Q</v>
      </c>
      <c r="G743" t="str">
        <f t="shared" ca="1" si="55"/>
        <v>B</v>
      </c>
      <c r="H743" t="str">
        <f t="shared" ca="1" si="55"/>
        <v>S</v>
      </c>
      <c r="I743" t="str">
        <f t="shared" ca="1" si="55"/>
        <v>P</v>
      </c>
      <c r="J743" t="str">
        <f t="shared" ca="1" si="55"/>
        <v>C</v>
      </c>
      <c r="L743" s="1" t="str">
        <f t="shared" ca="1" si="56"/>
        <v>WGPQBSPC</v>
      </c>
      <c r="N743" s="1" t="s">
        <v>742</v>
      </c>
    </row>
    <row r="744" spans="3:14" x14ac:dyDescent="0.25">
      <c r="C744" t="str">
        <f t="shared" ca="1" si="54"/>
        <v>J</v>
      </c>
      <c r="D744" t="str">
        <f t="shared" ca="1" si="54"/>
        <v>J</v>
      </c>
      <c r="E744" t="str">
        <f t="shared" ca="1" si="54"/>
        <v>O</v>
      </c>
      <c r="F744" t="str">
        <f t="shared" ca="1" si="54"/>
        <v>K</v>
      </c>
      <c r="G744" t="str">
        <f t="shared" ca="1" si="55"/>
        <v>P</v>
      </c>
      <c r="H744" t="str">
        <f t="shared" ca="1" si="55"/>
        <v>J</v>
      </c>
      <c r="I744" t="str">
        <f t="shared" ca="1" si="55"/>
        <v>U</v>
      </c>
      <c r="J744" t="str">
        <f t="shared" ca="1" si="55"/>
        <v>A</v>
      </c>
      <c r="L744" s="1" t="str">
        <f t="shared" ca="1" si="56"/>
        <v>JJOKPJUA</v>
      </c>
      <c r="N744" s="1" t="s">
        <v>743</v>
      </c>
    </row>
    <row r="745" spans="3:14" x14ac:dyDescent="0.25">
      <c r="C745" t="str">
        <f t="shared" ca="1" si="54"/>
        <v>P</v>
      </c>
      <c r="D745" t="str">
        <f t="shared" ca="1" si="54"/>
        <v>G</v>
      </c>
      <c r="E745" t="str">
        <f t="shared" ca="1" si="54"/>
        <v>A</v>
      </c>
      <c r="F745" t="str">
        <f t="shared" ca="1" si="54"/>
        <v>W</v>
      </c>
      <c r="G745" t="str">
        <f t="shared" ca="1" si="55"/>
        <v>K</v>
      </c>
      <c r="H745" t="str">
        <f t="shared" ca="1" si="55"/>
        <v>U</v>
      </c>
      <c r="I745" t="str">
        <f t="shared" ca="1" si="55"/>
        <v>X</v>
      </c>
      <c r="J745" t="str">
        <f t="shared" ca="1" si="55"/>
        <v>S</v>
      </c>
      <c r="L745" s="1" t="str">
        <f t="shared" ca="1" si="56"/>
        <v>PGAWKUXS</v>
      </c>
      <c r="N745" s="1" t="s">
        <v>744</v>
      </c>
    </row>
    <row r="746" spans="3:14" x14ac:dyDescent="0.25">
      <c r="C746" t="str">
        <f t="shared" ca="1" si="54"/>
        <v>A</v>
      </c>
      <c r="D746" t="str">
        <f t="shared" ca="1" si="54"/>
        <v>Q</v>
      </c>
      <c r="E746" t="str">
        <f t="shared" ca="1" si="54"/>
        <v>J</v>
      </c>
      <c r="F746" t="str">
        <f t="shared" ca="1" si="54"/>
        <v>D</v>
      </c>
      <c r="G746" t="str">
        <f t="shared" ca="1" si="55"/>
        <v>N</v>
      </c>
      <c r="H746" t="str">
        <f t="shared" ca="1" si="55"/>
        <v>F</v>
      </c>
      <c r="I746" t="str">
        <f t="shared" ca="1" si="55"/>
        <v>C</v>
      </c>
      <c r="J746" t="str">
        <f t="shared" ca="1" si="55"/>
        <v>T</v>
      </c>
      <c r="L746" s="1" t="str">
        <f t="shared" ca="1" si="56"/>
        <v>AQJDNFCT</v>
      </c>
      <c r="N746" s="1" t="s">
        <v>745</v>
      </c>
    </row>
    <row r="747" spans="3:14" x14ac:dyDescent="0.25">
      <c r="C747" t="str">
        <f t="shared" ca="1" si="54"/>
        <v>H</v>
      </c>
      <c r="D747" t="str">
        <f t="shared" ca="1" si="54"/>
        <v>N</v>
      </c>
      <c r="E747" t="str">
        <f t="shared" ca="1" si="54"/>
        <v>Z</v>
      </c>
      <c r="F747" t="str">
        <f t="shared" ca="1" si="54"/>
        <v>R</v>
      </c>
      <c r="G747" t="str">
        <f t="shared" ca="1" si="55"/>
        <v>Q</v>
      </c>
      <c r="H747" t="str">
        <f t="shared" ca="1" si="55"/>
        <v>W</v>
      </c>
      <c r="I747" t="str">
        <f t="shared" ca="1" si="55"/>
        <v>R</v>
      </c>
      <c r="J747" t="str">
        <f t="shared" ca="1" si="55"/>
        <v>O</v>
      </c>
      <c r="L747" s="1" t="str">
        <f t="shared" ca="1" si="56"/>
        <v>HNZRQWRO</v>
      </c>
      <c r="N747" s="1" t="s">
        <v>746</v>
      </c>
    </row>
    <row r="748" spans="3:14" x14ac:dyDescent="0.25">
      <c r="C748" t="str">
        <f t="shared" ca="1" si="54"/>
        <v>I</v>
      </c>
      <c r="D748" t="str">
        <f t="shared" ca="1" si="54"/>
        <v>K</v>
      </c>
      <c r="E748" t="str">
        <f t="shared" ca="1" si="54"/>
        <v>K</v>
      </c>
      <c r="F748" t="str">
        <f t="shared" ca="1" si="54"/>
        <v>F</v>
      </c>
      <c r="G748" t="str">
        <f t="shared" ca="1" si="55"/>
        <v>Z</v>
      </c>
      <c r="H748" t="str">
        <f t="shared" ca="1" si="55"/>
        <v>C</v>
      </c>
      <c r="I748" t="str">
        <f t="shared" ca="1" si="55"/>
        <v>L</v>
      </c>
      <c r="J748" t="str">
        <f t="shared" ca="1" si="55"/>
        <v>P</v>
      </c>
      <c r="L748" s="1" t="str">
        <f t="shared" ca="1" si="56"/>
        <v>IKKFZCLP</v>
      </c>
      <c r="N748" s="1" t="s">
        <v>747</v>
      </c>
    </row>
    <row r="749" spans="3:14" x14ac:dyDescent="0.25">
      <c r="C749" t="str">
        <f t="shared" ca="1" si="54"/>
        <v>G</v>
      </c>
      <c r="D749" t="str">
        <f t="shared" ca="1" si="54"/>
        <v>Q</v>
      </c>
      <c r="E749" t="str">
        <f t="shared" ca="1" si="54"/>
        <v>O</v>
      </c>
      <c r="F749" t="str">
        <f t="shared" ca="1" si="54"/>
        <v>C</v>
      </c>
      <c r="G749" t="str">
        <f t="shared" ca="1" si="55"/>
        <v>Y</v>
      </c>
      <c r="H749" t="str">
        <f t="shared" ca="1" si="55"/>
        <v>H</v>
      </c>
      <c r="I749" t="str">
        <f t="shared" ca="1" si="55"/>
        <v>Z</v>
      </c>
      <c r="J749" t="str">
        <f t="shared" ca="1" si="55"/>
        <v>J</v>
      </c>
      <c r="L749" s="1" t="str">
        <f t="shared" ca="1" si="56"/>
        <v>GQOCYHZJ</v>
      </c>
      <c r="N749" s="1" t="s">
        <v>748</v>
      </c>
    </row>
    <row r="750" spans="3:14" x14ac:dyDescent="0.25">
      <c r="C750" t="str">
        <f t="shared" ca="1" si="54"/>
        <v>W</v>
      </c>
      <c r="D750" t="str">
        <f t="shared" ca="1" si="54"/>
        <v>I</v>
      </c>
      <c r="E750" t="str">
        <f t="shared" ca="1" si="54"/>
        <v>B</v>
      </c>
      <c r="F750" t="str">
        <f t="shared" ca="1" si="54"/>
        <v>Y</v>
      </c>
      <c r="G750" t="str">
        <f t="shared" ca="1" si="55"/>
        <v>U</v>
      </c>
      <c r="H750" t="str">
        <f t="shared" ca="1" si="55"/>
        <v>Z</v>
      </c>
      <c r="I750" t="str">
        <f t="shared" ca="1" si="55"/>
        <v>O</v>
      </c>
      <c r="J750" t="str">
        <f t="shared" ca="1" si="55"/>
        <v>N</v>
      </c>
      <c r="L750" s="1" t="str">
        <f t="shared" ca="1" si="56"/>
        <v>WIBYUZON</v>
      </c>
      <c r="N750" s="1" t="s">
        <v>749</v>
      </c>
    </row>
    <row r="751" spans="3:14" x14ac:dyDescent="0.25">
      <c r="C751" t="str">
        <f t="shared" ca="1" si="54"/>
        <v>S</v>
      </c>
      <c r="D751" t="str">
        <f t="shared" ca="1" si="54"/>
        <v>Q</v>
      </c>
      <c r="E751" t="str">
        <f t="shared" ca="1" si="54"/>
        <v>R</v>
      </c>
      <c r="F751" t="str">
        <f t="shared" ca="1" si="54"/>
        <v>H</v>
      </c>
      <c r="G751" t="str">
        <f t="shared" ca="1" si="55"/>
        <v>T</v>
      </c>
      <c r="H751" t="str">
        <f t="shared" ca="1" si="55"/>
        <v>A</v>
      </c>
      <c r="I751" t="str">
        <f t="shared" ca="1" si="55"/>
        <v>G</v>
      </c>
      <c r="J751" t="str">
        <f t="shared" ca="1" si="55"/>
        <v>T</v>
      </c>
      <c r="L751" s="1" t="str">
        <f t="shared" ca="1" si="56"/>
        <v>SQRHTAGT</v>
      </c>
      <c r="N751" s="1" t="s">
        <v>750</v>
      </c>
    </row>
    <row r="752" spans="3:14" x14ac:dyDescent="0.25">
      <c r="C752" t="str">
        <f t="shared" ca="1" si="54"/>
        <v>T</v>
      </c>
      <c r="D752" t="str">
        <f t="shared" ca="1" si="54"/>
        <v>Z</v>
      </c>
      <c r="E752" t="str">
        <f t="shared" ca="1" si="54"/>
        <v>J</v>
      </c>
      <c r="F752" t="str">
        <f t="shared" ca="1" si="54"/>
        <v>T</v>
      </c>
      <c r="G752" t="str">
        <f t="shared" ca="1" si="55"/>
        <v>V</v>
      </c>
      <c r="H752" t="str">
        <f t="shared" ca="1" si="55"/>
        <v>Y</v>
      </c>
      <c r="I752" t="str">
        <f t="shared" ca="1" si="55"/>
        <v>L</v>
      </c>
      <c r="J752" t="str">
        <f t="shared" ca="1" si="55"/>
        <v>D</v>
      </c>
      <c r="L752" s="1" t="str">
        <f t="shared" ca="1" si="56"/>
        <v>TZJTVYLD</v>
      </c>
      <c r="N752" s="1" t="s">
        <v>751</v>
      </c>
    </row>
    <row r="753" spans="3:14" x14ac:dyDescent="0.25">
      <c r="C753" t="str">
        <f t="shared" ca="1" si="54"/>
        <v>W</v>
      </c>
      <c r="D753" t="str">
        <f t="shared" ca="1" si="54"/>
        <v>Q</v>
      </c>
      <c r="E753" t="str">
        <f t="shared" ca="1" si="54"/>
        <v>F</v>
      </c>
      <c r="F753" t="str">
        <f t="shared" ca="1" si="54"/>
        <v>E</v>
      </c>
      <c r="G753" t="str">
        <f t="shared" ca="1" si="55"/>
        <v>X</v>
      </c>
      <c r="H753" t="str">
        <f t="shared" ca="1" si="55"/>
        <v>S</v>
      </c>
      <c r="I753" t="str">
        <f t="shared" ca="1" si="55"/>
        <v>M</v>
      </c>
      <c r="J753" t="str">
        <f t="shared" ca="1" si="55"/>
        <v>S</v>
      </c>
      <c r="L753" s="1" t="str">
        <f t="shared" ca="1" si="56"/>
        <v>WQFEXSMS</v>
      </c>
      <c r="N753" s="1" t="s">
        <v>752</v>
      </c>
    </row>
    <row r="754" spans="3:14" x14ac:dyDescent="0.25">
      <c r="C754" t="str">
        <f t="shared" ca="1" si="54"/>
        <v>I</v>
      </c>
      <c r="D754" t="str">
        <f t="shared" ca="1" si="54"/>
        <v>J</v>
      </c>
      <c r="E754" t="str">
        <f t="shared" ca="1" si="54"/>
        <v>L</v>
      </c>
      <c r="F754" t="str">
        <f t="shared" ca="1" si="54"/>
        <v>P</v>
      </c>
      <c r="G754" t="str">
        <f t="shared" ca="1" si="55"/>
        <v>A</v>
      </c>
      <c r="H754" t="str">
        <f t="shared" ca="1" si="55"/>
        <v>U</v>
      </c>
      <c r="I754" t="str">
        <f t="shared" ca="1" si="55"/>
        <v>E</v>
      </c>
      <c r="J754" t="str">
        <f t="shared" ca="1" si="55"/>
        <v>N</v>
      </c>
      <c r="L754" s="1" t="str">
        <f t="shared" ca="1" si="56"/>
        <v>IJLPAUEN</v>
      </c>
      <c r="N754" s="1" t="s">
        <v>753</v>
      </c>
    </row>
    <row r="755" spans="3:14" x14ac:dyDescent="0.25">
      <c r="C755" t="str">
        <f t="shared" ca="1" si="54"/>
        <v>Q</v>
      </c>
      <c r="D755" t="str">
        <f t="shared" ca="1" si="54"/>
        <v>L</v>
      </c>
      <c r="E755" t="str">
        <f t="shared" ca="1" si="54"/>
        <v>D</v>
      </c>
      <c r="F755" t="str">
        <f t="shared" ca="1" si="54"/>
        <v>F</v>
      </c>
      <c r="G755" t="str">
        <f t="shared" ca="1" si="55"/>
        <v>M</v>
      </c>
      <c r="H755" t="str">
        <f t="shared" ca="1" si="55"/>
        <v>D</v>
      </c>
      <c r="I755" t="str">
        <f t="shared" ca="1" si="55"/>
        <v>U</v>
      </c>
      <c r="J755" t="str">
        <f t="shared" ca="1" si="55"/>
        <v>Q</v>
      </c>
      <c r="L755" s="1" t="str">
        <f t="shared" ca="1" si="56"/>
        <v>QLDFMDUQ</v>
      </c>
      <c r="N755" s="1" t="s">
        <v>754</v>
      </c>
    </row>
    <row r="756" spans="3:14" x14ac:dyDescent="0.25">
      <c r="C756" t="str">
        <f t="shared" ca="1" si="54"/>
        <v>F</v>
      </c>
      <c r="D756" t="str">
        <f t="shared" ca="1" si="54"/>
        <v>D</v>
      </c>
      <c r="E756" t="str">
        <f t="shared" ca="1" si="54"/>
        <v>V</v>
      </c>
      <c r="F756" t="str">
        <f t="shared" ca="1" si="54"/>
        <v>P</v>
      </c>
      <c r="G756" t="str">
        <f t="shared" ca="1" si="55"/>
        <v>K</v>
      </c>
      <c r="H756" t="str">
        <f t="shared" ca="1" si="55"/>
        <v>T</v>
      </c>
      <c r="I756" t="str">
        <f t="shared" ca="1" si="55"/>
        <v>B</v>
      </c>
      <c r="J756" t="str">
        <f t="shared" ca="1" si="55"/>
        <v>K</v>
      </c>
      <c r="L756" s="1" t="str">
        <f t="shared" ca="1" si="56"/>
        <v>FDVPKTBK</v>
      </c>
      <c r="N756" s="1" t="s">
        <v>755</v>
      </c>
    </row>
    <row r="757" spans="3:14" x14ac:dyDescent="0.25">
      <c r="C757" t="str">
        <f t="shared" ca="1" si="54"/>
        <v>F</v>
      </c>
      <c r="D757" t="str">
        <f t="shared" ca="1" si="54"/>
        <v>I</v>
      </c>
      <c r="E757" t="str">
        <f t="shared" ca="1" si="54"/>
        <v>W</v>
      </c>
      <c r="F757" t="str">
        <f t="shared" ca="1" si="54"/>
        <v>E</v>
      </c>
      <c r="G757" t="str">
        <f t="shared" ca="1" si="55"/>
        <v>Q</v>
      </c>
      <c r="H757" t="str">
        <f t="shared" ca="1" si="55"/>
        <v>R</v>
      </c>
      <c r="I757" t="str">
        <f t="shared" ca="1" si="55"/>
        <v>O</v>
      </c>
      <c r="J757" t="str">
        <f t="shared" ca="1" si="55"/>
        <v>A</v>
      </c>
      <c r="L757" s="1" t="str">
        <f t="shared" ca="1" si="56"/>
        <v>FIWEQROA</v>
      </c>
      <c r="N757" s="1" t="s">
        <v>756</v>
      </c>
    </row>
    <row r="758" spans="3:14" x14ac:dyDescent="0.25">
      <c r="C758" t="str">
        <f t="shared" ca="1" si="54"/>
        <v>M</v>
      </c>
      <c r="D758" t="str">
        <f t="shared" ca="1" si="54"/>
        <v>O</v>
      </c>
      <c r="E758" t="str">
        <f t="shared" ca="1" si="54"/>
        <v>G</v>
      </c>
      <c r="F758" t="str">
        <f t="shared" ca="1" si="54"/>
        <v>R</v>
      </c>
      <c r="G758" t="str">
        <f t="shared" ca="1" si="55"/>
        <v>X</v>
      </c>
      <c r="H758" t="str">
        <f t="shared" ca="1" si="55"/>
        <v>N</v>
      </c>
      <c r="I758" t="str">
        <f t="shared" ca="1" si="55"/>
        <v>B</v>
      </c>
      <c r="J758" t="str">
        <f t="shared" ca="1" si="55"/>
        <v>W</v>
      </c>
      <c r="L758" s="1" t="str">
        <f t="shared" ca="1" si="56"/>
        <v>MOGRXNBW</v>
      </c>
      <c r="N758" s="1" t="s">
        <v>757</v>
      </c>
    </row>
    <row r="759" spans="3:14" x14ac:dyDescent="0.25">
      <c r="C759" t="str">
        <f t="shared" ca="1" si="54"/>
        <v>I</v>
      </c>
      <c r="D759" t="str">
        <f t="shared" ca="1" si="54"/>
        <v>R</v>
      </c>
      <c r="E759" t="str">
        <f t="shared" ca="1" si="54"/>
        <v>O</v>
      </c>
      <c r="F759" t="str">
        <f t="shared" ca="1" si="54"/>
        <v>T</v>
      </c>
      <c r="G759" t="str">
        <f t="shared" ca="1" si="55"/>
        <v>Q</v>
      </c>
      <c r="H759" t="str">
        <f t="shared" ca="1" si="55"/>
        <v>D</v>
      </c>
      <c r="I759" t="str">
        <f t="shared" ca="1" si="55"/>
        <v>R</v>
      </c>
      <c r="J759" t="str">
        <f t="shared" ca="1" si="55"/>
        <v>K</v>
      </c>
      <c r="L759" s="1" t="str">
        <f t="shared" ca="1" si="56"/>
        <v>IROTQDRK</v>
      </c>
      <c r="N759" s="1" t="s">
        <v>758</v>
      </c>
    </row>
    <row r="760" spans="3:14" x14ac:dyDescent="0.25">
      <c r="C760" t="str">
        <f t="shared" ca="1" si="54"/>
        <v>I</v>
      </c>
      <c r="D760" t="str">
        <f t="shared" ca="1" si="54"/>
        <v>L</v>
      </c>
      <c r="E760" t="str">
        <f t="shared" ca="1" si="54"/>
        <v>J</v>
      </c>
      <c r="F760" t="str">
        <f t="shared" ca="1" si="54"/>
        <v>N</v>
      </c>
      <c r="G760" t="str">
        <f t="shared" ca="1" si="55"/>
        <v>N</v>
      </c>
      <c r="H760" t="str">
        <f t="shared" ca="1" si="55"/>
        <v>T</v>
      </c>
      <c r="I760" t="str">
        <f t="shared" ca="1" si="55"/>
        <v>O</v>
      </c>
      <c r="J760" t="str">
        <f t="shared" ca="1" si="55"/>
        <v>Y</v>
      </c>
      <c r="L760" s="1" t="str">
        <f t="shared" ca="1" si="56"/>
        <v>ILJNNTOY</v>
      </c>
      <c r="N760" s="1" t="s">
        <v>759</v>
      </c>
    </row>
    <row r="761" spans="3:14" x14ac:dyDescent="0.25">
      <c r="C761" t="str">
        <f t="shared" ca="1" si="54"/>
        <v>W</v>
      </c>
      <c r="D761" t="str">
        <f t="shared" ca="1" si="54"/>
        <v>Z</v>
      </c>
      <c r="E761" t="str">
        <f t="shared" ca="1" si="54"/>
        <v>H</v>
      </c>
      <c r="F761" t="str">
        <f t="shared" ca="1" si="54"/>
        <v>K</v>
      </c>
      <c r="G761" t="str">
        <f t="shared" ca="1" si="55"/>
        <v>Y</v>
      </c>
      <c r="H761" t="str">
        <f t="shared" ca="1" si="55"/>
        <v>D</v>
      </c>
      <c r="I761" t="str">
        <f t="shared" ca="1" si="55"/>
        <v>K</v>
      </c>
      <c r="J761" t="str">
        <f t="shared" ca="1" si="55"/>
        <v>R</v>
      </c>
      <c r="L761" s="1" t="str">
        <f t="shared" ca="1" si="56"/>
        <v>WZHKYDKR</v>
      </c>
      <c r="N761" s="1" t="s">
        <v>760</v>
      </c>
    </row>
    <row r="762" spans="3:14" x14ac:dyDescent="0.25">
      <c r="C762" t="str">
        <f t="shared" ca="1" si="54"/>
        <v>Y</v>
      </c>
      <c r="D762" t="str">
        <f t="shared" ca="1" si="54"/>
        <v>Q</v>
      </c>
      <c r="E762" t="str">
        <f t="shared" ca="1" si="54"/>
        <v>D</v>
      </c>
      <c r="F762" t="str">
        <f t="shared" ca="1" si="54"/>
        <v>P</v>
      </c>
      <c r="G762" t="str">
        <f t="shared" ca="1" si="55"/>
        <v>D</v>
      </c>
      <c r="H762" t="str">
        <f t="shared" ca="1" si="55"/>
        <v>N</v>
      </c>
      <c r="I762" t="str">
        <f t="shared" ca="1" si="55"/>
        <v>J</v>
      </c>
      <c r="J762" t="str">
        <f t="shared" ca="1" si="55"/>
        <v>L</v>
      </c>
      <c r="L762" s="1" t="str">
        <f t="shared" ca="1" si="56"/>
        <v>YQDPDNJL</v>
      </c>
      <c r="N762" s="1" t="s">
        <v>761</v>
      </c>
    </row>
    <row r="763" spans="3:14" x14ac:dyDescent="0.25">
      <c r="C763" t="str">
        <f t="shared" ca="1" si="54"/>
        <v>V</v>
      </c>
      <c r="D763" t="str">
        <f t="shared" ca="1" si="54"/>
        <v>Q</v>
      </c>
      <c r="E763" t="str">
        <f t="shared" ca="1" si="54"/>
        <v>Q</v>
      </c>
      <c r="F763" t="str">
        <f t="shared" ca="1" si="54"/>
        <v>Y</v>
      </c>
      <c r="G763" t="str">
        <f t="shared" ca="1" si="55"/>
        <v>J</v>
      </c>
      <c r="H763" t="str">
        <f t="shared" ca="1" si="55"/>
        <v>Y</v>
      </c>
      <c r="I763" t="str">
        <f t="shared" ca="1" si="55"/>
        <v>Y</v>
      </c>
      <c r="J763" t="str">
        <f t="shared" ca="1" si="55"/>
        <v>Z</v>
      </c>
      <c r="L763" s="1" t="str">
        <f t="shared" ca="1" si="56"/>
        <v>VQQYJYYZ</v>
      </c>
      <c r="N763" s="1" t="s">
        <v>762</v>
      </c>
    </row>
    <row r="764" spans="3:14" x14ac:dyDescent="0.25">
      <c r="C764" t="str">
        <f t="shared" ca="1" si="54"/>
        <v>G</v>
      </c>
      <c r="D764" t="str">
        <f t="shared" ca="1" si="54"/>
        <v>O</v>
      </c>
      <c r="E764" t="str">
        <f t="shared" ca="1" si="54"/>
        <v>Z</v>
      </c>
      <c r="F764" t="str">
        <f t="shared" ca="1" si="54"/>
        <v>S</v>
      </c>
      <c r="G764" t="str">
        <f t="shared" ca="1" si="55"/>
        <v>M</v>
      </c>
      <c r="H764" t="str">
        <f t="shared" ca="1" si="55"/>
        <v>Y</v>
      </c>
      <c r="I764" t="str">
        <f t="shared" ca="1" si="55"/>
        <v>H</v>
      </c>
      <c r="J764" t="str">
        <f t="shared" ca="1" si="55"/>
        <v>Q</v>
      </c>
      <c r="L764" s="1" t="str">
        <f t="shared" ca="1" si="56"/>
        <v>GOZSMYHQ</v>
      </c>
      <c r="N764" s="1" t="s">
        <v>763</v>
      </c>
    </row>
    <row r="765" spans="3:14" x14ac:dyDescent="0.25">
      <c r="C765" t="str">
        <f t="shared" ca="1" si="54"/>
        <v>L</v>
      </c>
      <c r="D765" t="str">
        <f t="shared" ca="1" si="54"/>
        <v>R</v>
      </c>
      <c r="E765" t="str">
        <f t="shared" ca="1" si="54"/>
        <v>T</v>
      </c>
      <c r="F765" t="str">
        <f t="shared" ca="1" si="54"/>
        <v>Q</v>
      </c>
      <c r="G765" t="str">
        <f t="shared" ca="1" si="55"/>
        <v>Y</v>
      </c>
      <c r="H765" t="str">
        <f t="shared" ca="1" si="55"/>
        <v>D</v>
      </c>
      <c r="I765" t="str">
        <f t="shared" ca="1" si="55"/>
        <v>E</v>
      </c>
      <c r="J765" t="str">
        <f t="shared" ca="1" si="55"/>
        <v>T</v>
      </c>
      <c r="L765" s="1" t="str">
        <f t="shared" ca="1" si="56"/>
        <v>LRTQYDET</v>
      </c>
      <c r="N765" s="1" t="s">
        <v>764</v>
      </c>
    </row>
    <row r="766" spans="3:14" x14ac:dyDescent="0.25">
      <c r="C766" t="str">
        <f t="shared" ca="1" si="54"/>
        <v>V</v>
      </c>
      <c r="D766" t="str">
        <f t="shared" ca="1" si="54"/>
        <v>T</v>
      </c>
      <c r="E766" t="str">
        <f t="shared" ca="1" si="54"/>
        <v>A</v>
      </c>
      <c r="F766" t="str">
        <f t="shared" ca="1" si="54"/>
        <v>V</v>
      </c>
      <c r="G766" t="str">
        <f t="shared" ca="1" si="55"/>
        <v>E</v>
      </c>
      <c r="H766" t="str">
        <f t="shared" ca="1" si="55"/>
        <v>T</v>
      </c>
      <c r="I766" t="str">
        <f t="shared" ca="1" si="55"/>
        <v>K</v>
      </c>
      <c r="J766" t="str">
        <f t="shared" ca="1" si="55"/>
        <v>T</v>
      </c>
      <c r="L766" s="1" t="str">
        <f t="shared" ca="1" si="56"/>
        <v>VTAVETKT</v>
      </c>
      <c r="N766" s="1" t="s">
        <v>765</v>
      </c>
    </row>
    <row r="767" spans="3:14" x14ac:dyDescent="0.25">
      <c r="C767" t="str">
        <f t="shared" ca="1" si="54"/>
        <v>B</v>
      </c>
      <c r="D767" t="str">
        <f t="shared" ca="1" si="54"/>
        <v>N</v>
      </c>
      <c r="E767" t="str">
        <f t="shared" ca="1" si="54"/>
        <v>D</v>
      </c>
      <c r="F767" t="str">
        <f t="shared" ca="1" si="54"/>
        <v>B</v>
      </c>
      <c r="G767" t="str">
        <f t="shared" ca="1" si="55"/>
        <v>V</v>
      </c>
      <c r="H767" t="str">
        <f t="shared" ca="1" si="55"/>
        <v>Y</v>
      </c>
      <c r="I767" t="str">
        <f t="shared" ca="1" si="55"/>
        <v>Z</v>
      </c>
      <c r="J767" t="str">
        <f t="shared" ca="1" si="55"/>
        <v>B</v>
      </c>
      <c r="L767" s="1" t="str">
        <f t="shared" ca="1" si="56"/>
        <v>BNDBVYZB</v>
      </c>
      <c r="N767" s="1" t="s">
        <v>766</v>
      </c>
    </row>
    <row r="768" spans="3:14" x14ac:dyDescent="0.25">
      <c r="C768" t="str">
        <f t="shared" ca="1" si="54"/>
        <v>O</v>
      </c>
      <c r="D768" t="str">
        <f t="shared" ca="1" si="54"/>
        <v>T</v>
      </c>
      <c r="E768" t="str">
        <f t="shared" ca="1" si="54"/>
        <v>P</v>
      </c>
      <c r="F768" t="str">
        <f t="shared" ca="1" si="54"/>
        <v>D</v>
      </c>
      <c r="G768" t="str">
        <f t="shared" ca="1" si="55"/>
        <v>W</v>
      </c>
      <c r="H768" t="str">
        <f t="shared" ca="1" si="55"/>
        <v>P</v>
      </c>
      <c r="I768" t="str">
        <f t="shared" ca="1" si="55"/>
        <v>R</v>
      </c>
      <c r="J768" t="str">
        <f t="shared" ca="1" si="55"/>
        <v>F</v>
      </c>
      <c r="L768" s="1" t="str">
        <f t="shared" ca="1" si="56"/>
        <v>OTPDWPRF</v>
      </c>
      <c r="N768" s="1" t="s">
        <v>767</v>
      </c>
    </row>
    <row r="769" spans="3:14" x14ac:dyDescent="0.25">
      <c r="C769" t="str">
        <f t="shared" ca="1" si="54"/>
        <v>A</v>
      </c>
      <c r="D769" t="str">
        <f t="shared" ca="1" si="54"/>
        <v>B</v>
      </c>
      <c r="E769" t="str">
        <f t="shared" ca="1" si="54"/>
        <v>K</v>
      </c>
      <c r="F769" t="str">
        <f t="shared" ref="F769:F832" ca="1" si="57">_xlfn.UNICHAR(RANDBETWEEN(65,90))</f>
        <v>T</v>
      </c>
      <c r="G769" t="str">
        <f t="shared" ca="1" si="55"/>
        <v>F</v>
      </c>
      <c r="H769" t="str">
        <f t="shared" ca="1" si="55"/>
        <v>Q</v>
      </c>
      <c r="I769" t="str">
        <f t="shared" ca="1" si="55"/>
        <v>S</v>
      </c>
      <c r="J769" t="str">
        <f t="shared" ref="J769:J832" ca="1" si="58">_xlfn.UNICHAR(RANDBETWEEN(65,90))</f>
        <v>D</v>
      </c>
      <c r="L769" s="1" t="str">
        <f t="shared" ca="1" si="56"/>
        <v>ABKTFQSD</v>
      </c>
      <c r="N769" s="1" t="s">
        <v>768</v>
      </c>
    </row>
    <row r="770" spans="3:14" x14ac:dyDescent="0.25">
      <c r="C770" t="str">
        <f t="shared" ref="C770:F833" ca="1" si="59">_xlfn.UNICHAR(RANDBETWEEN(65,90))</f>
        <v>E</v>
      </c>
      <c r="D770" t="str">
        <f t="shared" ca="1" si="59"/>
        <v>H</v>
      </c>
      <c r="E770" t="str">
        <f t="shared" ca="1" si="59"/>
        <v>G</v>
      </c>
      <c r="F770" t="str">
        <f t="shared" ca="1" si="59"/>
        <v>E</v>
      </c>
      <c r="G770" t="str">
        <f t="shared" ref="G770:J833" ca="1" si="60">_xlfn.UNICHAR(RANDBETWEEN(65,90))</f>
        <v>H</v>
      </c>
      <c r="H770" t="str">
        <f t="shared" ca="1" si="60"/>
        <v>Q</v>
      </c>
      <c r="I770" t="str">
        <f t="shared" ca="1" si="60"/>
        <v>D</v>
      </c>
      <c r="J770" t="str">
        <f t="shared" ca="1" si="60"/>
        <v>P</v>
      </c>
      <c r="L770" s="1" t="str">
        <f t="shared" ref="L770:L833" ca="1" si="61">CONCATENATE(C770,D770,E770,F770,G770,H770,I770,J770)</f>
        <v>EHGEHQDP</v>
      </c>
      <c r="N770" s="1" t="s">
        <v>769</v>
      </c>
    </row>
    <row r="771" spans="3:14" x14ac:dyDescent="0.25">
      <c r="C771" t="str">
        <f t="shared" ca="1" si="59"/>
        <v>J</v>
      </c>
      <c r="D771" t="str">
        <f t="shared" ca="1" si="59"/>
        <v>F</v>
      </c>
      <c r="E771" t="str">
        <f t="shared" ca="1" si="59"/>
        <v>T</v>
      </c>
      <c r="F771" t="str">
        <f t="shared" ca="1" si="59"/>
        <v>L</v>
      </c>
      <c r="G771" t="str">
        <f t="shared" ca="1" si="60"/>
        <v>Q</v>
      </c>
      <c r="H771" t="str">
        <f t="shared" ca="1" si="60"/>
        <v>B</v>
      </c>
      <c r="I771" t="str">
        <f t="shared" ca="1" si="60"/>
        <v>W</v>
      </c>
      <c r="J771" t="str">
        <f t="shared" ca="1" si="60"/>
        <v>R</v>
      </c>
      <c r="L771" s="1" t="str">
        <f t="shared" ca="1" si="61"/>
        <v>JFTLQBWR</v>
      </c>
      <c r="N771" s="1" t="s">
        <v>770</v>
      </c>
    </row>
    <row r="772" spans="3:14" x14ac:dyDescent="0.25">
      <c r="C772" t="str">
        <f t="shared" ca="1" si="59"/>
        <v>O</v>
      </c>
      <c r="D772" t="str">
        <f t="shared" ca="1" si="59"/>
        <v>M</v>
      </c>
      <c r="E772" t="str">
        <f t="shared" ca="1" si="59"/>
        <v>X</v>
      </c>
      <c r="F772" t="str">
        <f t="shared" ca="1" si="59"/>
        <v>I</v>
      </c>
      <c r="G772" t="str">
        <f t="shared" ca="1" si="60"/>
        <v>O</v>
      </c>
      <c r="H772" t="str">
        <f t="shared" ca="1" si="60"/>
        <v>D</v>
      </c>
      <c r="I772" t="str">
        <f t="shared" ca="1" si="60"/>
        <v>S</v>
      </c>
      <c r="J772" t="str">
        <f t="shared" ca="1" si="60"/>
        <v>M</v>
      </c>
      <c r="L772" s="1" t="str">
        <f t="shared" ca="1" si="61"/>
        <v>OMXIODSM</v>
      </c>
      <c r="N772" s="1" t="s">
        <v>771</v>
      </c>
    </row>
    <row r="773" spans="3:14" x14ac:dyDescent="0.25">
      <c r="C773" t="str">
        <f t="shared" ca="1" si="59"/>
        <v>W</v>
      </c>
      <c r="D773" t="str">
        <f t="shared" ca="1" si="59"/>
        <v>U</v>
      </c>
      <c r="E773" t="str">
        <f t="shared" ca="1" si="59"/>
        <v>B</v>
      </c>
      <c r="F773" t="str">
        <f t="shared" ca="1" si="59"/>
        <v>W</v>
      </c>
      <c r="G773" t="str">
        <f t="shared" ca="1" si="60"/>
        <v>B</v>
      </c>
      <c r="H773" t="str">
        <f t="shared" ca="1" si="60"/>
        <v>R</v>
      </c>
      <c r="I773" t="str">
        <f t="shared" ca="1" si="60"/>
        <v>H</v>
      </c>
      <c r="J773" t="str">
        <f t="shared" ca="1" si="60"/>
        <v>P</v>
      </c>
      <c r="L773" s="1" t="str">
        <f t="shared" ca="1" si="61"/>
        <v>WUBWBRHP</v>
      </c>
      <c r="N773" s="1" t="s">
        <v>772</v>
      </c>
    </row>
    <row r="774" spans="3:14" x14ac:dyDescent="0.25">
      <c r="C774" t="str">
        <f t="shared" ca="1" si="59"/>
        <v>O</v>
      </c>
      <c r="D774" t="str">
        <f t="shared" ca="1" si="59"/>
        <v>V</v>
      </c>
      <c r="E774" t="str">
        <f t="shared" ca="1" si="59"/>
        <v>X</v>
      </c>
      <c r="F774" t="str">
        <f t="shared" ca="1" si="59"/>
        <v>I</v>
      </c>
      <c r="G774" t="str">
        <f t="shared" ca="1" si="60"/>
        <v>N</v>
      </c>
      <c r="H774" t="str">
        <f t="shared" ca="1" si="60"/>
        <v>H</v>
      </c>
      <c r="I774" t="str">
        <f t="shared" ca="1" si="60"/>
        <v>B</v>
      </c>
      <c r="J774" t="str">
        <f t="shared" ca="1" si="60"/>
        <v>N</v>
      </c>
      <c r="L774" s="1" t="str">
        <f t="shared" ca="1" si="61"/>
        <v>OVXINHBN</v>
      </c>
      <c r="N774" s="1" t="s">
        <v>773</v>
      </c>
    </row>
    <row r="775" spans="3:14" x14ac:dyDescent="0.25">
      <c r="C775" t="str">
        <f t="shared" ca="1" si="59"/>
        <v>Y</v>
      </c>
      <c r="D775" t="str">
        <f t="shared" ca="1" si="59"/>
        <v>P</v>
      </c>
      <c r="E775" t="str">
        <f t="shared" ca="1" si="59"/>
        <v>C</v>
      </c>
      <c r="F775" t="str">
        <f t="shared" ca="1" si="59"/>
        <v>I</v>
      </c>
      <c r="G775" t="str">
        <f t="shared" ca="1" si="60"/>
        <v>B</v>
      </c>
      <c r="H775" t="str">
        <f t="shared" ca="1" si="60"/>
        <v>X</v>
      </c>
      <c r="I775" t="str">
        <f t="shared" ca="1" si="60"/>
        <v>O</v>
      </c>
      <c r="J775" t="str">
        <f t="shared" ca="1" si="60"/>
        <v>X</v>
      </c>
      <c r="L775" s="1" t="str">
        <f t="shared" ca="1" si="61"/>
        <v>YPCIBXOX</v>
      </c>
      <c r="N775" s="1" t="s">
        <v>774</v>
      </c>
    </row>
    <row r="776" spans="3:14" x14ac:dyDescent="0.25">
      <c r="C776" t="str">
        <f t="shared" ca="1" si="59"/>
        <v>I</v>
      </c>
      <c r="D776" t="str">
        <f t="shared" ca="1" si="59"/>
        <v>R</v>
      </c>
      <c r="E776" t="str">
        <f t="shared" ca="1" si="59"/>
        <v>T</v>
      </c>
      <c r="F776" t="str">
        <f t="shared" ca="1" si="59"/>
        <v>V</v>
      </c>
      <c r="G776" t="str">
        <f t="shared" ca="1" si="60"/>
        <v>M</v>
      </c>
      <c r="H776" t="str">
        <f t="shared" ca="1" si="60"/>
        <v>J</v>
      </c>
      <c r="I776" t="str">
        <f t="shared" ca="1" si="60"/>
        <v>P</v>
      </c>
      <c r="J776" t="str">
        <f t="shared" ca="1" si="60"/>
        <v>P</v>
      </c>
      <c r="L776" s="1" t="str">
        <f t="shared" ca="1" si="61"/>
        <v>IRTVMJPP</v>
      </c>
      <c r="N776" s="1" t="s">
        <v>775</v>
      </c>
    </row>
    <row r="777" spans="3:14" x14ac:dyDescent="0.25">
      <c r="C777" t="str">
        <f t="shared" ca="1" si="59"/>
        <v>D</v>
      </c>
      <c r="D777" t="str">
        <f t="shared" ca="1" si="59"/>
        <v>Y</v>
      </c>
      <c r="E777" t="str">
        <f t="shared" ca="1" si="59"/>
        <v>A</v>
      </c>
      <c r="F777" t="str">
        <f t="shared" ca="1" si="59"/>
        <v>R</v>
      </c>
      <c r="G777" t="str">
        <f t="shared" ca="1" si="60"/>
        <v>I</v>
      </c>
      <c r="H777" t="str">
        <f t="shared" ca="1" si="60"/>
        <v>K</v>
      </c>
      <c r="I777" t="str">
        <f t="shared" ca="1" si="60"/>
        <v>L</v>
      </c>
      <c r="J777" t="str">
        <f t="shared" ca="1" si="60"/>
        <v>O</v>
      </c>
      <c r="L777" s="1" t="str">
        <f t="shared" ca="1" si="61"/>
        <v>DYARIKLO</v>
      </c>
      <c r="N777" s="1" t="s">
        <v>776</v>
      </c>
    </row>
    <row r="778" spans="3:14" x14ac:dyDescent="0.25">
      <c r="C778" t="str">
        <f t="shared" ca="1" si="59"/>
        <v>T</v>
      </c>
      <c r="D778" t="str">
        <f t="shared" ca="1" si="59"/>
        <v>T</v>
      </c>
      <c r="E778" t="str">
        <f t="shared" ca="1" si="59"/>
        <v>E</v>
      </c>
      <c r="F778" t="str">
        <f t="shared" ca="1" si="59"/>
        <v>J</v>
      </c>
      <c r="G778" t="str">
        <f t="shared" ca="1" si="60"/>
        <v>B</v>
      </c>
      <c r="H778" t="str">
        <f t="shared" ca="1" si="60"/>
        <v>M</v>
      </c>
      <c r="I778" t="str">
        <f t="shared" ca="1" si="60"/>
        <v>T</v>
      </c>
      <c r="J778" t="str">
        <f t="shared" ca="1" si="60"/>
        <v>F</v>
      </c>
      <c r="L778" s="1" t="str">
        <f t="shared" ca="1" si="61"/>
        <v>TTEJBMTF</v>
      </c>
      <c r="N778" s="1" t="s">
        <v>777</v>
      </c>
    </row>
    <row r="779" spans="3:14" x14ac:dyDescent="0.25">
      <c r="C779" t="str">
        <f t="shared" ca="1" si="59"/>
        <v>R</v>
      </c>
      <c r="D779" t="str">
        <f t="shared" ca="1" si="59"/>
        <v>L</v>
      </c>
      <c r="E779" t="str">
        <f t="shared" ca="1" si="59"/>
        <v>B</v>
      </c>
      <c r="F779" t="str">
        <f t="shared" ca="1" si="59"/>
        <v>C</v>
      </c>
      <c r="G779" t="str">
        <f t="shared" ca="1" si="60"/>
        <v>D</v>
      </c>
      <c r="H779" t="str">
        <f t="shared" ca="1" si="60"/>
        <v>U</v>
      </c>
      <c r="I779" t="str">
        <f t="shared" ca="1" si="60"/>
        <v>B</v>
      </c>
      <c r="J779" t="str">
        <f t="shared" ca="1" si="60"/>
        <v>V</v>
      </c>
      <c r="L779" s="1" t="str">
        <f t="shared" ca="1" si="61"/>
        <v>RLBCDUBV</v>
      </c>
      <c r="N779" s="1" t="s">
        <v>778</v>
      </c>
    </row>
    <row r="780" spans="3:14" x14ac:dyDescent="0.25">
      <c r="C780" t="str">
        <f t="shared" ca="1" si="59"/>
        <v>Y</v>
      </c>
      <c r="D780" t="str">
        <f t="shared" ca="1" si="59"/>
        <v>D</v>
      </c>
      <c r="E780" t="str">
        <f t="shared" ca="1" si="59"/>
        <v>R</v>
      </c>
      <c r="F780" t="str">
        <f t="shared" ca="1" si="59"/>
        <v>W</v>
      </c>
      <c r="G780" t="str">
        <f t="shared" ca="1" si="60"/>
        <v>V</v>
      </c>
      <c r="H780" t="str">
        <f t="shared" ca="1" si="60"/>
        <v>U</v>
      </c>
      <c r="I780" t="str">
        <f t="shared" ca="1" si="60"/>
        <v>H</v>
      </c>
      <c r="J780" t="str">
        <f t="shared" ca="1" si="60"/>
        <v>B</v>
      </c>
      <c r="L780" s="1" t="str">
        <f t="shared" ca="1" si="61"/>
        <v>YDRWVUHB</v>
      </c>
      <c r="N780" s="1" t="s">
        <v>779</v>
      </c>
    </row>
    <row r="781" spans="3:14" x14ac:dyDescent="0.25">
      <c r="C781" t="str">
        <f t="shared" ca="1" si="59"/>
        <v>C</v>
      </c>
      <c r="D781" t="str">
        <f t="shared" ca="1" si="59"/>
        <v>S</v>
      </c>
      <c r="E781" t="str">
        <f t="shared" ca="1" si="59"/>
        <v>T</v>
      </c>
      <c r="F781" t="str">
        <f t="shared" ca="1" si="59"/>
        <v>O</v>
      </c>
      <c r="G781" t="str">
        <f t="shared" ca="1" si="60"/>
        <v>E</v>
      </c>
      <c r="H781" t="str">
        <f t="shared" ca="1" si="60"/>
        <v>T</v>
      </c>
      <c r="I781" t="str">
        <f t="shared" ca="1" si="60"/>
        <v>S</v>
      </c>
      <c r="J781" t="str">
        <f t="shared" ca="1" si="60"/>
        <v>Y</v>
      </c>
      <c r="L781" s="1" t="str">
        <f t="shared" ca="1" si="61"/>
        <v>CSTOETSY</v>
      </c>
      <c r="N781" s="1" t="s">
        <v>780</v>
      </c>
    </row>
    <row r="782" spans="3:14" x14ac:dyDescent="0.25">
      <c r="C782" t="str">
        <f t="shared" ca="1" si="59"/>
        <v>R</v>
      </c>
      <c r="D782" t="str">
        <f t="shared" ca="1" si="59"/>
        <v>S</v>
      </c>
      <c r="E782" t="str">
        <f t="shared" ca="1" si="59"/>
        <v>D</v>
      </c>
      <c r="F782" t="str">
        <f t="shared" ca="1" si="59"/>
        <v>Q</v>
      </c>
      <c r="G782" t="str">
        <f t="shared" ca="1" si="60"/>
        <v>Q</v>
      </c>
      <c r="H782" t="str">
        <f t="shared" ca="1" si="60"/>
        <v>C</v>
      </c>
      <c r="I782" t="str">
        <f t="shared" ca="1" si="60"/>
        <v>R</v>
      </c>
      <c r="J782" t="str">
        <f t="shared" ca="1" si="60"/>
        <v>C</v>
      </c>
      <c r="L782" s="1" t="str">
        <f t="shared" ca="1" si="61"/>
        <v>RSDQQCRC</v>
      </c>
      <c r="N782" s="1" t="s">
        <v>781</v>
      </c>
    </row>
    <row r="783" spans="3:14" x14ac:dyDescent="0.25">
      <c r="C783" t="str">
        <f t="shared" ca="1" si="59"/>
        <v>T</v>
      </c>
      <c r="D783" t="str">
        <f t="shared" ca="1" si="59"/>
        <v>S</v>
      </c>
      <c r="E783" t="str">
        <f t="shared" ca="1" si="59"/>
        <v>D</v>
      </c>
      <c r="F783" t="str">
        <f t="shared" ca="1" si="59"/>
        <v>I</v>
      </c>
      <c r="G783" t="str">
        <f t="shared" ca="1" si="60"/>
        <v>O</v>
      </c>
      <c r="H783" t="str">
        <f t="shared" ca="1" si="60"/>
        <v>F</v>
      </c>
      <c r="I783" t="str">
        <f t="shared" ca="1" si="60"/>
        <v>W</v>
      </c>
      <c r="J783" t="str">
        <f t="shared" ca="1" si="60"/>
        <v>C</v>
      </c>
      <c r="L783" s="1" t="str">
        <f t="shared" ca="1" si="61"/>
        <v>TSDIOFWC</v>
      </c>
      <c r="N783" s="1" t="s">
        <v>782</v>
      </c>
    </row>
    <row r="784" spans="3:14" x14ac:dyDescent="0.25">
      <c r="C784" t="str">
        <f t="shared" ca="1" si="59"/>
        <v>O</v>
      </c>
      <c r="D784" t="str">
        <f t="shared" ca="1" si="59"/>
        <v>F</v>
      </c>
      <c r="E784" t="str">
        <f t="shared" ca="1" si="59"/>
        <v>P</v>
      </c>
      <c r="F784" t="str">
        <f t="shared" ca="1" si="59"/>
        <v>F</v>
      </c>
      <c r="G784" t="str">
        <f t="shared" ca="1" si="60"/>
        <v>T</v>
      </c>
      <c r="H784" t="str">
        <f t="shared" ca="1" si="60"/>
        <v>H</v>
      </c>
      <c r="I784" t="str">
        <f t="shared" ca="1" si="60"/>
        <v>J</v>
      </c>
      <c r="J784" t="str">
        <f t="shared" ca="1" si="60"/>
        <v>D</v>
      </c>
      <c r="L784" s="1" t="str">
        <f t="shared" ca="1" si="61"/>
        <v>OFPFTHJD</v>
      </c>
      <c r="N784" s="1" t="s">
        <v>783</v>
      </c>
    </row>
    <row r="785" spans="3:14" x14ac:dyDescent="0.25">
      <c r="C785" t="str">
        <f t="shared" ca="1" si="59"/>
        <v>B</v>
      </c>
      <c r="D785" t="str">
        <f t="shared" ca="1" si="59"/>
        <v>G</v>
      </c>
      <c r="E785" t="str">
        <f t="shared" ca="1" si="59"/>
        <v>F</v>
      </c>
      <c r="F785" t="str">
        <f t="shared" ca="1" si="59"/>
        <v>P</v>
      </c>
      <c r="G785" t="str">
        <f t="shared" ca="1" si="60"/>
        <v>G</v>
      </c>
      <c r="H785" t="str">
        <f t="shared" ca="1" si="60"/>
        <v>C</v>
      </c>
      <c r="I785" t="str">
        <f t="shared" ca="1" si="60"/>
        <v>B</v>
      </c>
      <c r="J785" t="str">
        <f t="shared" ca="1" si="60"/>
        <v>R</v>
      </c>
      <c r="L785" s="1" t="str">
        <f t="shared" ca="1" si="61"/>
        <v>BGFPGCBR</v>
      </c>
      <c r="N785" s="1" t="s">
        <v>784</v>
      </c>
    </row>
    <row r="786" spans="3:14" x14ac:dyDescent="0.25">
      <c r="C786" t="str">
        <f t="shared" ca="1" si="59"/>
        <v>I</v>
      </c>
      <c r="D786" t="str">
        <f t="shared" ca="1" si="59"/>
        <v>J</v>
      </c>
      <c r="E786" t="str">
        <f t="shared" ca="1" si="59"/>
        <v>T</v>
      </c>
      <c r="F786" t="str">
        <f t="shared" ca="1" si="59"/>
        <v>T</v>
      </c>
      <c r="G786" t="str">
        <f t="shared" ca="1" si="60"/>
        <v>E</v>
      </c>
      <c r="H786" t="str">
        <f t="shared" ca="1" si="60"/>
        <v>W</v>
      </c>
      <c r="I786" t="str">
        <f t="shared" ca="1" si="60"/>
        <v>X</v>
      </c>
      <c r="J786" t="str">
        <f t="shared" ca="1" si="60"/>
        <v>T</v>
      </c>
      <c r="L786" s="1" t="str">
        <f t="shared" ca="1" si="61"/>
        <v>IJTTEWXT</v>
      </c>
      <c r="N786" s="1" t="s">
        <v>785</v>
      </c>
    </row>
    <row r="787" spans="3:14" x14ac:dyDescent="0.25">
      <c r="C787" t="str">
        <f t="shared" ca="1" si="59"/>
        <v>Q</v>
      </c>
      <c r="D787" t="str">
        <f t="shared" ca="1" si="59"/>
        <v>U</v>
      </c>
      <c r="E787" t="str">
        <f t="shared" ca="1" si="59"/>
        <v>D</v>
      </c>
      <c r="F787" t="str">
        <f t="shared" ca="1" si="59"/>
        <v>K</v>
      </c>
      <c r="G787" t="str">
        <f t="shared" ca="1" si="60"/>
        <v>K</v>
      </c>
      <c r="H787" t="str">
        <f t="shared" ca="1" si="60"/>
        <v>T</v>
      </c>
      <c r="I787" t="str">
        <f t="shared" ca="1" si="60"/>
        <v>O</v>
      </c>
      <c r="J787" t="str">
        <f t="shared" ca="1" si="60"/>
        <v>P</v>
      </c>
      <c r="L787" s="1" t="str">
        <f t="shared" ca="1" si="61"/>
        <v>QUDKKTOP</v>
      </c>
      <c r="N787" s="1" t="s">
        <v>786</v>
      </c>
    </row>
    <row r="788" spans="3:14" x14ac:dyDescent="0.25">
      <c r="C788" t="str">
        <f t="shared" ca="1" si="59"/>
        <v>R</v>
      </c>
      <c r="D788" t="str">
        <f t="shared" ca="1" si="59"/>
        <v>V</v>
      </c>
      <c r="E788" t="str">
        <f t="shared" ca="1" si="59"/>
        <v>V</v>
      </c>
      <c r="F788" t="str">
        <f t="shared" ca="1" si="59"/>
        <v>W</v>
      </c>
      <c r="G788" t="str">
        <f t="shared" ca="1" si="60"/>
        <v>I</v>
      </c>
      <c r="H788" t="str">
        <f t="shared" ca="1" si="60"/>
        <v>K</v>
      </c>
      <c r="I788" t="str">
        <f t="shared" ca="1" si="60"/>
        <v>Y</v>
      </c>
      <c r="J788" t="str">
        <f t="shared" ca="1" si="60"/>
        <v>L</v>
      </c>
      <c r="L788" s="1" t="str">
        <f t="shared" ca="1" si="61"/>
        <v>RVVWIKYL</v>
      </c>
      <c r="N788" s="1" t="s">
        <v>787</v>
      </c>
    </row>
    <row r="789" spans="3:14" x14ac:dyDescent="0.25">
      <c r="C789" t="str">
        <f t="shared" ca="1" si="59"/>
        <v>K</v>
      </c>
      <c r="D789" t="str">
        <f t="shared" ca="1" si="59"/>
        <v>P</v>
      </c>
      <c r="E789" t="str">
        <f t="shared" ca="1" si="59"/>
        <v>V</v>
      </c>
      <c r="F789" t="str">
        <f t="shared" ca="1" si="59"/>
        <v>E</v>
      </c>
      <c r="G789" t="str">
        <f t="shared" ca="1" si="60"/>
        <v>O</v>
      </c>
      <c r="H789" t="str">
        <f t="shared" ca="1" si="60"/>
        <v>F</v>
      </c>
      <c r="I789" t="str">
        <f t="shared" ca="1" si="60"/>
        <v>X</v>
      </c>
      <c r="J789" t="str">
        <f t="shared" ca="1" si="60"/>
        <v>G</v>
      </c>
      <c r="L789" s="1" t="str">
        <f t="shared" ca="1" si="61"/>
        <v>KPVEOFXG</v>
      </c>
      <c r="N789" s="1" t="s">
        <v>788</v>
      </c>
    </row>
    <row r="790" spans="3:14" x14ac:dyDescent="0.25">
      <c r="C790" t="str">
        <f t="shared" ca="1" si="59"/>
        <v>Y</v>
      </c>
      <c r="D790" t="str">
        <f t="shared" ca="1" si="59"/>
        <v>G</v>
      </c>
      <c r="E790" t="str">
        <f t="shared" ca="1" si="59"/>
        <v>V</v>
      </c>
      <c r="F790" t="str">
        <f t="shared" ca="1" si="59"/>
        <v>G</v>
      </c>
      <c r="G790" t="str">
        <f t="shared" ca="1" si="60"/>
        <v>X</v>
      </c>
      <c r="H790" t="str">
        <f t="shared" ca="1" si="60"/>
        <v>D</v>
      </c>
      <c r="I790" t="str">
        <f t="shared" ca="1" si="60"/>
        <v>G</v>
      </c>
      <c r="J790" t="str">
        <f t="shared" ca="1" si="60"/>
        <v>K</v>
      </c>
      <c r="L790" s="1" t="str">
        <f t="shared" ca="1" si="61"/>
        <v>YGVGXDGK</v>
      </c>
      <c r="N790" s="1" t="s">
        <v>789</v>
      </c>
    </row>
    <row r="791" spans="3:14" x14ac:dyDescent="0.25">
      <c r="C791" t="str">
        <f t="shared" ca="1" si="59"/>
        <v>Z</v>
      </c>
      <c r="D791" t="str">
        <f t="shared" ca="1" si="59"/>
        <v>E</v>
      </c>
      <c r="E791" t="str">
        <f t="shared" ca="1" si="59"/>
        <v>G</v>
      </c>
      <c r="F791" t="str">
        <f t="shared" ca="1" si="59"/>
        <v>E</v>
      </c>
      <c r="G791" t="str">
        <f t="shared" ca="1" si="60"/>
        <v>G</v>
      </c>
      <c r="H791" t="str">
        <f t="shared" ca="1" si="60"/>
        <v>N</v>
      </c>
      <c r="I791" t="str">
        <f t="shared" ca="1" si="60"/>
        <v>J</v>
      </c>
      <c r="J791" t="str">
        <f t="shared" ca="1" si="60"/>
        <v>A</v>
      </c>
      <c r="L791" s="1" t="str">
        <f t="shared" ca="1" si="61"/>
        <v>ZEGEGNJA</v>
      </c>
      <c r="N791" s="1" t="s">
        <v>790</v>
      </c>
    </row>
    <row r="792" spans="3:14" x14ac:dyDescent="0.25">
      <c r="C792" t="str">
        <f t="shared" ca="1" si="59"/>
        <v>Q</v>
      </c>
      <c r="D792" t="str">
        <f t="shared" ca="1" si="59"/>
        <v>H</v>
      </c>
      <c r="E792" t="str">
        <f t="shared" ca="1" si="59"/>
        <v>V</v>
      </c>
      <c r="F792" t="str">
        <f t="shared" ca="1" si="59"/>
        <v>N</v>
      </c>
      <c r="G792" t="str">
        <f t="shared" ca="1" si="60"/>
        <v>M</v>
      </c>
      <c r="H792" t="str">
        <f t="shared" ca="1" si="60"/>
        <v>U</v>
      </c>
      <c r="I792" t="str">
        <f t="shared" ca="1" si="60"/>
        <v>N</v>
      </c>
      <c r="J792" t="str">
        <f t="shared" ca="1" si="60"/>
        <v>M</v>
      </c>
      <c r="L792" s="1" t="str">
        <f t="shared" ca="1" si="61"/>
        <v>QHVNMUNM</v>
      </c>
      <c r="N792" s="1" t="s">
        <v>791</v>
      </c>
    </row>
    <row r="793" spans="3:14" x14ac:dyDescent="0.25">
      <c r="C793" t="str">
        <f t="shared" ca="1" si="59"/>
        <v>O</v>
      </c>
      <c r="D793" t="str">
        <f t="shared" ca="1" si="59"/>
        <v>A</v>
      </c>
      <c r="E793" t="str">
        <f t="shared" ca="1" si="59"/>
        <v>W</v>
      </c>
      <c r="F793" t="str">
        <f t="shared" ca="1" si="59"/>
        <v>G</v>
      </c>
      <c r="G793" t="str">
        <f t="shared" ca="1" si="60"/>
        <v>O</v>
      </c>
      <c r="H793" t="str">
        <f t="shared" ca="1" si="60"/>
        <v>P</v>
      </c>
      <c r="I793" t="str">
        <f t="shared" ca="1" si="60"/>
        <v>O</v>
      </c>
      <c r="J793" t="str">
        <f t="shared" ca="1" si="60"/>
        <v>X</v>
      </c>
      <c r="L793" s="1" t="str">
        <f t="shared" ca="1" si="61"/>
        <v>OAWGOPOX</v>
      </c>
      <c r="N793" s="1" t="s">
        <v>792</v>
      </c>
    </row>
    <row r="794" spans="3:14" x14ac:dyDescent="0.25">
      <c r="C794" t="str">
        <f t="shared" ca="1" si="59"/>
        <v>S</v>
      </c>
      <c r="D794" t="str">
        <f t="shared" ca="1" si="59"/>
        <v>J</v>
      </c>
      <c r="E794" t="str">
        <f t="shared" ca="1" si="59"/>
        <v>U</v>
      </c>
      <c r="F794" t="str">
        <f t="shared" ca="1" si="59"/>
        <v>B</v>
      </c>
      <c r="G794" t="str">
        <f t="shared" ca="1" si="60"/>
        <v>R</v>
      </c>
      <c r="H794" t="str">
        <f t="shared" ca="1" si="60"/>
        <v>W</v>
      </c>
      <c r="I794" t="str">
        <f t="shared" ca="1" si="60"/>
        <v>E</v>
      </c>
      <c r="J794" t="str">
        <f t="shared" ca="1" si="60"/>
        <v>K</v>
      </c>
      <c r="L794" s="1" t="str">
        <f t="shared" ca="1" si="61"/>
        <v>SJUBRWEK</v>
      </c>
      <c r="N794" s="1" t="s">
        <v>793</v>
      </c>
    </row>
    <row r="795" spans="3:14" x14ac:dyDescent="0.25">
      <c r="C795" t="str">
        <f t="shared" ca="1" si="59"/>
        <v>Y</v>
      </c>
      <c r="D795" t="str">
        <f t="shared" ca="1" si="59"/>
        <v>O</v>
      </c>
      <c r="E795" t="str">
        <f t="shared" ca="1" si="59"/>
        <v>J</v>
      </c>
      <c r="F795" t="str">
        <f t="shared" ca="1" si="59"/>
        <v>W</v>
      </c>
      <c r="G795" t="str">
        <f t="shared" ca="1" si="60"/>
        <v>A</v>
      </c>
      <c r="H795" t="str">
        <f t="shared" ca="1" si="60"/>
        <v>B</v>
      </c>
      <c r="I795" t="str">
        <f t="shared" ca="1" si="60"/>
        <v>X</v>
      </c>
      <c r="J795" t="str">
        <f t="shared" ca="1" si="60"/>
        <v>T</v>
      </c>
      <c r="L795" s="1" t="str">
        <f t="shared" ca="1" si="61"/>
        <v>YOJWABXT</v>
      </c>
      <c r="N795" s="1" t="s">
        <v>794</v>
      </c>
    </row>
    <row r="796" spans="3:14" x14ac:dyDescent="0.25">
      <c r="C796" t="str">
        <f t="shared" ca="1" si="59"/>
        <v>O</v>
      </c>
      <c r="D796" t="str">
        <f t="shared" ca="1" si="59"/>
        <v>O</v>
      </c>
      <c r="E796" t="str">
        <f t="shared" ca="1" si="59"/>
        <v>H</v>
      </c>
      <c r="F796" t="str">
        <f t="shared" ca="1" si="59"/>
        <v>K</v>
      </c>
      <c r="G796" t="str">
        <f t="shared" ca="1" si="60"/>
        <v>N</v>
      </c>
      <c r="H796" t="str">
        <f t="shared" ca="1" si="60"/>
        <v>K</v>
      </c>
      <c r="I796" t="str">
        <f t="shared" ca="1" si="60"/>
        <v>Q</v>
      </c>
      <c r="J796" t="str">
        <f t="shared" ca="1" si="60"/>
        <v>N</v>
      </c>
      <c r="L796" s="1" t="str">
        <f t="shared" ca="1" si="61"/>
        <v>OOHKNKQN</v>
      </c>
      <c r="N796" s="1" t="s">
        <v>795</v>
      </c>
    </row>
    <row r="797" spans="3:14" x14ac:dyDescent="0.25">
      <c r="C797" t="str">
        <f t="shared" ca="1" si="59"/>
        <v>Z</v>
      </c>
      <c r="D797" t="str">
        <f t="shared" ca="1" si="59"/>
        <v>G</v>
      </c>
      <c r="E797" t="str">
        <f t="shared" ca="1" si="59"/>
        <v>E</v>
      </c>
      <c r="F797" t="str">
        <f t="shared" ca="1" si="59"/>
        <v>M</v>
      </c>
      <c r="G797" t="str">
        <f t="shared" ca="1" si="60"/>
        <v>L</v>
      </c>
      <c r="H797" t="str">
        <f t="shared" ca="1" si="60"/>
        <v>Q</v>
      </c>
      <c r="I797" t="str">
        <f t="shared" ca="1" si="60"/>
        <v>A</v>
      </c>
      <c r="J797" t="str">
        <f t="shared" ca="1" si="60"/>
        <v>N</v>
      </c>
      <c r="L797" s="1" t="str">
        <f t="shared" ca="1" si="61"/>
        <v>ZGEMLQAN</v>
      </c>
      <c r="N797" s="1" t="s">
        <v>796</v>
      </c>
    </row>
    <row r="798" spans="3:14" x14ac:dyDescent="0.25">
      <c r="C798" t="str">
        <f t="shared" ca="1" si="59"/>
        <v>I</v>
      </c>
      <c r="D798" t="str">
        <f t="shared" ca="1" si="59"/>
        <v>N</v>
      </c>
      <c r="E798" t="str">
        <f t="shared" ca="1" si="59"/>
        <v>K</v>
      </c>
      <c r="F798" t="str">
        <f t="shared" ca="1" si="59"/>
        <v>U</v>
      </c>
      <c r="G798" t="str">
        <f t="shared" ca="1" si="60"/>
        <v>B</v>
      </c>
      <c r="H798" t="str">
        <f t="shared" ca="1" si="60"/>
        <v>A</v>
      </c>
      <c r="I798" t="str">
        <f t="shared" ca="1" si="60"/>
        <v>L</v>
      </c>
      <c r="J798" t="str">
        <f t="shared" ca="1" si="60"/>
        <v>A</v>
      </c>
      <c r="L798" s="1" t="str">
        <f t="shared" ca="1" si="61"/>
        <v>INKUBALA</v>
      </c>
      <c r="N798" s="1" t="s">
        <v>797</v>
      </c>
    </row>
    <row r="799" spans="3:14" x14ac:dyDescent="0.25">
      <c r="C799" t="str">
        <f t="shared" ca="1" si="59"/>
        <v>V</v>
      </c>
      <c r="D799" t="str">
        <f t="shared" ca="1" si="59"/>
        <v>E</v>
      </c>
      <c r="E799" t="str">
        <f t="shared" ca="1" si="59"/>
        <v>K</v>
      </c>
      <c r="F799" t="str">
        <f t="shared" ca="1" si="59"/>
        <v>T</v>
      </c>
      <c r="G799" t="str">
        <f t="shared" ca="1" si="60"/>
        <v>O</v>
      </c>
      <c r="H799" t="str">
        <f t="shared" ca="1" si="60"/>
        <v>T</v>
      </c>
      <c r="I799" t="str">
        <f t="shared" ca="1" si="60"/>
        <v>M</v>
      </c>
      <c r="J799" t="str">
        <f t="shared" ca="1" si="60"/>
        <v>Y</v>
      </c>
      <c r="L799" s="1" t="str">
        <f t="shared" ca="1" si="61"/>
        <v>VEKTOTMY</v>
      </c>
      <c r="N799" s="1" t="s">
        <v>798</v>
      </c>
    </row>
    <row r="800" spans="3:14" x14ac:dyDescent="0.25">
      <c r="C800" t="str">
        <f t="shared" ca="1" si="59"/>
        <v>L</v>
      </c>
      <c r="D800" t="str">
        <f t="shared" ca="1" si="59"/>
        <v>M</v>
      </c>
      <c r="E800" t="str">
        <f t="shared" ca="1" si="59"/>
        <v>T</v>
      </c>
      <c r="F800" t="str">
        <f t="shared" ca="1" si="59"/>
        <v>J</v>
      </c>
      <c r="G800" t="str">
        <f t="shared" ca="1" si="60"/>
        <v>D</v>
      </c>
      <c r="H800" t="str">
        <f t="shared" ca="1" si="60"/>
        <v>P</v>
      </c>
      <c r="I800" t="str">
        <f t="shared" ca="1" si="60"/>
        <v>G</v>
      </c>
      <c r="J800" t="str">
        <f t="shared" ca="1" si="60"/>
        <v>I</v>
      </c>
      <c r="L800" s="1" t="str">
        <f t="shared" ca="1" si="61"/>
        <v>LMTJDPGI</v>
      </c>
      <c r="N800" s="1" t="s">
        <v>799</v>
      </c>
    </row>
    <row r="801" spans="3:14" x14ac:dyDescent="0.25">
      <c r="C801" t="str">
        <f t="shared" ca="1" si="59"/>
        <v>L</v>
      </c>
      <c r="D801" t="str">
        <f t="shared" ca="1" si="59"/>
        <v>K</v>
      </c>
      <c r="E801" t="str">
        <f t="shared" ca="1" si="59"/>
        <v>W</v>
      </c>
      <c r="F801" t="str">
        <f t="shared" ca="1" si="59"/>
        <v>D</v>
      </c>
      <c r="G801" t="str">
        <f t="shared" ca="1" si="60"/>
        <v>V</v>
      </c>
      <c r="H801" t="str">
        <f t="shared" ca="1" si="60"/>
        <v>U</v>
      </c>
      <c r="I801" t="str">
        <f t="shared" ca="1" si="60"/>
        <v>R</v>
      </c>
      <c r="J801" t="str">
        <f t="shared" ca="1" si="60"/>
        <v>R</v>
      </c>
      <c r="L801" s="1" t="str">
        <f t="shared" ca="1" si="61"/>
        <v>LKWDVURR</v>
      </c>
      <c r="N801" s="1" t="s">
        <v>800</v>
      </c>
    </row>
    <row r="802" spans="3:14" x14ac:dyDescent="0.25">
      <c r="C802" t="str">
        <f t="shared" ca="1" si="59"/>
        <v>S</v>
      </c>
      <c r="D802" t="str">
        <f t="shared" ca="1" si="59"/>
        <v>I</v>
      </c>
      <c r="E802" t="str">
        <f t="shared" ca="1" si="59"/>
        <v>F</v>
      </c>
      <c r="F802" t="str">
        <f t="shared" ca="1" si="59"/>
        <v>J</v>
      </c>
      <c r="G802" t="str">
        <f t="shared" ca="1" si="60"/>
        <v>F</v>
      </c>
      <c r="H802" t="str">
        <f t="shared" ca="1" si="60"/>
        <v>Q</v>
      </c>
      <c r="I802" t="str">
        <f t="shared" ca="1" si="60"/>
        <v>Z</v>
      </c>
      <c r="J802" t="str">
        <f t="shared" ca="1" si="60"/>
        <v>H</v>
      </c>
      <c r="L802" s="1" t="str">
        <f t="shared" ca="1" si="61"/>
        <v>SIFJFQZH</v>
      </c>
      <c r="N802" s="1" t="s">
        <v>801</v>
      </c>
    </row>
    <row r="803" spans="3:14" x14ac:dyDescent="0.25">
      <c r="C803" t="str">
        <f t="shared" ca="1" si="59"/>
        <v>M</v>
      </c>
      <c r="D803" t="str">
        <f t="shared" ca="1" si="59"/>
        <v>T</v>
      </c>
      <c r="E803" t="str">
        <f t="shared" ca="1" si="59"/>
        <v>L</v>
      </c>
      <c r="F803" t="str">
        <f t="shared" ca="1" si="59"/>
        <v>X</v>
      </c>
      <c r="G803" t="str">
        <f t="shared" ca="1" si="60"/>
        <v>W</v>
      </c>
      <c r="H803" t="str">
        <f t="shared" ca="1" si="60"/>
        <v>K</v>
      </c>
      <c r="I803" t="str">
        <f t="shared" ca="1" si="60"/>
        <v>B</v>
      </c>
      <c r="J803" t="str">
        <f t="shared" ca="1" si="60"/>
        <v>P</v>
      </c>
      <c r="L803" s="1" t="str">
        <f t="shared" ca="1" si="61"/>
        <v>MTLXWKBP</v>
      </c>
      <c r="N803" s="1" t="s">
        <v>802</v>
      </c>
    </row>
    <row r="804" spans="3:14" x14ac:dyDescent="0.25">
      <c r="C804" t="str">
        <f t="shared" ca="1" si="59"/>
        <v>H</v>
      </c>
      <c r="D804" t="str">
        <f t="shared" ca="1" si="59"/>
        <v>M</v>
      </c>
      <c r="E804" t="str">
        <f t="shared" ca="1" si="59"/>
        <v>H</v>
      </c>
      <c r="F804" t="str">
        <f t="shared" ca="1" si="59"/>
        <v>B</v>
      </c>
      <c r="G804" t="str">
        <f t="shared" ca="1" si="60"/>
        <v>G</v>
      </c>
      <c r="H804" t="str">
        <f t="shared" ca="1" si="60"/>
        <v>Q</v>
      </c>
      <c r="I804" t="str">
        <f t="shared" ca="1" si="60"/>
        <v>W</v>
      </c>
      <c r="J804" t="str">
        <f t="shared" ca="1" si="60"/>
        <v>V</v>
      </c>
      <c r="L804" s="1" t="str">
        <f t="shared" ca="1" si="61"/>
        <v>HMHBGQWV</v>
      </c>
      <c r="N804" s="1" t="s">
        <v>803</v>
      </c>
    </row>
    <row r="805" spans="3:14" x14ac:dyDescent="0.25">
      <c r="C805" t="str">
        <f t="shared" ca="1" si="59"/>
        <v>Y</v>
      </c>
      <c r="D805" t="str">
        <f t="shared" ca="1" si="59"/>
        <v>K</v>
      </c>
      <c r="E805" t="str">
        <f t="shared" ca="1" si="59"/>
        <v>X</v>
      </c>
      <c r="F805" t="str">
        <f t="shared" ca="1" si="59"/>
        <v>Z</v>
      </c>
      <c r="G805" t="str">
        <f t="shared" ca="1" si="60"/>
        <v>F</v>
      </c>
      <c r="H805" t="str">
        <f t="shared" ca="1" si="60"/>
        <v>L</v>
      </c>
      <c r="I805" t="str">
        <f t="shared" ca="1" si="60"/>
        <v>D</v>
      </c>
      <c r="J805" t="str">
        <f t="shared" ca="1" si="60"/>
        <v>R</v>
      </c>
      <c r="L805" s="1" t="str">
        <f t="shared" ca="1" si="61"/>
        <v>YKXZFLDR</v>
      </c>
      <c r="N805" s="1" t="s">
        <v>804</v>
      </c>
    </row>
    <row r="806" spans="3:14" x14ac:dyDescent="0.25">
      <c r="C806" t="str">
        <f t="shared" ca="1" si="59"/>
        <v>C</v>
      </c>
      <c r="D806" t="str">
        <f t="shared" ca="1" si="59"/>
        <v>B</v>
      </c>
      <c r="E806" t="str">
        <f t="shared" ca="1" si="59"/>
        <v>P</v>
      </c>
      <c r="F806" t="str">
        <f t="shared" ca="1" si="59"/>
        <v>F</v>
      </c>
      <c r="G806" t="str">
        <f t="shared" ca="1" si="60"/>
        <v>P</v>
      </c>
      <c r="H806" t="str">
        <f t="shared" ca="1" si="60"/>
        <v>D</v>
      </c>
      <c r="I806" t="str">
        <f t="shared" ca="1" si="60"/>
        <v>G</v>
      </c>
      <c r="J806" t="str">
        <f t="shared" ca="1" si="60"/>
        <v>G</v>
      </c>
      <c r="L806" s="1" t="str">
        <f t="shared" ca="1" si="61"/>
        <v>CBPFPDGG</v>
      </c>
      <c r="N806" s="1" t="s">
        <v>805</v>
      </c>
    </row>
    <row r="807" spans="3:14" x14ac:dyDescent="0.25">
      <c r="C807" t="str">
        <f t="shared" ca="1" si="59"/>
        <v>U</v>
      </c>
      <c r="D807" t="str">
        <f t="shared" ca="1" si="59"/>
        <v>S</v>
      </c>
      <c r="E807" t="str">
        <f t="shared" ca="1" si="59"/>
        <v>V</v>
      </c>
      <c r="F807" t="str">
        <f t="shared" ca="1" si="59"/>
        <v>A</v>
      </c>
      <c r="G807" t="str">
        <f t="shared" ca="1" si="60"/>
        <v>A</v>
      </c>
      <c r="H807" t="str">
        <f t="shared" ca="1" si="60"/>
        <v>R</v>
      </c>
      <c r="I807" t="str">
        <f t="shared" ca="1" si="60"/>
        <v>Y</v>
      </c>
      <c r="J807" t="str">
        <f t="shared" ca="1" si="60"/>
        <v>H</v>
      </c>
      <c r="L807" s="1" t="str">
        <f t="shared" ca="1" si="61"/>
        <v>USVAARYH</v>
      </c>
      <c r="N807" s="1" t="s">
        <v>806</v>
      </c>
    </row>
    <row r="808" spans="3:14" x14ac:dyDescent="0.25">
      <c r="C808" t="str">
        <f t="shared" ca="1" si="59"/>
        <v>G</v>
      </c>
      <c r="D808" t="str">
        <f t="shared" ca="1" si="59"/>
        <v>X</v>
      </c>
      <c r="E808" t="str">
        <f t="shared" ca="1" si="59"/>
        <v>R</v>
      </c>
      <c r="F808" t="str">
        <f t="shared" ca="1" si="59"/>
        <v>R</v>
      </c>
      <c r="G808" t="str">
        <f t="shared" ca="1" si="60"/>
        <v>W</v>
      </c>
      <c r="H808" t="str">
        <f t="shared" ca="1" si="60"/>
        <v>Q</v>
      </c>
      <c r="I808" t="str">
        <f t="shared" ca="1" si="60"/>
        <v>E</v>
      </c>
      <c r="J808" t="str">
        <f t="shared" ca="1" si="60"/>
        <v>Z</v>
      </c>
      <c r="L808" s="1" t="str">
        <f t="shared" ca="1" si="61"/>
        <v>GXRRWQEZ</v>
      </c>
      <c r="N808" s="1" t="s">
        <v>807</v>
      </c>
    </row>
    <row r="809" spans="3:14" x14ac:dyDescent="0.25">
      <c r="C809" t="str">
        <f t="shared" ca="1" si="59"/>
        <v>N</v>
      </c>
      <c r="D809" t="str">
        <f t="shared" ca="1" si="59"/>
        <v>B</v>
      </c>
      <c r="E809" t="str">
        <f t="shared" ca="1" si="59"/>
        <v>K</v>
      </c>
      <c r="F809" t="str">
        <f t="shared" ca="1" si="59"/>
        <v>Z</v>
      </c>
      <c r="G809" t="str">
        <f t="shared" ca="1" si="60"/>
        <v>I</v>
      </c>
      <c r="H809" t="str">
        <f t="shared" ca="1" si="60"/>
        <v>C</v>
      </c>
      <c r="I809" t="str">
        <f t="shared" ca="1" si="60"/>
        <v>C</v>
      </c>
      <c r="J809" t="str">
        <f t="shared" ca="1" si="60"/>
        <v>G</v>
      </c>
      <c r="L809" s="1" t="str">
        <f t="shared" ca="1" si="61"/>
        <v>NBKZICCG</v>
      </c>
      <c r="N809" s="1" t="s">
        <v>808</v>
      </c>
    </row>
    <row r="810" spans="3:14" x14ac:dyDescent="0.25">
      <c r="C810" t="str">
        <f t="shared" ca="1" si="59"/>
        <v>B</v>
      </c>
      <c r="D810" t="str">
        <f t="shared" ca="1" si="59"/>
        <v>W</v>
      </c>
      <c r="E810" t="str">
        <f t="shared" ca="1" si="59"/>
        <v>W</v>
      </c>
      <c r="F810" t="str">
        <f t="shared" ca="1" si="59"/>
        <v>P</v>
      </c>
      <c r="G810" t="str">
        <f t="shared" ca="1" si="60"/>
        <v>W</v>
      </c>
      <c r="H810" t="str">
        <f t="shared" ca="1" si="60"/>
        <v>J</v>
      </c>
      <c r="I810" t="str">
        <f t="shared" ca="1" si="60"/>
        <v>N</v>
      </c>
      <c r="J810" t="str">
        <f t="shared" ca="1" si="60"/>
        <v>V</v>
      </c>
      <c r="L810" s="1" t="str">
        <f t="shared" ca="1" si="61"/>
        <v>BWWPWJNV</v>
      </c>
      <c r="N810" s="1" t="s">
        <v>809</v>
      </c>
    </row>
    <row r="811" spans="3:14" x14ac:dyDescent="0.25">
      <c r="C811" t="str">
        <f t="shared" ca="1" si="59"/>
        <v>B</v>
      </c>
      <c r="D811" t="str">
        <f t="shared" ca="1" si="59"/>
        <v>B</v>
      </c>
      <c r="E811" t="str">
        <f t="shared" ca="1" si="59"/>
        <v>B</v>
      </c>
      <c r="F811" t="str">
        <f t="shared" ca="1" si="59"/>
        <v>O</v>
      </c>
      <c r="G811" t="str">
        <f t="shared" ca="1" si="60"/>
        <v>K</v>
      </c>
      <c r="H811" t="str">
        <f t="shared" ca="1" si="60"/>
        <v>O</v>
      </c>
      <c r="I811" t="str">
        <f t="shared" ca="1" si="60"/>
        <v>B</v>
      </c>
      <c r="J811" t="str">
        <f t="shared" ca="1" si="60"/>
        <v>Y</v>
      </c>
      <c r="L811" s="1" t="str">
        <f t="shared" ca="1" si="61"/>
        <v>BBBOKOBY</v>
      </c>
      <c r="N811" s="1" t="s">
        <v>810</v>
      </c>
    </row>
    <row r="812" spans="3:14" x14ac:dyDescent="0.25">
      <c r="C812" t="str">
        <f t="shared" ca="1" si="59"/>
        <v>Z</v>
      </c>
      <c r="D812" t="str">
        <f t="shared" ca="1" si="59"/>
        <v>N</v>
      </c>
      <c r="E812" t="str">
        <f t="shared" ca="1" si="59"/>
        <v>I</v>
      </c>
      <c r="F812" t="str">
        <f t="shared" ca="1" si="59"/>
        <v>L</v>
      </c>
      <c r="G812" t="str">
        <f t="shared" ca="1" si="60"/>
        <v>V</v>
      </c>
      <c r="H812" t="str">
        <f t="shared" ca="1" si="60"/>
        <v>B</v>
      </c>
      <c r="I812" t="str">
        <f t="shared" ca="1" si="60"/>
        <v>Z</v>
      </c>
      <c r="J812" t="str">
        <f t="shared" ca="1" si="60"/>
        <v>P</v>
      </c>
      <c r="L812" s="1" t="str">
        <f t="shared" ca="1" si="61"/>
        <v>ZNILVBZP</v>
      </c>
      <c r="N812" s="1" t="s">
        <v>811</v>
      </c>
    </row>
    <row r="813" spans="3:14" x14ac:dyDescent="0.25">
      <c r="C813" t="str">
        <f t="shared" ca="1" si="59"/>
        <v>U</v>
      </c>
      <c r="D813" t="str">
        <f t="shared" ca="1" si="59"/>
        <v>I</v>
      </c>
      <c r="E813" t="str">
        <f t="shared" ca="1" si="59"/>
        <v>Y</v>
      </c>
      <c r="F813" t="str">
        <f t="shared" ca="1" si="59"/>
        <v>Q</v>
      </c>
      <c r="G813" t="str">
        <f t="shared" ca="1" si="60"/>
        <v>F</v>
      </c>
      <c r="H813" t="str">
        <f t="shared" ca="1" si="60"/>
        <v>Q</v>
      </c>
      <c r="I813" t="str">
        <f t="shared" ca="1" si="60"/>
        <v>Q</v>
      </c>
      <c r="J813" t="str">
        <f t="shared" ca="1" si="60"/>
        <v>Z</v>
      </c>
      <c r="L813" s="1" t="str">
        <f t="shared" ca="1" si="61"/>
        <v>UIYQFQQZ</v>
      </c>
      <c r="N813" s="1" t="s">
        <v>812</v>
      </c>
    </row>
    <row r="814" spans="3:14" x14ac:dyDescent="0.25">
      <c r="C814" t="str">
        <f t="shared" ca="1" si="59"/>
        <v>P</v>
      </c>
      <c r="D814" t="str">
        <f t="shared" ca="1" si="59"/>
        <v>W</v>
      </c>
      <c r="E814" t="str">
        <f t="shared" ca="1" si="59"/>
        <v>B</v>
      </c>
      <c r="F814" t="str">
        <f t="shared" ca="1" si="59"/>
        <v>E</v>
      </c>
      <c r="G814" t="str">
        <f t="shared" ca="1" si="60"/>
        <v>V</v>
      </c>
      <c r="H814" t="str">
        <f t="shared" ca="1" si="60"/>
        <v>N</v>
      </c>
      <c r="I814" t="str">
        <f t="shared" ca="1" si="60"/>
        <v>U</v>
      </c>
      <c r="J814" t="str">
        <f t="shared" ca="1" si="60"/>
        <v>W</v>
      </c>
      <c r="L814" s="1" t="str">
        <f t="shared" ca="1" si="61"/>
        <v>PWBEVNUW</v>
      </c>
      <c r="N814" s="1" t="s">
        <v>813</v>
      </c>
    </row>
    <row r="815" spans="3:14" x14ac:dyDescent="0.25">
      <c r="C815" t="str">
        <f t="shared" ca="1" si="59"/>
        <v>X</v>
      </c>
      <c r="D815" t="str">
        <f t="shared" ca="1" si="59"/>
        <v>C</v>
      </c>
      <c r="E815" t="str">
        <f t="shared" ca="1" si="59"/>
        <v>P</v>
      </c>
      <c r="F815" t="str">
        <f t="shared" ca="1" si="59"/>
        <v>P</v>
      </c>
      <c r="G815" t="str">
        <f t="shared" ca="1" si="60"/>
        <v>H</v>
      </c>
      <c r="H815" t="str">
        <f t="shared" ca="1" si="60"/>
        <v>J</v>
      </c>
      <c r="I815" t="str">
        <f t="shared" ca="1" si="60"/>
        <v>B</v>
      </c>
      <c r="J815" t="str">
        <f t="shared" ca="1" si="60"/>
        <v>W</v>
      </c>
      <c r="L815" s="1" t="str">
        <f t="shared" ca="1" si="61"/>
        <v>XCPPHJBW</v>
      </c>
      <c r="N815" s="1" t="s">
        <v>814</v>
      </c>
    </row>
    <row r="816" spans="3:14" x14ac:dyDescent="0.25">
      <c r="C816" t="str">
        <f t="shared" ca="1" si="59"/>
        <v>J</v>
      </c>
      <c r="D816" t="str">
        <f t="shared" ca="1" si="59"/>
        <v>P</v>
      </c>
      <c r="E816" t="str">
        <f t="shared" ca="1" si="59"/>
        <v>Y</v>
      </c>
      <c r="F816" t="str">
        <f t="shared" ca="1" si="59"/>
        <v>U</v>
      </c>
      <c r="G816" t="str">
        <f t="shared" ca="1" si="60"/>
        <v>K</v>
      </c>
      <c r="H816" t="str">
        <f t="shared" ca="1" si="60"/>
        <v>V</v>
      </c>
      <c r="I816" t="str">
        <f t="shared" ca="1" si="60"/>
        <v>F</v>
      </c>
      <c r="J816" t="str">
        <f t="shared" ca="1" si="60"/>
        <v>X</v>
      </c>
      <c r="L816" s="1" t="str">
        <f t="shared" ca="1" si="61"/>
        <v>JPYUKVFX</v>
      </c>
      <c r="N816" s="1" t="s">
        <v>815</v>
      </c>
    </row>
    <row r="817" spans="3:14" x14ac:dyDescent="0.25">
      <c r="C817" t="str">
        <f t="shared" ca="1" si="59"/>
        <v>P</v>
      </c>
      <c r="D817" t="str">
        <f t="shared" ca="1" si="59"/>
        <v>V</v>
      </c>
      <c r="E817" t="str">
        <f t="shared" ca="1" si="59"/>
        <v>Z</v>
      </c>
      <c r="F817" t="str">
        <f t="shared" ca="1" si="59"/>
        <v>H</v>
      </c>
      <c r="G817" t="str">
        <f t="shared" ca="1" si="60"/>
        <v>I</v>
      </c>
      <c r="H817" t="str">
        <f t="shared" ca="1" si="60"/>
        <v>V</v>
      </c>
      <c r="I817" t="str">
        <f t="shared" ca="1" si="60"/>
        <v>K</v>
      </c>
      <c r="J817" t="str">
        <f t="shared" ca="1" si="60"/>
        <v>N</v>
      </c>
      <c r="L817" s="1" t="str">
        <f t="shared" ca="1" si="61"/>
        <v>PVZHIVKN</v>
      </c>
      <c r="N817" s="1" t="s">
        <v>816</v>
      </c>
    </row>
    <row r="818" spans="3:14" x14ac:dyDescent="0.25">
      <c r="C818" t="str">
        <f t="shared" ca="1" si="59"/>
        <v>D</v>
      </c>
      <c r="D818" t="str">
        <f t="shared" ca="1" si="59"/>
        <v>E</v>
      </c>
      <c r="E818" t="str">
        <f t="shared" ca="1" si="59"/>
        <v>Z</v>
      </c>
      <c r="F818" t="str">
        <f t="shared" ca="1" si="59"/>
        <v>L</v>
      </c>
      <c r="G818" t="str">
        <f t="shared" ca="1" si="60"/>
        <v>I</v>
      </c>
      <c r="H818" t="str">
        <f t="shared" ca="1" si="60"/>
        <v>S</v>
      </c>
      <c r="I818" t="str">
        <f t="shared" ca="1" si="60"/>
        <v>U</v>
      </c>
      <c r="J818" t="str">
        <f t="shared" ca="1" si="60"/>
        <v>U</v>
      </c>
      <c r="L818" s="1" t="str">
        <f t="shared" ca="1" si="61"/>
        <v>DEZLISUU</v>
      </c>
      <c r="N818" s="1" t="s">
        <v>817</v>
      </c>
    </row>
    <row r="819" spans="3:14" x14ac:dyDescent="0.25">
      <c r="C819" t="str">
        <f t="shared" ca="1" si="59"/>
        <v>Z</v>
      </c>
      <c r="D819" t="str">
        <f t="shared" ca="1" si="59"/>
        <v>G</v>
      </c>
      <c r="E819" t="str">
        <f t="shared" ca="1" si="59"/>
        <v>S</v>
      </c>
      <c r="F819" t="str">
        <f t="shared" ca="1" si="59"/>
        <v>I</v>
      </c>
      <c r="G819" t="str">
        <f t="shared" ca="1" si="60"/>
        <v>C</v>
      </c>
      <c r="H819" t="str">
        <f t="shared" ca="1" si="60"/>
        <v>Y</v>
      </c>
      <c r="I819" t="str">
        <f t="shared" ca="1" si="60"/>
        <v>U</v>
      </c>
      <c r="J819" t="str">
        <f t="shared" ca="1" si="60"/>
        <v>Y</v>
      </c>
      <c r="L819" s="1" t="str">
        <f t="shared" ca="1" si="61"/>
        <v>ZGSICYUY</v>
      </c>
      <c r="N819" s="1" t="s">
        <v>818</v>
      </c>
    </row>
    <row r="820" spans="3:14" x14ac:dyDescent="0.25">
      <c r="C820" t="str">
        <f t="shared" ca="1" si="59"/>
        <v>N</v>
      </c>
      <c r="D820" t="str">
        <f t="shared" ca="1" si="59"/>
        <v>B</v>
      </c>
      <c r="E820" t="str">
        <f t="shared" ca="1" si="59"/>
        <v>R</v>
      </c>
      <c r="F820" t="str">
        <f t="shared" ca="1" si="59"/>
        <v>Q</v>
      </c>
      <c r="G820" t="str">
        <f t="shared" ca="1" si="60"/>
        <v>Z</v>
      </c>
      <c r="H820" t="str">
        <f t="shared" ca="1" si="60"/>
        <v>W</v>
      </c>
      <c r="I820" t="str">
        <f t="shared" ca="1" si="60"/>
        <v>H</v>
      </c>
      <c r="J820" t="str">
        <f t="shared" ca="1" si="60"/>
        <v>W</v>
      </c>
      <c r="L820" s="1" t="str">
        <f t="shared" ca="1" si="61"/>
        <v>NBRQZWHW</v>
      </c>
      <c r="N820" s="1" t="s">
        <v>819</v>
      </c>
    </row>
    <row r="821" spans="3:14" x14ac:dyDescent="0.25">
      <c r="C821" t="str">
        <f t="shared" ca="1" si="59"/>
        <v>G</v>
      </c>
      <c r="D821" t="str">
        <f t="shared" ca="1" si="59"/>
        <v>W</v>
      </c>
      <c r="E821" t="str">
        <f t="shared" ca="1" si="59"/>
        <v>J</v>
      </c>
      <c r="F821" t="str">
        <f t="shared" ca="1" si="59"/>
        <v>C</v>
      </c>
      <c r="G821" t="str">
        <f t="shared" ca="1" si="60"/>
        <v>H</v>
      </c>
      <c r="H821" t="str">
        <f t="shared" ca="1" si="60"/>
        <v>P</v>
      </c>
      <c r="I821" t="str">
        <f t="shared" ca="1" si="60"/>
        <v>I</v>
      </c>
      <c r="J821" t="str">
        <f t="shared" ca="1" si="60"/>
        <v>I</v>
      </c>
      <c r="L821" s="1" t="str">
        <f t="shared" ca="1" si="61"/>
        <v>GWJCHPII</v>
      </c>
      <c r="N821" s="1" t="s">
        <v>820</v>
      </c>
    </row>
    <row r="822" spans="3:14" x14ac:dyDescent="0.25">
      <c r="C822" t="str">
        <f t="shared" ca="1" si="59"/>
        <v>L</v>
      </c>
      <c r="D822" t="str">
        <f t="shared" ca="1" si="59"/>
        <v>Q</v>
      </c>
      <c r="E822" t="str">
        <f t="shared" ca="1" si="59"/>
        <v>D</v>
      </c>
      <c r="F822" t="str">
        <f t="shared" ca="1" si="59"/>
        <v>R</v>
      </c>
      <c r="G822" t="str">
        <f t="shared" ca="1" si="60"/>
        <v>R</v>
      </c>
      <c r="H822" t="str">
        <f t="shared" ca="1" si="60"/>
        <v>Y</v>
      </c>
      <c r="I822" t="str">
        <f t="shared" ca="1" si="60"/>
        <v>I</v>
      </c>
      <c r="J822" t="str">
        <f t="shared" ca="1" si="60"/>
        <v>U</v>
      </c>
      <c r="L822" s="1" t="str">
        <f t="shared" ca="1" si="61"/>
        <v>LQDRRYIU</v>
      </c>
      <c r="N822" s="1" t="s">
        <v>821</v>
      </c>
    </row>
    <row r="823" spans="3:14" x14ac:dyDescent="0.25">
      <c r="C823" t="str">
        <f t="shared" ca="1" si="59"/>
        <v>V</v>
      </c>
      <c r="D823" t="str">
        <f t="shared" ca="1" si="59"/>
        <v>B</v>
      </c>
      <c r="E823" t="str">
        <f t="shared" ca="1" si="59"/>
        <v>D</v>
      </c>
      <c r="F823" t="str">
        <f t="shared" ca="1" si="59"/>
        <v>S</v>
      </c>
      <c r="G823" t="str">
        <f t="shared" ca="1" si="60"/>
        <v>E</v>
      </c>
      <c r="H823" t="str">
        <f t="shared" ca="1" si="60"/>
        <v>U</v>
      </c>
      <c r="I823" t="str">
        <f t="shared" ca="1" si="60"/>
        <v>F</v>
      </c>
      <c r="J823" t="str">
        <f t="shared" ca="1" si="60"/>
        <v>J</v>
      </c>
      <c r="L823" s="1" t="str">
        <f t="shared" ca="1" si="61"/>
        <v>VBDSEUFJ</v>
      </c>
      <c r="N823" s="1" t="s">
        <v>822</v>
      </c>
    </row>
    <row r="824" spans="3:14" x14ac:dyDescent="0.25">
      <c r="C824" t="str">
        <f t="shared" ca="1" si="59"/>
        <v>C</v>
      </c>
      <c r="D824" t="str">
        <f t="shared" ca="1" si="59"/>
        <v>X</v>
      </c>
      <c r="E824" t="str">
        <f t="shared" ca="1" si="59"/>
        <v>B</v>
      </c>
      <c r="F824" t="str">
        <f t="shared" ca="1" si="59"/>
        <v>D</v>
      </c>
      <c r="G824" t="str">
        <f t="shared" ca="1" si="60"/>
        <v>C</v>
      </c>
      <c r="H824" t="str">
        <f t="shared" ca="1" si="60"/>
        <v>S</v>
      </c>
      <c r="I824" t="str">
        <f t="shared" ca="1" si="60"/>
        <v>M</v>
      </c>
      <c r="J824" t="str">
        <f t="shared" ca="1" si="60"/>
        <v>N</v>
      </c>
      <c r="L824" s="1" t="str">
        <f t="shared" ca="1" si="61"/>
        <v>CXBDCSMN</v>
      </c>
      <c r="N824" s="1" t="s">
        <v>823</v>
      </c>
    </row>
    <row r="825" spans="3:14" x14ac:dyDescent="0.25">
      <c r="C825" t="str">
        <f t="shared" ca="1" si="59"/>
        <v>Y</v>
      </c>
      <c r="D825" t="str">
        <f t="shared" ca="1" si="59"/>
        <v>G</v>
      </c>
      <c r="E825" t="str">
        <f t="shared" ca="1" si="59"/>
        <v>K</v>
      </c>
      <c r="F825" t="str">
        <f t="shared" ca="1" si="59"/>
        <v>P</v>
      </c>
      <c r="G825" t="str">
        <f t="shared" ca="1" si="60"/>
        <v>J</v>
      </c>
      <c r="H825" t="str">
        <f t="shared" ca="1" si="60"/>
        <v>L</v>
      </c>
      <c r="I825" t="str">
        <f t="shared" ca="1" si="60"/>
        <v>K</v>
      </c>
      <c r="J825" t="str">
        <f t="shared" ca="1" si="60"/>
        <v>V</v>
      </c>
      <c r="L825" s="1" t="str">
        <f t="shared" ca="1" si="61"/>
        <v>YGKPJLKV</v>
      </c>
      <c r="N825" s="1" t="s">
        <v>824</v>
      </c>
    </row>
    <row r="826" spans="3:14" x14ac:dyDescent="0.25">
      <c r="C826" t="str">
        <f t="shared" ca="1" si="59"/>
        <v>V</v>
      </c>
      <c r="D826" t="str">
        <f t="shared" ca="1" si="59"/>
        <v>K</v>
      </c>
      <c r="E826" t="str">
        <f t="shared" ca="1" si="59"/>
        <v>K</v>
      </c>
      <c r="F826" t="str">
        <f t="shared" ca="1" si="59"/>
        <v>X</v>
      </c>
      <c r="G826" t="str">
        <f t="shared" ca="1" si="60"/>
        <v>S</v>
      </c>
      <c r="H826" t="str">
        <f t="shared" ca="1" si="60"/>
        <v>V</v>
      </c>
      <c r="I826" t="str">
        <f t="shared" ca="1" si="60"/>
        <v>W</v>
      </c>
      <c r="J826" t="str">
        <f t="shared" ca="1" si="60"/>
        <v>U</v>
      </c>
      <c r="L826" s="1" t="str">
        <f t="shared" ca="1" si="61"/>
        <v>VKKXSVWU</v>
      </c>
      <c r="N826" s="1" t="s">
        <v>825</v>
      </c>
    </row>
    <row r="827" spans="3:14" x14ac:dyDescent="0.25">
      <c r="C827" t="str">
        <f t="shared" ca="1" si="59"/>
        <v>R</v>
      </c>
      <c r="D827" t="str">
        <f t="shared" ca="1" si="59"/>
        <v>B</v>
      </c>
      <c r="E827" t="str">
        <f t="shared" ca="1" si="59"/>
        <v>N</v>
      </c>
      <c r="F827" t="str">
        <f t="shared" ca="1" si="59"/>
        <v>B</v>
      </c>
      <c r="G827" t="str">
        <f t="shared" ca="1" si="60"/>
        <v>L</v>
      </c>
      <c r="H827" t="str">
        <f t="shared" ca="1" si="60"/>
        <v>I</v>
      </c>
      <c r="I827" t="str">
        <f t="shared" ca="1" si="60"/>
        <v>B</v>
      </c>
      <c r="J827" t="str">
        <f t="shared" ca="1" si="60"/>
        <v>R</v>
      </c>
      <c r="L827" s="1" t="str">
        <f t="shared" ca="1" si="61"/>
        <v>RBNBLIBR</v>
      </c>
      <c r="N827" s="1" t="s">
        <v>826</v>
      </c>
    </row>
    <row r="828" spans="3:14" x14ac:dyDescent="0.25">
      <c r="C828" t="str">
        <f t="shared" ca="1" si="59"/>
        <v>X</v>
      </c>
      <c r="D828" t="str">
        <f t="shared" ca="1" si="59"/>
        <v>K</v>
      </c>
      <c r="E828" t="str">
        <f t="shared" ca="1" si="59"/>
        <v>K</v>
      </c>
      <c r="F828" t="str">
        <f t="shared" ca="1" si="59"/>
        <v>P</v>
      </c>
      <c r="G828" t="str">
        <f t="shared" ca="1" si="60"/>
        <v>M</v>
      </c>
      <c r="H828" t="str">
        <f t="shared" ca="1" si="60"/>
        <v>Z</v>
      </c>
      <c r="I828" t="str">
        <f t="shared" ca="1" si="60"/>
        <v>V</v>
      </c>
      <c r="J828" t="str">
        <f t="shared" ca="1" si="60"/>
        <v>F</v>
      </c>
      <c r="L828" s="1" t="str">
        <f t="shared" ca="1" si="61"/>
        <v>XKKPMZVF</v>
      </c>
      <c r="N828" s="1" t="s">
        <v>827</v>
      </c>
    </row>
    <row r="829" spans="3:14" x14ac:dyDescent="0.25">
      <c r="C829" t="str">
        <f t="shared" ca="1" si="59"/>
        <v>F</v>
      </c>
      <c r="D829" t="str">
        <f t="shared" ca="1" si="59"/>
        <v>V</v>
      </c>
      <c r="E829" t="str">
        <f t="shared" ca="1" si="59"/>
        <v>Y</v>
      </c>
      <c r="F829" t="str">
        <f t="shared" ca="1" si="59"/>
        <v>A</v>
      </c>
      <c r="G829" t="str">
        <f t="shared" ca="1" si="60"/>
        <v>Z</v>
      </c>
      <c r="H829" t="str">
        <f t="shared" ca="1" si="60"/>
        <v>P</v>
      </c>
      <c r="I829" t="str">
        <f t="shared" ca="1" si="60"/>
        <v>N</v>
      </c>
      <c r="J829" t="str">
        <f t="shared" ca="1" si="60"/>
        <v>E</v>
      </c>
      <c r="L829" s="1" t="str">
        <f t="shared" ca="1" si="61"/>
        <v>FVYAZPNE</v>
      </c>
      <c r="N829" s="1" t="s">
        <v>828</v>
      </c>
    </row>
    <row r="830" spans="3:14" x14ac:dyDescent="0.25">
      <c r="C830" t="str">
        <f t="shared" ca="1" si="59"/>
        <v>F</v>
      </c>
      <c r="D830" t="str">
        <f t="shared" ca="1" si="59"/>
        <v>F</v>
      </c>
      <c r="E830" t="str">
        <f t="shared" ca="1" si="59"/>
        <v>J</v>
      </c>
      <c r="F830" t="str">
        <f t="shared" ca="1" si="59"/>
        <v>I</v>
      </c>
      <c r="G830" t="str">
        <f t="shared" ca="1" si="60"/>
        <v>Y</v>
      </c>
      <c r="H830" t="str">
        <f t="shared" ca="1" si="60"/>
        <v>E</v>
      </c>
      <c r="I830" t="str">
        <f t="shared" ca="1" si="60"/>
        <v>U</v>
      </c>
      <c r="J830" t="str">
        <f t="shared" ca="1" si="60"/>
        <v>C</v>
      </c>
      <c r="L830" s="1" t="str">
        <f t="shared" ca="1" si="61"/>
        <v>FFJIYEUC</v>
      </c>
      <c r="N830" s="1" t="s">
        <v>829</v>
      </c>
    </row>
    <row r="831" spans="3:14" x14ac:dyDescent="0.25">
      <c r="C831" t="str">
        <f t="shared" ca="1" si="59"/>
        <v>C</v>
      </c>
      <c r="D831" t="str">
        <f t="shared" ca="1" si="59"/>
        <v>B</v>
      </c>
      <c r="E831" t="str">
        <f t="shared" ca="1" si="59"/>
        <v>V</v>
      </c>
      <c r="F831" t="str">
        <f t="shared" ca="1" si="59"/>
        <v>N</v>
      </c>
      <c r="G831" t="str">
        <f t="shared" ca="1" si="60"/>
        <v>L</v>
      </c>
      <c r="H831" t="str">
        <f t="shared" ca="1" si="60"/>
        <v>S</v>
      </c>
      <c r="I831" t="str">
        <f t="shared" ca="1" si="60"/>
        <v>C</v>
      </c>
      <c r="J831" t="str">
        <f t="shared" ca="1" si="60"/>
        <v>G</v>
      </c>
      <c r="L831" s="1" t="str">
        <f t="shared" ca="1" si="61"/>
        <v>CBVNLSCG</v>
      </c>
      <c r="N831" s="1" t="s">
        <v>830</v>
      </c>
    </row>
    <row r="832" spans="3:14" x14ac:dyDescent="0.25">
      <c r="C832" t="str">
        <f t="shared" ca="1" si="59"/>
        <v>N</v>
      </c>
      <c r="D832" t="str">
        <f t="shared" ca="1" si="59"/>
        <v>N</v>
      </c>
      <c r="E832" t="str">
        <f t="shared" ca="1" si="59"/>
        <v>R</v>
      </c>
      <c r="F832" t="str">
        <f t="shared" ca="1" si="59"/>
        <v>C</v>
      </c>
      <c r="G832" t="str">
        <f t="shared" ca="1" si="60"/>
        <v>O</v>
      </c>
      <c r="H832" t="str">
        <f t="shared" ca="1" si="60"/>
        <v>V</v>
      </c>
      <c r="I832" t="str">
        <f t="shared" ca="1" si="60"/>
        <v>A</v>
      </c>
      <c r="J832" t="str">
        <f t="shared" ca="1" si="60"/>
        <v>C</v>
      </c>
      <c r="L832" s="1" t="str">
        <f t="shared" ca="1" si="61"/>
        <v>NNRCOVAC</v>
      </c>
      <c r="N832" s="1" t="s">
        <v>831</v>
      </c>
    </row>
    <row r="833" spans="3:14" x14ac:dyDescent="0.25">
      <c r="C833" t="str">
        <f t="shared" ca="1" si="59"/>
        <v>C</v>
      </c>
      <c r="D833" t="str">
        <f t="shared" ca="1" si="59"/>
        <v>W</v>
      </c>
      <c r="E833" t="str">
        <f t="shared" ca="1" si="59"/>
        <v>N</v>
      </c>
      <c r="F833" t="str">
        <f t="shared" ref="F833:F896" ca="1" si="62">_xlfn.UNICHAR(RANDBETWEEN(65,90))</f>
        <v>S</v>
      </c>
      <c r="G833" t="str">
        <f t="shared" ca="1" si="60"/>
        <v>C</v>
      </c>
      <c r="H833" t="str">
        <f t="shared" ca="1" si="60"/>
        <v>B</v>
      </c>
      <c r="I833" t="str">
        <f t="shared" ca="1" si="60"/>
        <v>C</v>
      </c>
      <c r="J833" t="str">
        <f t="shared" ref="J833:J896" ca="1" si="63">_xlfn.UNICHAR(RANDBETWEEN(65,90))</f>
        <v>U</v>
      </c>
      <c r="L833" s="1" t="str">
        <f t="shared" ca="1" si="61"/>
        <v>CWNSCBCU</v>
      </c>
      <c r="N833" s="1" t="s">
        <v>832</v>
      </c>
    </row>
    <row r="834" spans="3:14" x14ac:dyDescent="0.25">
      <c r="C834" t="str">
        <f t="shared" ref="C834:F897" ca="1" si="64">_xlfn.UNICHAR(RANDBETWEEN(65,90))</f>
        <v>S</v>
      </c>
      <c r="D834" t="str">
        <f t="shared" ca="1" si="64"/>
        <v>K</v>
      </c>
      <c r="E834" t="str">
        <f t="shared" ca="1" si="64"/>
        <v>B</v>
      </c>
      <c r="F834" t="str">
        <f t="shared" ca="1" si="64"/>
        <v>N</v>
      </c>
      <c r="G834" t="str">
        <f t="shared" ref="G834:J897" ca="1" si="65">_xlfn.UNICHAR(RANDBETWEEN(65,90))</f>
        <v>C</v>
      </c>
      <c r="H834" t="str">
        <f t="shared" ca="1" si="65"/>
        <v>O</v>
      </c>
      <c r="I834" t="str">
        <f t="shared" ca="1" si="65"/>
        <v>U</v>
      </c>
      <c r="J834" t="str">
        <f t="shared" ca="1" si="65"/>
        <v>Q</v>
      </c>
      <c r="L834" s="1" t="str">
        <f t="shared" ref="L834:L897" ca="1" si="66">CONCATENATE(C834,D834,E834,F834,G834,H834,I834,J834)</f>
        <v>SKBNCOUQ</v>
      </c>
      <c r="N834" s="1" t="s">
        <v>833</v>
      </c>
    </row>
    <row r="835" spans="3:14" x14ac:dyDescent="0.25">
      <c r="C835" t="str">
        <f t="shared" ca="1" si="64"/>
        <v>Q</v>
      </c>
      <c r="D835" t="str">
        <f t="shared" ca="1" si="64"/>
        <v>T</v>
      </c>
      <c r="E835" t="str">
        <f t="shared" ca="1" si="64"/>
        <v>G</v>
      </c>
      <c r="F835" t="str">
        <f t="shared" ca="1" si="64"/>
        <v>U</v>
      </c>
      <c r="G835" t="str">
        <f t="shared" ca="1" si="65"/>
        <v>F</v>
      </c>
      <c r="H835" t="str">
        <f t="shared" ca="1" si="65"/>
        <v>V</v>
      </c>
      <c r="I835" t="str">
        <f t="shared" ca="1" si="65"/>
        <v>R</v>
      </c>
      <c r="J835" t="str">
        <f t="shared" ca="1" si="65"/>
        <v>B</v>
      </c>
      <c r="L835" s="1" t="str">
        <f t="shared" ca="1" si="66"/>
        <v>QTGUFVRB</v>
      </c>
      <c r="N835" s="1" t="s">
        <v>834</v>
      </c>
    </row>
    <row r="836" spans="3:14" x14ac:dyDescent="0.25">
      <c r="C836" t="str">
        <f t="shared" ca="1" si="64"/>
        <v>F</v>
      </c>
      <c r="D836" t="str">
        <f t="shared" ca="1" si="64"/>
        <v>S</v>
      </c>
      <c r="E836" t="str">
        <f t="shared" ca="1" si="64"/>
        <v>K</v>
      </c>
      <c r="F836" t="str">
        <f t="shared" ca="1" si="64"/>
        <v>R</v>
      </c>
      <c r="G836" t="str">
        <f t="shared" ca="1" si="65"/>
        <v>T</v>
      </c>
      <c r="H836" t="str">
        <f t="shared" ca="1" si="65"/>
        <v>D</v>
      </c>
      <c r="I836" t="str">
        <f t="shared" ca="1" si="65"/>
        <v>X</v>
      </c>
      <c r="J836" t="str">
        <f t="shared" ca="1" si="65"/>
        <v>O</v>
      </c>
      <c r="L836" s="1" t="str">
        <f t="shared" ca="1" si="66"/>
        <v>FSKRTDXO</v>
      </c>
      <c r="N836" s="1" t="s">
        <v>835</v>
      </c>
    </row>
    <row r="837" spans="3:14" x14ac:dyDescent="0.25">
      <c r="C837" t="str">
        <f t="shared" ca="1" si="64"/>
        <v>W</v>
      </c>
      <c r="D837" t="str">
        <f t="shared" ca="1" si="64"/>
        <v>U</v>
      </c>
      <c r="E837" t="str">
        <f t="shared" ca="1" si="64"/>
        <v>A</v>
      </c>
      <c r="F837" t="str">
        <f t="shared" ca="1" si="64"/>
        <v>Y</v>
      </c>
      <c r="G837" t="str">
        <f t="shared" ca="1" si="65"/>
        <v>D</v>
      </c>
      <c r="H837" t="str">
        <f t="shared" ca="1" si="65"/>
        <v>O</v>
      </c>
      <c r="I837" t="str">
        <f t="shared" ca="1" si="65"/>
        <v>M</v>
      </c>
      <c r="J837" t="str">
        <f t="shared" ca="1" si="65"/>
        <v>G</v>
      </c>
      <c r="L837" s="1" t="str">
        <f t="shared" ca="1" si="66"/>
        <v>WUAYDOMG</v>
      </c>
      <c r="N837" s="1" t="s">
        <v>836</v>
      </c>
    </row>
    <row r="838" spans="3:14" x14ac:dyDescent="0.25">
      <c r="C838" t="str">
        <f t="shared" ca="1" si="64"/>
        <v>X</v>
      </c>
      <c r="D838" t="str">
        <f t="shared" ca="1" si="64"/>
        <v>U</v>
      </c>
      <c r="E838" t="str">
        <f t="shared" ca="1" si="64"/>
        <v>C</v>
      </c>
      <c r="F838" t="str">
        <f t="shared" ca="1" si="64"/>
        <v>I</v>
      </c>
      <c r="G838" t="str">
        <f t="shared" ca="1" si="65"/>
        <v>Y</v>
      </c>
      <c r="H838" t="str">
        <f t="shared" ca="1" si="65"/>
        <v>W</v>
      </c>
      <c r="I838" t="str">
        <f t="shared" ca="1" si="65"/>
        <v>U</v>
      </c>
      <c r="J838" t="str">
        <f t="shared" ca="1" si="65"/>
        <v>H</v>
      </c>
      <c r="L838" s="1" t="str">
        <f t="shared" ca="1" si="66"/>
        <v>XUCIYWUH</v>
      </c>
      <c r="N838" s="1" t="s">
        <v>837</v>
      </c>
    </row>
    <row r="839" spans="3:14" x14ac:dyDescent="0.25">
      <c r="C839" t="str">
        <f t="shared" ca="1" si="64"/>
        <v>U</v>
      </c>
      <c r="D839" t="str">
        <f t="shared" ca="1" si="64"/>
        <v>L</v>
      </c>
      <c r="E839" t="str">
        <f t="shared" ca="1" si="64"/>
        <v>T</v>
      </c>
      <c r="F839" t="str">
        <f t="shared" ca="1" si="64"/>
        <v>X</v>
      </c>
      <c r="G839" t="str">
        <f t="shared" ca="1" si="65"/>
        <v>I</v>
      </c>
      <c r="H839" t="str">
        <f t="shared" ca="1" si="65"/>
        <v>J</v>
      </c>
      <c r="I839" t="str">
        <f t="shared" ca="1" si="65"/>
        <v>B</v>
      </c>
      <c r="J839" t="str">
        <f t="shared" ca="1" si="65"/>
        <v>K</v>
      </c>
      <c r="L839" s="1" t="str">
        <f t="shared" ca="1" si="66"/>
        <v>ULTXIJBK</v>
      </c>
      <c r="N839" s="1" t="s">
        <v>838</v>
      </c>
    </row>
    <row r="840" spans="3:14" x14ac:dyDescent="0.25">
      <c r="C840" t="str">
        <f t="shared" ca="1" si="64"/>
        <v>N</v>
      </c>
      <c r="D840" t="str">
        <f t="shared" ca="1" si="64"/>
        <v>R</v>
      </c>
      <c r="E840" t="str">
        <f t="shared" ca="1" si="64"/>
        <v>Z</v>
      </c>
      <c r="F840" t="str">
        <f t="shared" ca="1" si="64"/>
        <v>J</v>
      </c>
      <c r="G840" t="str">
        <f t="shared" ca="1" si="65"/>
        <v>F</v>
      </c>
      <c r="H840" t="str">
        <f t="shared" ca="1" si="65"/>
        <v>V</v>
      </c>
      <c r="I840" t="str">
        <f t="shared" ca="1" si="65"/>
        <v>U</v>
      </c>
      <c r="J840" t="str">
        <f t="shared" ca="1" si="65"/>
        <v>G</v>
      </c>
      <c r="L840" s="1" t="str">
        <f t="shared" ca="1" si="66"/>
        <v>NRZJFVUG</v>
      </c>
      <c r="N840" s="1" t="s">
        <v>839</v>
      </c>
    </row>
    <row r="841" spans="3:14" x14ac:dyDescent="0.25">
      <c r="C841" t="str">
        <f t="shared" ca="1" si="64"/>
        <v>H</v>
      </c>
      <c r="D841" t="str">
        <f t="shared" ca="1" si="64"/>
        <v>H</v>
      </c>
      <c r="E841" t="str">
        <f t="shared" ca="1" si="64"/>
        <v>M</v>
      </c>
      <c r="F841" t="str">
        <f t="shared" ca="1" si="64"/>
        <v>G</v>
      </c>
      <c r="G841" t="str">
        <f t="shared" ca="1" si="65"/>
        <v>C</v>
      </c>
      <c r="H841" t="str">
        <f t="shared" ca="1" si="65"/>
        <v>U</v>
      </c>
      <c r="I841" t="str">
        <f t="shared" ca="1" si="65"/>
        <v>P</v>
      </c>
      <c r="J841" t="str">
        <f t="shared" ca="1" si="65"/>
        <v>J</v>
      </c>
      <c r="L841" s="1" t="str">
        <f t="shared" ca="1" si="66"/>
        <v>HHMGCUPJ</v>
      </c>
      <c r="N841" s="1" t="s">
        <v>840</v>
      </c>
    </row>
    <row r="842" spans="3:14" x14ac:dyDescent="0.25">
      <c r="C842" t="str">
        <f t="shared" ca="1" si="64"/>
        <v>H</v>
      </c>
      <c r="D842" t="str">
        <f t="shared" ca="1" si="64"/>
        <v>W</v>
      </c>
      <c r="E842" t="str">
        <f t="shared" ca="1" si="64"/>
        <v>B</v>
      </c>
      <c r="F842" t="str">
        <f t="shared" ca="1" si="64"/>
        <v>Q</v>
      </c>
      <c r="G842" t="str">
        <f t="shared" ca="1" si="65"/>
        <v>W</v>
      </c>
      <c r="H842" t="str">
        <f t="shared" ca="1" si="65"/>
        <v>F</v>
      </c>
      <c r="I842" t="str">
        <f t="shared" ca="1" si="65"/>
        <v>Q</v>
      </c>
      <c r="J842" t="str">
        <f t="shared" ca="1" si="65"/>
        <v>T</v>
      </c>
      <c r="L842" s="1" t="str">
        <f t="shared" ca="1" si="66"/>
        <v>HWBQWFQT</v>
      </c>
      <c r="N842" s="1" t="s">
        <v>841</v>
      </c>
    </row>
    <row r="843" spans="3:14" x14ac:dyDescent="0.25">
      <c r="C843" t="str">
        <f t="shared" ca="1" si="64"/>
        <v>D</v>
      </c>
      <c r="D843" t="str">
        <f t="shared" ca="1" si="64"/>
        <v>D</v>
      </c>
      <c r="E843" t="str">
        <f t="shared" ca="1" si="64"/>
        <v>N</v>
      </c>
      <c r="F843" t="str">
        <f t="shared" ca="1" si="64"/>
        <v>G</v>
      </c>
      <c r="G843" t="str">
        <f t="shared" ca="1" si="65"/>
        <v>L</v>
      </c>
      <c r="H843" t="str">
        <f t="shared" ca="1" si="65"/>
        <v>H</v>
      </c>
      <c r="I843" t="str">
        <f t="shared" ca="1" si="65"/>
        <v>X</v>
      </c>
      <c r="J843" t="str">
        <f t="shared" ca="1" si="65"/>
        <v>R</v>
      </c>
      <c r="L843" s="1" t="str">
        <f t="shared" ca="1" si="66"/>
        <v>DDNGLHXR</v>
      </c>
      <c r="N843" s="1" t="s">
        <v>842</v>
      </c>
    </row>
    <row r="844" spans="3:14" x14ac:dyDescent="0.25">
      <c r="C844" t="str">
        <f t="shared" ca="1" si="64"/>
        <v>Z</v>
      </c>
      <c r="D844" t="str">
        <f t="shared" ca="1" si="64"/>
        <v>O</v>
      </c>
      <c r="E844" t="str">
        <f t="shared" ca="1" si="64"/>
        <v>J</v>
      </c>
      <c r="F844" t="str">
        <f t="shared" ca="1" si="64"/>
        <v>R</v>
      </c>
      <c r="G844" t="str">
        <f t="shared" ca="1" si="65"/>
        <v>C</v>
      </c>
      <c r="H844" t="str">
        <f t="shared" ca="1" si="65"/>
        <v>S</v>
      </c>
      <c r="I844" t="str">
        <f t="shared" ca="1" si="65"/>
        <v>R</v>
      </c>
      <c r="J844" t="str">
        <f t="shared" ca="1" si="65"/>
        <v>Q</v>
      </c>
      <c r="L844" s="1" t="str">
        <f t="shared" ca="1" si="66"/>
        <v>ZOJRCSRQ</v>
      </c>
      <c r="N844" s="1" t="s">
        <v>843</v>
      </c>
    </row>
    <row r="845" spans="3:14" x14ac:dyDescent="0.25">
      <c r="C845" t="str">
        <f t="shared" ca="1" si="64"/>
        <v>J</v>
      </c>
      <c r="D845" t="str">
        <f t="shared" ca="1" si="64"/>
        <v>H</v>
      </c>
      <c r="E845" t="str">
        <f t="shared" ca="1" si="64"/>
        <v>F</v>
      </c>
      <c r="F845" t="str">
        <f t="shared" ca="1" si="64"/>
        <v>T</v>
      </c>
      <c r="G845" t="str">
        <f t="shared" ca="1" si="65"/>
        <v>E</v>
      </c>
      <c r="H845" t="str">
        <f t="shared" ca="1" si="65"/>
        <v>L</v>
      </c>
      <c r="I845" t="str">
        <f t="shared" ca="1" si="65"/>
        <v>F</v>
      </c>
      <c r="J845" t="str">
        <f t="shared" ca="1" si="65"/>
        <v>E</v>
      </c>
      <c r="L845" s="1" t="str">
        <f t="shared" ca="1" si="66"/>
        <v>JHFTELFE</v>
      </c>
      <c r="N845" s="1" t="s">
        <v>844</v>
      </c>
    </row>
    <row r="846" spans="3:14" x14ac:dyDescent="0.25">
      <c r="C846" t="str">
        <f t="shared" ca="1" si="64"/>
        <v>Y</v>
      </c>
      <c r="D846" t="str">
        <f t="shared" ca="1" si="64"/>
        <v>F</v>
      </c>
      <c r="E846" t="str">
        <f t="shared" ca="1" si="64"/>
        <v>A</v>
      </c>
      <c r="F846" t="str">
        <f t="shared" ca="1" si="64"/>
        <v>D</v>
      </c>
      <c r="G846" t="str">
        <f t="shared" ca="1" si="65"/>
        <v>W</v>
      </c>
      <c r="H846" t="str">
        <f t="shared" ca="1" si="65"/>
        <v>F</v>
      </c>
      <c r="I846" t="str">
        <f t="shared" ca="1" si="65"/>
        <v>N</v>
      </c>
      <c r="J846" t="str">
        <f t="shared" ca="1" si="65"/>
        <v>G</v>
      </c>
      <c r="L846" s="1" t="str">
        <f t="shared" ca="1" si="66"/>
        <v>YFADWFNG</v>
      </c>
      <c r="N846" s="1" t="s">
        <v>845</v>
      </c>
    </row>
    <row r="847" spans="3:14" x14ac:dyDescent="0.25">
      <c r="C847" t="str">
        <f t="shared" ca="1" si="64"/>
        <v>U</v>
      </c>
      <c r="D847" t="str">
        <f t="shared" ca="1" si="64"/>
        <v>K</v>
      </c>
      <c r="E847" t="str">
        <f t="shared" ca="1" si="64"/>
        <v>Q</v>
      </c>
      <c r="F847" t="str">
        <f t="shared" ca="1" si="64"/>
        <v>J</v>
      </c>
      <c r="G847" t="str">
        <f t="shared" ca="1" si="65"/>
        <v>W</v>
      </c>
      <c r="H847" t="str">
        <f t="shared" ca="1" si="65"/>
        <v>K</v>
      </c>
      <c r="I847" t="str">
        <f t="shared" ca="1" si="65"/>
        <v>W</v>
      </c>
      <c r="J847" t="str">
        <f t="shared" ca="1" si="65"/>
        <v>E</v>
      </c>
      <c r="L847" s="1" t="str">
        <f t="shared" ca="1" si="66"/>
        <v>UKQJWKWE</v>
      </c>
      <c r="N847" s="1" t="s">
        <v>846</v>
      </c>
    </row>
    <row r="848" spans="3:14" x14ac:dyDescent="0.25">
      <c r="C848" t="str">
        <f t="shared" ca="1" si="64"/>
        <v>T</v>
      </c>
      <c r="D848" t="str">
        <f t="shared" ca="1" si="64"/>
        <v>C</v>
      </c>
      <c r="E848" t="str">
        <f t="shared" ca="1" si="64"/>
        <v>A</v>
      </c>
      <c r="F848" t="str">
        <f t="shared" ca="1" si="64"/>
        <v>F</v>
      </c>
      <c r="G848" t="str">
        <f t="shared" ca="1" si="65"/>
        <v>H</v>
      </c>
      <c r="H848" t="str">
        <f t="shared" ca="1" si="65"/>
        <v>T</v>
      </c>
      <c r="I848" t="str">
        <f t="shared" ca="1" si="65"/>
        <v>Z</v>
      </c>
      <c r="J848" t="str">
        <f t="shared" ca="1" si="65"/>
        <v>J</v>
      </c>
      <c r="L848" s="1" t="str">
        <f t="shared" ca="1" si="66"/>
        <v>TCAFHTZJ</v>
      </c>
      <c r="N848" s="1" t="s">
        <v>847</v>
      </c>
    </row>
    <row r="849" spans="3:14" x14ac:dyDescent="0.25">
      <c r="C849" t="str">
        <f t="shared" ca="1" si="64"/>
        <v>V</v>
      </c>
      <c r="D849" t="str">
        <f t="shared" ca="1" si="64"/>
        <v>X</v>
      </c>
      <c r="E849" t="str">
        <f t="shared" ca="1" si="64"/>
        <v>O</v>
      </c>
      <c r="F849" t="str">
        <f t="shared" ca="1" si="64"/>
        <v>Q</v>
      </c>
      <c r="G849" t="str">
        <f t="shared" ca="1" si="65"/>
        <v>H</v>
      </c>
      <c r="H849" t="str">
        <f t="shared" ca="1" si="65"/>
        <v>Z</v>
      </c>
      <c r="I849" t="str">
        <f t="shared" ca="1" si="65"/>
        <v>W</v>
      </c>
      <c r="J849" t="str">
        <f t="shared" ca="1" si="65"/>
        <v>R</v>
      </c>
      <c r="L849" s="1" t="str">
        <f t="shared" ca="1" si="66"/>
        <v>VXOQHZWR</v>
      </c>
      <c r="N849" s="1" t="s">
        <v>848</v>
      </c>
    </row>
    <row r="850" spans="3:14" x14ac:dyDescent="0.25">
      <c r="C850" t="str">
        <f t="shared" ca="1" si="64"/>
        <v>L</v>
      </c>
      <c r="D850" t="str">
        <f t="shared" ca="1" si="64"/>
        <v>R</v>
      </c>
      <c r="E850" t="str">
        <f t="shared" ca="1" si="64"/>
        <v>S</v>
      </c>
      <c r="F850" t="str">
        <f t="shared" ca="1" si="64"/>
        <v>H</v>
      </c>
      <c r="G850" t="str">
        <f t="shared" ca="1" si="65"/>
        <v>R</v>
      </c>
      <c r="H850" t="str">
        <f t="shared" ca="1" si="65"/>
        <v>M</v>
      </c>
      <c r="I850" t="str">
        <f t="shared" ca="1" si="65"/>
        <v>X</v>
      </c>
      <c r="J850" t="str">
        <f t="shared" ca="1" si="65"/>
        <v>Y</v>
      </c>
      <c r="L850" s="1" t="str">
        <f t="shared" ca="1" si="66"/>
        <v>LRSHRMXY</v>
      </c>
      <c r="N850" s="1" t="s">
        <v>849</v>
      </c>
    </row>
    <row r="851" spans="3:14" x14ac:dyDescent="0.25">
      <c r="C851" t="str">
        <f t="shared" ca="1" si="64"/>
        <v>O</v>
      </c>
      <c r="D851" t="str">
        <f t="shared" ca="1" si="64"/>
        <v>Q</v>
      </c>
      <c r="E851" t="str">
        <f t="shared" ca="1" si="64"/>
        <v>M</v>
      </c>
      <c r="F851" t="str">
        <f t="shared" ca="1" si="64"/>
        <v>N</v>
      </c>
      <c r="G851" t="str">
        <f t="shared" ca="1" si="65"/>
        <v>G</v>
      </c>
      <c r="H851" t="str">
        <f t="shared" ca="1" si="65"/>
        <v>A</v>
      </c>
      <c r="I851" t="str">
        <f t="shared" ca="1" si="65"/>
        <v>W</v>
      </c>
      <c r="J851" t="str">
        <f t="shared" ca="1" si="65"/>
        <v>Z</v>
      </c>
      <c r="L851" s="1" t="str">
        <f t="shared" ca="1" si="66"/>
        <v>OQMNGAWZ</v>
      </c>
      <c r="N851" s="1" t="s">
        <v>850</v>
      </c>
    </row>
    <row r="852" spans="3:14" x14ac:dyDescent="0.25">
      <c r="C852" t="str">
        <f t="shared" ca="1" si="64"/>
        <v>W</v>
      </c>
      <c r="D852" t="str">
        <f t="shared" ca="1" si="64"/>
        <v>L</v>
      </c>
      <c r="E852" t="str">
        <f t="shared" ca="1" si="64"/>
        <v>M</v>
      </c>
      <c r="F852" t="str">
        <f t="shared" ca="1" si="64"/>
        <v>D</v>
      </c>
      <c r="G852" t="str">
        <f t="shared" ca="1" si="65"/>
        <v>G</v>
      </c>
      <c r="H852" t="str">
        <f t="shared" ca="1" si="65"/>
        <v>W</v>
      </c>
      <c r="I852" t="str">
        <f t="shared" ca="1" si="65"/>
        <v>G</v>
      </c>
      <c r="J852" t="str">
        <f t="shared" ca="1" si="65"/>
        <v>S</v>
      </c>
      <c r="L852" s="1" t="str">
        <f t="shared" ca="1" si="66"/>
        <v>WLMDGWGS</v>
      </c>
      <c r="N852" s="1" t="s">
        <v>851</v>
      </c>
    </row>
    <row r="853" spans="3:14" x14ac:dyDescent="0.25">
      <c r="C853" t="str">
        <f t="shared" ca="1" si="64"/>
        <v>I</v>
      </c>
      <c r="D853" t="str">
        <f t="shared" ca="1" si="64"/>
        <v>Z</v>
      </c>
      <c r="E853" t="str">
        <f t="shared" ca="1" si="64"/>
        <v>D</v>
      </c>
      <c r="F853" t="str">
        <f t="shared" ca="1" si="64"/>
        <v>O</v>
      </c>
      <c r="G853" t="str">
        <f t="shared" ca="1" si="65"/>
        <v>J</v>
      </c>
      <c r="H853" t="str">
        <f t="shared" ca="1" si="65"/>
        <v>Y</v>
      </c>
      <c r="I853" t="str">
        <f t="shared" ca="1" si="65"/>
        <v>Y</v>
      </c>
      <c r="J853" t="str">
        <f t="shared" ca="1" si="65"/>
        <v>E</v>
      </c>
      <c r="L853" s="1" t="str">
        <f t="shared" ca="1" si="66"/>
        <v>IZDOJYYE</v>
      </c>
      <c r="N853" s="1" t="s">
        <v>852</v>
      </c>
    </row>
    <row r="854" spans="3:14" x14ac:dyDescent="0.25">
      <c r="C854" t="str">
        <f t="shared" ca="1" si="64"/>
        <v>M</v>
      </c>
      <c r="D854" t="str">
        <f t="shared" ca="1" si="64"/>
        <v>O</v>
      </c>
      <c r="E854" t="str">
        <f t="shared" ca="1" si="64"/>
        <v>W</v>
      </c>
      <c r="F854" t="str">
        <f t="shared" ca="1" si="64"/>
        <v>E</v>
      </c>
      <c r="G854" t="str">
        <f t="shared" ca="1" si="65"/>
        <v>P</v>
      </c>
      <c r="H854" t="str">
        <f t="shared" ca="1" si="65"/>
        <v>C</v>
      </c>
      <c r="I854" t="str">
        <f t="shared" ca="1" si="65"/>
        <v>C</v>
      </c>
      <c r="J854" t="str">
        <f t="shared" ca="1" si="65"/>
        <v>W</v>
      </c>
      <c r="L854" s="1" t="str">
        <f t="shared" ca="1" si="66"/>
        <v>MOWEPCCW</v>
      </c>
      <c r="N854" s="1" t="s">
        <v>853</v>
      </c>
    </row>
    <row r="855" spans="3:14" x14ac:dyDescent="0.25">
      <c r="C855" t="str">
        <f t="shared" ca="1" si="64"/>
        <v>X</v>
      </c>
      <c r="D855" t="str">
        <f t="shared" ca="1" si="64"/>
        <v>N</v>
      </c>
      <c r="E855" t="str">
        <f t="shared" ca="1" si="64"/>
        <v>L</v>
      </c>
      <c r="F855" t="str">
        <f t="shared" ca="1" si="64"/>
        <v>E</v>
      </c>
      <c r="G855" t="str">
        <f t="shared" ca="1" si="65"/>
        <v>C</v>
      </c>
      <c r="H855" t="str">
        <f t="shared" ca="1" si="65"/>
        <v>I</v>
      </c>
      <c r="I855" t="str">
        <f t="shared" ca="1" si="65"/>
        <v>M</v>
      </c>
      <c r="J855" t="str">
        <f t="shared" ca="1" si="65"/>
        <v>U</v>
      </c>
      <c r="L855" s="1" t="str">
        <f t="shared" ca="1" si="66"/>
        <v>XNLECIMU</v>
      </c>
      <c r="N855" s="1" t="s">
        <v>854</v>
      </c>
    </row>
    <row r="856" spans="3:14" x14ac:dyDescent="0.25">
      <c r="C856" t="str">
        <f t="shared" ca="1" si="64"/>
        <v>O</v>
      </c>
      <c r="D856" t="str">
        <f t="shared" ca="1" si="64"/>
        <v>E</v>
      </c>
      <c r="E856" t="str">
        <f t="shared" ca="1" si="64"/>
        <v>P</v>
      </c>
      <c r="F856" t="str">
        <f t="shared" ca="1" si="64"/>
        <v>P</v>
      </c>
      <c r="G856" t="str">
        <f t="shared" ca="1" si="65"/>
        <v>C</v>
      </c>
      <c r="H856" t="str">
        <f t="shared" ca="1" si="65"/>
        <v>K</v>
      </c>
      <c r="I856" t="str">
        <f t="shared" ca="1" si="65"/>
        <v>B</v>
      </c>
      <c r="J856" t="str">
        <f t="shared" ca="1" si="65"/>
        <v>R</v>
      </c>
      <c r="L856" s="1" t="str">
        <f t="shared" ca="1" si="66"/>
        <v>OEPPCKBR</v>
      </c>
      <c r="N856" s="1" t="s">
        <v>855</v>
      </c>
    </row>
    <row r="857" spans="3:14" x14ac:dyDescent="0.25">
      <c r="C857" t="str">
        <f t="shared" ca="1" si="64"/>
        <v>P</v>
      </c>
      <c r="D857" t="str">
        <f t="shared" ca="1" si="64"/>
        <v>D</v>
      </c>
      <c r="E857" t="str">
        <f t="shared" ca="1" si="64"/>
        <v>P</v>
      </c>
      <c r="F857" t="str">
        <f t="shared" ca="1" si="64"/>
        <v>U</v>
      </c>
      <c r="G857" t="str">
        <f t="shared" ca="1" si="65"/>
        <v>K</v>
      </c>
      <c r="H857" t="str">
        <f t="shared" ca="1" si="65"/>
        <v>L</v>
      </c>
      <c r="I857" t="str">
        <f t="shared" ca="1" si="65"/>
        <v>H</v>
      </c>
      <c r="J857" t="str">
        <f t="shared" ca="1" si="65"/>
        <v>I</v>
      </c>
      <c r="L857" s="1" t="str">
        <f t="shared" ca="1" si="66"/>
        <v>PDPUKLHI</v>
      </c>
      <c r="N857" s="1" t="s">
        <v>856</v>
      </c>
    </row>
    <row r="858" spans="3:14" x14ac:dyDescent="0.25">
      <c r="C858" t="str">
        <f t="shared" ca="1" si="64"/>
        <v>B</v>
      </c>
      <c r="D858" t="str">
        <f t="shared" ca="1" si="64"/>
        <v>K</v>
      </c>
      <c r="E858" t="str">
        <f t="shared" ca="1" si="64"/>
        <v>N</v>
      </c>
      <c r="F858" t="str">
        <f t="shared" ca="1" si="64"/>
        <v>Q</v>
      </c>
      <c r="G858" t="str">
        <f t="shared" ca="1" si="65"/>
        <v>G</v>
      </c>
      <c r="H858" t="str">
        <f t="shared" ca="1" si="65"/>
        <v>R</v>
      </c>
      <c r="I858" t="str">
        <f t="shared" ca="1" si="65"/>
        <v>P</v>
      </c>
      <c r="J858" t="str">
        <f t="shared" ca="1" si="65"/>
        <v>I</v>
      </c>
      <c r="L858" s="1" t="str">
        <f t="shared" ca="1" si="66"/>
        <v>BKNQGRPI</v>
      </c>
      <c r="N858" s="1" t="s">
        <v>857</v>
      </c>
    </row>
    <row r="859" spans="3:14" x14ac:dyDescent="0.25">
      <c r="C859" t="str">
        <f t="shared" ca="1" si="64"/>
        <v>G</v>
      </c>
      <c r="D859" t="str">
        <f t="shared" ca="1" si="64"/>
        <v>P</v>
      </c>
      <c r="E859" t="str">
        <f t="shared" ca="1" si="64"/>
        <v>C</v>
      </c>
      <c r="F859" t="str">
        <f t="shared" ca="1" si="64"/>
        <v>A</v>
      </c>
      <c r="G859" t="str">
        <f t="shared" ca="1" si="65"/>
        <v>W</v>
      </c>
      <c r="H859" t="str">
        <f t="shared" ca="1" si="65"/>
        <v>P</v>
      </c>
      <c r="I859" t="str">
        <f t="shared" ca="1" si="65"/>
        <v>E</v>
      </c>
      <c r="J859" t="str">
        <f t="shared" ca="1" si="65"/>
        <v>F</v>
      </c>
      <c r="L859" s="1" t="str">
        <f t="shared" ca="1" si="66"/>
        <v>GPCAWPEF</v>
      </c>
      <c r="N859" s="1" t="s">
        <v>858</v>
      </c>
    </row>
    <row r="860" spans="3:14" x14ac:dyDescent="0.25">
      <c r="C860" t="str">
        <f t="shared" ca="1" si="64"/>
        <v>S</v>
      </c>
      <c r="D860" t="str">
        <f t="shared" ca="1" si="64"/>
        <v>W</v>
      </c>
      <c r="E860" t="str">
        <f t="shared" ca="1" si="64"/>
        <v>F</v>
      </c>
      <c r="F860" t="str">
        <f t="shared" ca="1" si="64"/>
        <v>C</v>
      </c>
      <c r="G860" t="str">
        <f t="shared" ca="1" si="65"/>
        <v>M</v>
      </c>
      <c r="H860" t="str">
        <f t="shared" ca="1" si="65"/>
        <v>E</v>
      </c>
      <c r="I860" t="str">
        <f t="shared" ca="1" si="65"/>
        <v>S</v>
      </c>
      <c r="J860" t="str">
        <f t="shared" ca="1" si="65"/>
        <v>C</v>
      </c>
      <c r="L860" s="1" t="str">
        <f t="shared" ca="1" si="66"/>
        <v>SWFCMESC</v>
      </c>
      <c r="N860" s="1" t="s">
        <v>859</v>
      </c>
    </row>
    <row r="861" spans="3:14" x14ac:dyDescent="0.25">
      <c r="C861" t="str">
        <f t="shared" ca="1" si="64"/>
        <v>F</v>
      </c>
      <c r="D861" t="str">
        <f t="shared" ca="1" si="64"/>
        <v>A</v>
      </c>
      <c r="E861" t="str">
        <f t="shared" ca="1" si="64"/>
        <v>Q</v>
      </c>
      <c r="F861" t="str">
        <f t="shared" ca="1" si="64"/>
        <v>Z</v>
      </c>
      <c r="G861" t="str">
        <f t="shared" ca="1" si="65"/>
        <v>M</v>
      </c>
      <c r="H861" t="str">
        <f t="shared" ca="1" si="65"/>
        <v>A</v>
      </c>
      <c r="I861" t="str">
        <f t="shared" ca="1" si="65"/>
        <v>V</v>
      </c>
      <c r="J861" t="str">
        <f t="shared" ca="1" si="65"/>
        <v>B</v>
      </c>
      <c r="L861" s="1" t="str">
        <f t="shared" ca="1" si="66"/>
        <v>FAQZMAVB</v>
      </c>
      <c r="N861" s="1" t="s">
        <v>860</v>
      </c>
    </row>
    <row r="862" spans="3:14" x14ac:dyDescent="0.25">
      <c r="C862" t="str">
        <f t="shared" ca="1" si="64"/>
        <v>V</v>
      </c>
      <c r="D862" t="str">
        <f t="shared" ca="1" si="64"/>
        <v>K</v>
      </c>
      <c r="E862" t="str">
        <f t="shared" ca="1" si="64"/>
        <v>Y</v>
      </c>
      <c r="F862" t="str">
        <f t="shared" ca="1" si="64"/>
        <v>Q</v>
      </c>
      <c r="G862" t="str">
        <f t="shared" ca="1" si="65"/>
        <v>R</v>
      </c>
      <c r="H862" t="str">
        <f t="shared" ca="1" si="65"/>
        <v>G</v>
      </c>
      <c r="I862" t="str">
        <f t="shared" ca="1" si="65"/>
        <v>K</v>
      </c>
      <c r="J862" t="str">
        <f t="shared" ca="1" si="65"/>
        <v>K</v>
      </c>
      <c r="L862" s="1" t="str">
        <f t="shared" ca="1" si="66"/>
        <v>VKYQRGKK</v>
      </c>
      <c r="N862" s="1" t="s">
        <v>861</v>
      </c>
    </row>
    <row r="863" spans="3:14" x14ac:dyDescent="0.25">
      <c r="C863" t="str">
        <f t="shared" ca="1" si="64"/>
        <v>B</v>
      </c>
      <c r="D863" t="str">
        <f t="shared" ca="1" si="64"/>
        <v>D</v>
      </c>
      <c r="E863" t="str">
        <f t="shared" ca="1" si="64"/>
        <v>H</v>
      </c>
      <c r="F863" t="str">
        <f t="shared" ca="1" si="64"/>
        <v>C</v>
      </c>
      <c r="G863" t="str">
        <f t="shared" ca="1" si="65"/>
        <v>V</v>
      </c>
      <c r="H863" t="str">
        <f t="shared" ca="1" si="65"/>
        <v>O</v>
      </c>
      <c r="I863" t="str">
        <f t="shared" ca="1" si="65"/>
        <v>S</v>
      </c>
      <c r="J863" t="str">
        <f t="shared" ca="1" si="65"/>
        <v>S</v>
      </c>
      <c r="L863" s="1" t="str">
        <f t="shared" ca="1" si="66"/>
        <v>BDHCVOSS</v>
      </c>
      <c r="N863" s="1" t="s">
        <v>862</v>
      </c>
    </row>
    <row r="864" spans="3:14" x14ac:dyDescent="0.25">
      <c r="C864" t="str">
        <f t="shared" ca="1" si="64"/>
        <v>N</v>
      </c>
      <c r="D864" t="str">
        <f t="shared" ca="1" si="64"/>
        <v>R</v>
      </c>
      <c r="E864" t="str">
        <f t="shared" ca="1" si="64"/>
        <v>W</v>
      </c>
      <c r="F864" t="str">
        <f t="shared" ca="1" si="64"/>
        <v>Y</v>
      </c>
      <c r="G864" t="str">
        <f t="shared" ca="1" si="65"/>
        <v>J</v>
      </c>
      <c r="H864" t="str">
        <f t="shared" ca="1" si="65"/>
        <v>C</v>
      </c>
      <c r="I864" t="str">
        <f t="shared" ca="1" si="65"/>
        <v>N</v>
      </c>
      <c r="J864" t="str">
        <f t="shared" ca="1" si="65"/>
        <v>Y</v>
      </c>
      <c r="L864" s="1" t="str">
        <f t="shared" ca="1" si="66"/>
        <v>NRWYJCNY</v>
      </c>
      <c r="N864" s="1" t="s">
        <v>863</v>
      </c>
    </row>
    <row r="865" spans="3:14" x14ac:dyDescent="0.25">
      <c r="C865" t="str">
        <f t="shared" ca="1" si="64"/>
        <v>I</v>
      </c>
      <c r="D865" t="str">
        <f t="shared" ca="1" si="64"/>
        <v>U</v>
      </c>
      <c r="E865" t="str">
        <f t="shared" ca="1" si="64"/>
        <v>Z</v>
      </c>
      <c r="F865" t="str">
        <f t="shared" ca="1" si="64"/>
        <v>F</v>
      </c>
      <c r="G865" t="str">
        <f t="shared" ca="1" si="65"/>
        <v>E</v>
      </c>
      <c r="H865" t="str">
        <f t="shared" ca="1" si="65"/>
        <v>R</v>
      </c>
      <c r="I865" t="str">
        <f t="shared" ca="1" si="65"/>
        <v>W</v>
      </c>
      <c r="J865" t="str">
        <f t="shared" ca="1" si="65"/>
        <v>G</v>
      </c>
      <c r="L865" s="1" t="str">
        <f t="shared" ca="1" si="66"/>
        <v>IUZFERWG</v>
      </c>
      <c r="N865" s="1" t="s">
        <v>864</v>
      </c>
    </row>
    <row r="866" spans="3:14" x14ac:dyDescent="0.25">
      <c r="C866" t="str">
        <f t="shared" ca="1" si="64"/>
        <v>X</v>
      </c>
      <c r="D866" t="str">
        <f t="shared" ca="1" si="64"/>
        <v>X</v>
      </c>
      <c r="E866" t="str">
        <f t="shared" ca="1" si="64"/>
        <v>U</v>
      </c>
      <c r="F866" t="str">
        <f t="shared" ca="1" si="64"/>
        <v>S</v>
      </c>
      <c r="G866" t="str">
        <f t="shared" ca="1" si="65"/>
        <v>F</v>
      </c>
      <c r="H866" t="str">
        <f t="shared" ca="1" si="65"/>
        <v>L</v>
      </c>
      <c r="I866" t="str">
        <f t="shared" ca="1" si="65"/>
        <v>Z</v>
      </c>
      <c r="J866" t="str">
        <f t="shared" ca="1" si="65"/>
        <v>X</v>
      </c>
      <c r="L866" s="1" t="str">
        <f t="shared" ca="1" si="66"/>
        <v>XXUSFLZX</v>
      </c>
      <c r="N866" s="1" t="s">
        <v>865</v>
      </c>
    </row>
    <row r="867" spans="3:14" x14ac:dyDescent="0.25">
      <c r="C867" t="str">
        <f t="shared" ca="1" si="64"/>
        <v>K</v>
      </c>
      <c r="D867" t="str">
        <f t="shared" ca="1" si="64"/>
        <v>M</v>
      </c>
      <c r="E867" t="str">
        <f t="shared" ca="1" si="64"/>
        <v>S</v>
      </c>
      <c r="F867" t="str">
        <f t="shared" ca="1" si="64"/>
        <v>I</v>
      </c>
      <c r="G867" t="str">
        <f t="shared" ca="1" si="65"/>
        <v>C</v>
      </c>
      <c r="H867" t="str">
        <f t="shared" ca="1" si="65"/>
        <v>G</v>
      </c>
      <c r="I867" t="str">
        <f t="shared" ca="1" si="65"/>
        <v>L</v>
      </c>
      <c r="J867" t="str">
        <f t="shared" ca="1" si="65"/>
        <v>O</v>
      </c>
      <c r="L867" s="1" t="str">
        <f t="shared" ca="1" si="66"/>
        <v>KMSICGLO</v>
      </c>
      <c r="N867" s="1" t="s">
        <v>866</v>
      </c>
    </row>
    <row r="868" spans="3:14" x14ac:dyDescent="0.25">
      <c r="C868" t="str">
        <f t="shared" ca="1" si="64"/>
        <v>G</v>
      </c>
      <c r="D868" t="str">
        <f t="shared" ca="1" si="64"/>
        <v>W</v>
      </c>
      <c r="E868" t="str">
        <f t="shared" ca="1" si="64"/>
        <v>J</v>
      </c>
      <c r="F868" t="str">
        <f t="shared" ca="1" si="64"/>
        <v>L</v>
      </c>
      <c r="G868" t="str">
        <f t="shared" ca="1" si="65"/>
        <v>T</v>
      </c>
      <c r="H868" t="str">
        <f t="shared" ca="1" si="65"/>
        <v>K</v>
      </c>
      <c r="I868" t="str">
        <f t="shared" ca="1" si="65"/>
        <v>R</v>
      </c>
      <c r="J868" t="str">
        <f t="shared" ca="1" si="65"/>
        <v>C</v>
      </c>
      <c r="L868" s="1" t="str">
        <f t="shared" ca="1" si="66"/>
        <v>GWJLTKRC</v>
      </c>
      <c r="N868" s="1" t="s">
        <v>867</v>
      </c>
    </row>
    <row r="869" spans="3:14" x14ac:dyDescent="0.25">
      <c r="C869" t="str">
        <f t="shared" ca="1" si="64"/>
        <v>N</v>
      </c>
      <c r="D869" t="str">
        <f t="shared" ca="1" si="64"/>
        <v>N</v>
      </c>
      <c r="E869" t="str">
        <f t="shared" ca="1" si="64"/>
        <v>X</v>
      </c>
      <c r="F869" t="str">
        <f t="shared" ca="1" si="64"/>
        <v>O</v>
      </c>
      <c r="G869" t="str">
        <f t="shared" ca="1" si="65"/>
        <v>G</v>
      </c>
      <c r="H869" t="str">
        <f t="shared" ca="1" si="65"/>
        <v>J</v>
      </c>
      <c r="I869" t="str">
        <f t="shared" ca="1" si="65"/>
        <v>G</v>
      </c>
      <c r="J869" t="str">
        <f t="shared" ca="1" si="65"/>
        <v>G</v>
      </c>
      <c r="L869" s="1" t="str">
        <f t="shared" ca="1" si="66"/>
        <v>NNXOGJGG</v>
      </c>
      <c r="N869" s="1" t="s">
        <v>868</v>
      </c>
    </row>
    <row r="870" spans="3:14" x14ac:dyDescent="0.25">
      <c r="C870" t="str">
        <f t="shared" ca="1" si="64"/>
        <v>P</v>
      </c>
      <c r="D870" t="str">
        <f t="shared" ca="1" si="64"/>
        <v>P</v>
      </c>
      <c r="E870" t="str">
        <f t="shared" ca="1" si="64"/>
        <v>B</v>
      </c>
      <c r="F870" t="str">
        <f t="shared" ca="1" si="64"/>
        <v>O</v>
      </c>
      <c r="G870" t="str">
        <f t="shared" ca="1" si="65"/>
        <v>T</v>
      </c>
      <c r="H870" t="str">
        <f t="shared" ca="1" si="65"/>
        <v>S</v>
      </c>
      <c r="I870" t="str">
        <f t="shared" ca="1" si="65"/>
        <v>G</v>
      </c>
      <c r="J870" t="str">
        <f t="shared" ca="1" si="65"/>
        <v>U</v>
      </c>
      <c r="L870" s="1" t="str">
        <f t="shared" ca="1" si="66"/>
        <v>PPBOTSGU</v>
      </c>
      <c r="N870" s="1" t="s">
        <v>869</v>
      </c>
    </row>
    <row r="871" spans="3:14" x14ac:dyDescent="0.25">
      <c r="C871" t="str">
        <f t="shared" ca="1" si="64"/>
        <v>P</v>
      </c>
      <c r="D871" t="str">
        <f t="shared" ca="1" si="64"/>
        <v>J</v>
      </c>
      <c r="E871" t="str">
        <f t="shared" ca="1" si="64"/>
        <v>E</v>
      </c>
      <c r="F871" t="str">
        <f t="shared" ca="1" si="64"/>
        <v>P</v>
      </c>
      <c r="G871" t="str">
        <f t="shared" ca="1" si="65"/>
        <v>K</v>
      </c>
      <c r="H871" t="str">
        <f t="shared" ca="1" si="65"/>
        <v>E</v>
      </c>
      <c r="I871" t="str">
        <f t="shared" ca="1" si="65"/>
        <v>X</v>
      </c>
      <c r="J871" t="str">
        <f t="shared" ca="1" si="65"/>
        <v>R</v>
      </c>
      <c r="L871" s="1" t="str">
        <f t="shared" ca="1" si="66"/>
        <v>PJEPKEXR</v>
      </c>
      <c r="N871" s="1" t="s">
        <v>870</v>
      </c>
    </row>
    <row r="872" spans="3:14" x14ac:dyDescent="0.25">
      <c r="C872" t="str">
        <f t="shared" ca="1" si="64"/>
        <v>V</v>
      </c>
      <c r="D872" t="str">
        <f t="shared" ca="1" si="64"/>
        <v>D</v>
      </c>
      <c r="E872" t="str">
        <f t="shared" ca="1" si="64"/>
        <v>Y</v>
      </c>
      <c r="F872" t="str">
        <f t="shared" ca="1" si="64"/>
        <v>H</v>
      </c>
      <c r="G872" t="str">
        <f t="shared" ca="1" si="65"/>
        <v>T</v>
      </c>
      <c r="H872" t="str">
        <f t="shared" ca="1" si="65"/>
        <v>M</v>
      </c>
      <c r="I872" t="str">
        <f t="shared" ca="1" si="65"/>
        <v>E</v>
      </c>
      <c r="J872" t="str">
        <f t="shared" ca="1" si="65"/>
        <v>Q</v>
      </c>
      <c r="L872" s="1" t="str">
        <f t="shared" ca="1" si="66"/>
        <v>VDYHTMEQ</v>
      </c>
      <c r="N872" s="1" t="s">
        <v>871</v>
      </c>
    </row>
    <row r="873" spans="3:14" x14ac:dyDescent="0.25">
      <c r="C873" t="str">
        <f t="shared" ca="1" si="64"/>
        <v>U</v>
      </c>
      <c r="D873" t="str">
        <f t="shared" ca="1" si="64"/>
        <v>F</v>
      </c>
      <c r="E873" t="str">
        <f t="shared" ca="1" si="64"/>
        <v>W</v>
      </c>
      <c r="F873" t="str">
        <f t="shared" ca="1" si="64"/>
        <v>P</v>
      </c>
      <c r="G873" t="str">
        <f t="shared" ca="1" si="65"/>
        <v>A</v>
      </c>
      <c r="H873" t="str">
        <f t="shared" ca="1" si="65"/>
        <v>L</v>
      </c>
      <c r="I873" t="str">
        <f t="shared" ca="1" si="65"/>
        <v>J</v>
      </c>
      <c r="J873" t="str">
        <f t="shared" ca="1" si="65"/>
        <v>W</v>
      </c>
      <c r="L873" s="1" t="str">
        <f t="shared" ca="1" si="66"/>
        <v>UFWPALJW</v>
      </c>
      <c r="N873" s="1" t="s">
        <v>872</v>
      </c>
    </row>
    <row r="874" spans="3:14" x14ac:dyDescent="0.25">
      <c r="C874" t="str">
        <f t="shared" ca="1" si="64"/>
        <v>U</v>
      </c>
      <c r="D874" t="str">
        <f t="shared" ca="1" si="64"/>
        <v>C</v>
      </c>
      <c r="E874" t="str">
        <f t="shared" ca="1" si="64"/>
        <v>L</v>
      </c>
      <c r="F874" t="str">
        <f t="shared" ca="1" si="64"/>
        <v>Z</v>
      </c>
      <c r="G874" t="str">
        <f t="shared" ca="1" si="65"/>
        <v>V</v>
      </c>
      <c r="H874" t="str">
        <f t="shared" ca="1" si="65"/>
        <v>S</v>
      </c>
      <c r="I874" t="str">
        <f t="shared" ca="1" si="65"/>
        <v>R</v>
      </c>
      <c r="J874" t="str">
        <f t="shared" ca="1" si="65"/>
        <v>E</v>
      </c>
      <c r="L874" s="1" t="str">
        <f t="shared" ca="1" si="66"/>
        <v>UCLZVSRE</v>
      </c>
      <c r="N874" s="1" t="s">
        <v>873</v>
      </c>
    </row>
    <row r="875" spans="3:14" x14ac:dyDescent="0.25">
      <c r="C875" t="str">
        <f t="shared" ca="1" si="64"/>
        <v>C</v>
      </c>
      <c r="D875" t="str">
        <f t="shared" ca="1" si="64"/>
        <v>P</v>
      </c>
      <c r="E875" t="str">
        <f t="shared" ca="1" si="64"/>
        <v>W</v>
      </c>
      <c r="F875" t="str">
        <f t="shared" ca="1" si="64"/>
        <v>W</v>
      </c>
      <c r="G875" t="str">
        <f t="shared" ca="1" si="65"/>
        <v>Q</v>
      </c>
      <c r="H875" t="str">
        <f t="shared" ca="1" si="65"/>
        <v>C</v>
      </c>
      <c r="I875" t="str">
        <f t="shared" ca="1" si="65"/>
        <v>Y</v>
      </c>
      <c r="J875" t="str">
        <f t="shared" ca="1" si="65"/>
        <v>W</v>
      </c>
      <c r="L875" s="1" t="str">
        <f t="shared" ca="1" si="66"/>
        <v>CPWWQCYW</v>
      </c>
      <c r="N875" s="1" t="s">
        <v>874</v>
      </c>
    </row>
    <row r="876" spans="3:14" x14ac:dyDescent="0.25">
      <c r="C876" t="str">
        <f t="shared" ca="1" si="64"/>
        <v>U</v>
      </c>
      <c r="D876" t="str">
        <f t="shared" ca="1" si="64"/>
        <v>Z</v>
      </c>
      <c r="E876" t="str">
        <f t="shared" ca="1" si="64"/>
        <v>U</v>
      </c>
      <c r="F876" t="str">
        <f t="shared" ca="1" si="64"/>
        <v>O</v>
      </c>
      <c r="G876" t="str">
        <f t="shared" ca="1" si="65"/>
        <v>H</v>
      </c>
      <c r="H876" t="str">
        <f t="shared" ca="1" si="65"/>
        <v>I</v>
      </c>
      <c r="I876" t="str">
        <f t="shared" ca="1" si="65"/>
        <v>T</v>
      </c>
      <c r="J876" t="str">
        <f t="shared" ca="1" si="65"/>
        <v>O</v>
      </c>
      <c r="L876" s="1" t="str">
        <f t="shared" ca="1" si="66"/>
        <v>UZUOHITO</v>
      </c>
      <c r="N876" s="1" t="s">
        <v>875</v>
      </c>
    </row>
    <row r="877" spans="3:14" x14ac:dyDescent="0.25">
      <c r="C877" t="str">
        <f t="shared" ca="1" si="64"/>
        <v>N</v>
      </c>
      <c r="D877" t="str">
        <f t="shared" ca="1" si="64"/>
        <v>X</v>
      </c>
      <c r="E877" t="str">
        <f t="shared" ca="1" si="64"/>
        <v>X</v>
      </c>
      <c r="F877" t="str">
        <f t="shared" ca="1" si="64"/>
        <v>V</v>
      </c>
      <c r="G877" t="str">
        <f t="shared" ca="1" si="65"/>
        <v>I</v>
      </c>
      <c r="H877" t="str">
        <f t="shared" ca="1" si="65"/>
        <v>E</v>
      </c>
      <c r="I877" t="str">
        <f t="shared" ca="1" si="65"/>
        <v>B</v>
      </c>
      <c r="J877" t="str">
        <f t="shared" ca="1" si="65"/>
        <v>R</v>
      </c>
      <c r="L877" s="1" t="str">
        <f t="shared" ca="1" si="66"/>
        <v>NXXVIEBR</v>
      </c>
      <c r="N877" s="1" t="s">
        <v>876</v>
      </c>
    </row>
    <row r="878" spans="3:14" x14ac:dyDescent="0.25">
      <c r="C878" t="str">
        <f t="shared" ca="1" si="64"/>
        <v>D</v>
      </c>
      <c r="D878" t="str">
        <f t="shared" ca="1" si="64"/>
        <v>J</v>
      </c>
      <c r="E878" t="str">
        <f t="shared" ca="1" si="64"/>
        <v>B</v>
      </c>
      <c r="F878" t="str">
        <f t="shared" ca="1" si="64"/>
        <v>H</v>
      </c>
      <c r="G878" t="str">
        <f t="shared" ca="1" si="65"/>
        <v>G</v>
      </c>
      <c r="H878" t="str">
        <f t="shared" ca="1" si="65"/>
        <v>A</v>
      </c>
      <c r="I878" t="str">
        <f t="shared" ca="1" si="65"/>
        <v>B</v>
      </c>
      <c r="J878" t="str">
        <f t="shared" ca="1" si="65"/>
        <v>O</v>
      </c>
      <c r="L878" s="1" t="str">
        <f t="shared" ca="1" si="66"/>
        <v>DJBHGABO</v>
      </c>
      <c r="N878" s="1" t="s">
        <v>877</v>
      </c>
    </row>
    <row r="879" spans="3:14" x14ac:dyDescent="0.25">
      <c r="C879" t="str">
        <f t="shared" ca="1" si="64"/>
        <v>U</v>
      </c>
      <c r="D879" t="str">
        <f t="shared" ca="1" si="64"/>
        <v>T</v>
      </c>
      <c r="E879" t="str">
        <f t="shared" ca="1" si="64"/>
        <v>Z</v>
      </c>
      <c r="F879" t="str">
        <f t="shared" ca="1" si="64"/>
        <v>F</v>
      </c>
      <c r="G879" t="str">
        <f t="shared" ca="1" si="65"/>
        <v>X</v>
      </c>
      <c r="H879" t="str">
        <f t="shared" ca="1" si="65"/>
        <v>B</v>
      </c>
      <c r="I879" t="str">
        <f t="shared" ca="1" si="65"/>
        <v>K</v>
      </c>
      <c r="J879" t="str">
        <f t="shared" ca="1" si="65"/>
        <v>U</v>
      </c>
      <c r="L879" s="1" t="str">
        <f t="shared" ca="1" si="66"/>
        <v>UTZFXBKU</v>
      </c>
      <c r="N879" s="1" t="s">
        <v>878</v>
      </c>
    </row>
    <row r="880" spans="3:14" x14ac:dyDescent="0.25">
      <c r="C880" t="str">
        <f t="shared" ca="1" si="64"/>
        <v>J</v>
      </c>
      <c r="D880" t="str">
        <f t="shared" ca="1" si="64"/>
        <v>R</v>
      </c>
      <c r="E880" t="str">
        <f t="shared" ca="1" si="64"/>
        <v>Q</v>
      </c>
      <c r="F880" t="str">
        <f t="shared" ca="1" si="64"/>
        <v>E</v>
      </c>
      <c r="G880" t="str">
        <f t="shared" ca="1" si="65"/>
        <v>Y</v>
      </c>
      <c r="H880" t="str">
        <f t="shared" ca="1" si="65"/>
        <v>V</v>
      </c>
      <c r="I880" t="str">
        <f t="shared" ca="1" si="65"/>
        <v>L</v>
      </c>
      <c r="J880" t="str">
        <f t="shared" ca="1" si="65"/>
        <v>X</v>
      </c>
      <c r="L880" s="1" t="str">
        <f t="shared" ca="1" si="66"/>
        <v>JRQEYVLX</v>
      </c>
      <c r="N880" s="1" t="s">
        <v>879</v>
      </c>
    </row>
    <row r="881" spans="3:14" x14ac:dyDescent="0.25">
      <c r="C881" t="str">
        <f t="shared" ca="1" si="64"/>
        <v>R</v>
      </c>
      <c r="D881" t="str">
        <f t="shared" ca="1" si="64"/>
        <v>U</v>
      </c>
      <c r="E881" t="str">
        <f t="shared" ca="1" si="64"/>
        <v>Z</v>
      </c>
      <c r="F881" t="str">
        <f t="shared" ca="1" si="64"/>
        <v>F</v>
      </c>
      <c r="G881" t="str">
        <f t="shared" ca="1" si="65"/>
        <v>A</v>
      </c>
      <c r="H881" t="str">
        <f t="shared" ca="1" si="65"/>
        <v>X</v>
      </c>
      <c r="I881" t="str">
        <f t="shared" ca="1" si="65"/>
        <v>E</v>
      </c>
      <c r="J881" t="str">
        <f t="shared" ca="1" si="65"/>
        <v>W</v>
      </c>
      <c r="L881" s="1" t="str">
        <f t="shared" ca="1" si="66"/>
        <v>RUZFAXEW</v>
      </c>
      <c r="N881" s="1" t="s">
        <v>880</v>
      </c>
    </row>
    <row r="882" spans="3:14" x14ac:dyDescent="0.25">
      <c r="C882" t="str">
        <f t="shared" ca="1" si="64"/>
        <v>V</v>
      </c>
      <c r="D882" t="str">
        <f t="shared" ca="1" si="64"/>
        <v>Z</v>
      </c>
      <c r="E882" t="str">
        <f t="shared" ca="1" si="64"/>
        <v>C</v>
      </c>
      <c r="F882" t="str">
        <f t="shared" ca="1" si="64"/>
        <v>V</v>
      </c>
      <c r="G882" t="str">
        <f t="shared" ca="1" si="65"/>
        <v>F</v>
      </c>
      <c r="H882" t="str">
        <f t="shared" ca="1" si="65"/>
        <v>N</v>
      </c>
      <c r="I882" t="str">
        <f t="shared" ca="1" si="65"/>
        <v>Z</v>
      </c>
      <c r="J882" t="str">
        <f t="shared" ca="1" si="65"/>
        <v>Q</v>
      </c>
      <c r="L882" s="1" t="str">
        <f t="shared" ca="1" si="66"/>
        <v>VZCVFNZQ</v>
      </c>
      <c r="N882" s="1" t="s">
        <v>881</v>
      </c>
    </row>
    <row r="883" spans="3:14" x14ac:dyDescent="0.25">
      <c r="C883" t="str">
        <f t="shared" ca="1" si="64"/>
        <v>U</v>
      </c>
      <c r="D883" t="str">
        <f t="shared" ca="1" si="64"/>
        <v>J</v>
      </c>
      <c r="E883" t="str">
        <f t="shared" ca="1" si="64"/>
        <v>T</v>
      </c>
      <c r="F883" t="str">
        <f t="shared" ca="1" si="64"/>
        <v>V</v>
      </c>
      <c r="G883" t="str">
        <f t="shared" ca="1" si="65"/>
        <v>T</v>
      </c>
      <c r="H883" t="str">
        <f t="shared" ca="1" si="65"/>
        <v>Z</v>
      </c>
      <c r="I883" t="str">
        <f t="shared" ca="1" si="65"/>
        <v>T</v>
      </c>
      <c r="J883" t="str">
        <f t="shared" ca="1" si="65"/>
        <v>M</v>
      </c>
      <c r="L883" s="1" t="str">
        <f t="shared" ca="1" si="66"/>
        <v>UJTVTZTM</v>
      </c>
      <c r="N883" s="1" t="s">
        <v>882</v>
      </c>
    </row>
    <row r="884" spans="3:14" x14ac:dyDescent="0.25">
      <c r="C884" t="str">
        <f t="shared" ca="1" si="64"/>
        <v>T</v>
      </c>
      <c r="D884" t="str">
        <f t="shared" ca="1" si="64"/>
        <v>C</v>
      </c>
      <c r="E884" t="str">
        <f t="shared" ca="1" si="64"/>
        <v>S</v>
      </c>
      <c r="F884" t="str">
        <f t="shared" ca="1" si="64"/>
        <v>N</v>
      </c>
      <c r="G884" t="str">
        <f t="shared" ca="1" si="65"/>
        <v>M</v>
      </c>
      <c r="H884" t="str">
        <f t="shared" ca="1" si="65"/>
        <v>W</v>
      </c>
      <c r="I884" t="str">
        <f t="shared" ca="1" si="65"/>
        <v>D</v>
      </c>
      <c r="J884" t="str">
        <f t="shared" ca="1" si="65"/>
        <v>E</v>
      </c>
      <c r="L884" s="1" t="str">
        <f t="shared" ca="1" si="66"/>
        <v>TCSNMWDE</v>
      </c>
      <c r="N884" s="1" t="s">
        <v>883</v>
      </c>
    </row>
    <row r="885" spans="3:14" x14ac:dyDescent="0.25">
      <c r="C885" t="str">
        <f t="shared" ca="1" si="64"/>
        <v>A</v>
      </c>
      <c r="D885" t="str">
        <f t="shared" ca="1" si="64"/>
        <v>D</v>
      </c>
      <c r="E885" t="str">
        <f t="shared" ca="1" si="64"/>
        <v>E</v>
      </c>
      <c r="F885" t="str">
        <f t="shared" ca="1" si="64"/>
        <v>U</v>
      </c>
      <c r="G885" t="str">
        <f t="shared" ca="1" si="65"/>
        <v>Z</v>
      </c>
      <c r="H885" t="str">
        <f t="shared" ca="1" si="65"/>
        <v>L</v>
      </c>
      <c r="I885" t="str">
        <f t="shared" ca="1" si="65"/>
        <v>Z</v>
      </c>
      <c r="J885" t="str">
        <f t="shared" ca="1" si="65"/>
        <v>R</v>
      </c>
      <c r="L885" s="1" t="str">
        <f t="shared" ca="1" si="66"/>
        <v>ADEUZLZR</v>
      </c>
      <c r="N885" s="1" t="s">
        <v>884</v>
      </c>
    </row>
    <row r="886" spans="3:14" x14ac:dyDescent="0.25">
      <c r="C886" t="str">
        <f t="shared" ca="1" si="64"/>
        <v>V</v>
      </c>
      <c r="D886" t="str">
        <f t="shared" ca="1" si="64"/>
        <v>M</v>
      </c>
      <c r="E886" t="str">
        <f t="shared" ca="1" si="64"/>
        <v>O</v>
      </c>
      <c r="F886" t="str">
        <f t="shared" ca="1" si="64"/>
        <v>M</v>
      </c>
      <c r="G886" t="str">
        <f t="shared" ca="1" si="65"/>
        <v>S</v>
      </c>
      <c r="H886" t="str">
        <f t="shared" ca="1" si="65"/>
        <v>U</v>
      </c>
      <c r="I886" t="str">
        <f t="shared" ca="1" si="65"/>
        <v>E</v>
      </c>
      <c r="J886" t="str">
        <f t="shared" ca="1" si="65"/>
        <v>H</v>
      </c>
      <c r="L886" s="1" t="str">
        <f t="shared" ca="1" si="66"/>
        <v>VMOMSUEH</v>
      </c>
      <c r="N886" s="1" t="s">
        <v>885</v>
      </c>
    </row>
    <row r="887" spans="3:14" x14ac:dyDescent="0.25">
      <c r="C887" t="str">
        <f t="shared" ca="1" si="64"/>
        <v>P</v>
      </c>
      <c r="D887" t="str">
        <f t="shared" ca="1" si="64"/>
        <v>V</v>
      </c>
      <c r="E887" t="str">
        <f t="shared" ca="1" si="64"/>
        <v>H</v>
      </c>
      <c r="F887" t="str">
        <f t="shared" ca="1" si="64"/>
        <v>J</v>
      </c>
      <c r="G887" t="str">
        <f t="shared" ca="1" si="65"/>
        <v>V</v>
      </c>
      <c r="H887" t="str">
        <f t="shared" ca="1" si="65"/>
        <v>W</v>
      </c>
      <c r="I887" t="str">
        <f t="shared" ca="1" si="65"/>
        <v>J</v>
      </c>
      <c r="J887" t="str">
        <f t="shared" ca="1" si="65"/>
        <v>G</v>
      </c>
      <c r="L887" s="1" t="str">
        <f t="shared" ca="1" si="66"/>
        <v>PVHJVWJG</v>
      </c>
      <c r="N887" s="1" t="s">
        <v>886</v>
      </c>
    </row>
    <row r="888" spans="3:14" x14ac:dyDescent="0.25">
      <c r="C888" t="str">
        <f t="shared" ca="1" si="64"/>
        <v>Y</v>
      </c>
      <c r="D888" t="str">
        <f t="shared" ca="1" si="64"/>
        <v>Z</v>
      </c>
      <c r="E888" t="str">
        <f t="shared" ca="1" si="64"/>
        <v>O</v>
      </c>
      <c r="F888" t="str">
        <f t="shared" ca="1" si="64"/>
        <v>D</v>
      </c>
      <c r="G888" t="str">
        <f t="shared" ca="1" si="65"/>
        <v>I</v>
      </c>
      <c r="H888" t="str">
        <f t="shared" ca="1" si="65"/>
        <v>O</v>
      </c>
      <c r="I888" t="str">
        <f t="shared" ca="1" si="65"/>
        <v>G</v>
      </c>
      <c r="J888" t="str">
        <f t="shared" ca="1" si="65"/>
        <v>S</v>
      </c>
      <c r="L888" s="1" t="str">
        <f t="shared" ca="1" si="66"/>
        <v>YZODIOGS</v>
      </c>
      <c r="N888" s="1" t="s">
        <v>887</v>
      </c>
    </row>
    <row r="889" spans="3:14" x14ac:dyDescent="0.25">
      <c r="C889" t="str">
        <f t="shared" ca="1" si="64"/>
        <v>J</v>
      </c>
      <c r="D889" t="str">
        <f t="shared" ca="1" si="64"/>
        <v>Z</v>
      </c>
      <c r="E889" t="str">
        <f t="shared" ca="1" si="64"/>
        <v>U</v>
      </c>
      <c r="F889" t="str">
        <f t="shared" ca="1" si="64"/>
        <v>P</v>
      </c>
      <c r="G889" t="str">
        <f t="shared" ca="1" si="65"/>
        <v>V</v>
      </c>
      <c r="H889" t="str">
        <f t="shared" ca="1" si="65"/>
        <v>Z</v>
      </c>
      <c r="I889" t="str">
        <f t="shared" ca="1" si="65"/>
        <v>H</v>
      </c>
      <c r="J889" t="str">
        <f t="shared" ca="1" si="65"/>
        <v>B</v>
      </c>
      <c r="L889" s="1" t="str">
        <f t="shared" ca="1" si="66"/>
        <v>JZUPVZHB</v>
      </c>
      <c r="N889" s="1" t="s">
        <v>888</v>
      </c>
    </row>
    <row r="890" spans="3:14" x14ac:dyDescent="0.25">
      <c r="C890" t="str">
        <f t="shared" ca="1" si="64"/>
        <v>V</v>
      </c>
      <c r="D890" t="str">
        <f t="shared" ca="1" si="64"/>
        <v>A</v>
      </c>
      <c r="E890" t="str">
        <f t="shared" ca="1" si="64"/>
        <v>R</v>
      </c>
      <c r="F890" t="str">
        <f t="shared" ca="1" si="64"/>
        <v>R</v>
      </c>
      <c r="G890" t="str">
        <f t="shared" ca="1" si="65"/>
        <v>Y</v>
      </c>
      <c r="H890" t="str">
        <f t="shared" ca="1" si="65"/>
        <v>H</v>
      </c>
      <c r="I890" t="str">
        <f t="shared" ca="1" si="65"/>
        <v>M</v>
      </c>
      <c r="J890" t="str">
        <f t="shared" ca="1" si="65"/>
        <v>B</v>
      </c>
      <c r="L890" s="1" t="str">
        <f t="shared" ca="1" si="66"/>
        <v>VARRYHMB</v>
      </c>
      <c r="N890" s="1" t="s">
        <v>889</v>
      </c>
    </row>
    <row r="891" spans="3:14" x14ac:dyDescent="0.25">
      <c r="C891" t="str">
        <f t="shared" ca="1" si="64"/>
        <v>Q</v>
      </c>
      <c r="D891" t="str">
        <f t="shared" ca="1" si="64"/>
        <v>P</v>
      </c>
      <c r="E891" t="str">
        <f t="shared" ca="1" si="64"/>
        <v>R</v>
      </c>
      <c r="F891" t="str">
        <f t="shared" ca="1" si="64"/>
        <v>B</v>
      </c>
      <c r="G891" t="str">
        <f t="shared" ca="1" si="65"/>
        <v>F</v>
      </c>
      <c r="H891" t="str">
        <f t="shared" ca="1" si="65"/>
        <v>K</v>
      </c>
      <c r="I891" t="str">
        <f t="shared" ca="1" si="65"/>
        <v>F</v>
      </c>
      <c r="J891" t="str">
        <f t="shared" ca="1" si="65"/>
        <v>Q</v>
      </c>
      <c r="L891" s="1" t="str">
        <f t="shared" ca="1" si="66"/>
        <v>QPRBFKFQ</v>
      </c>
      <c r="N891" s="1" t="s">
        <v>890</v>
      </c>
    </row>
    <row r="892" spans="3:14" x14ac:dyDescent="0.25">
      <c r="C892" t="str">
        <f t="shared" ca="1" si="64"/>
        <v>Q</v>
      </c>
      <c r="D892" t="str">
        <f t="shared" ca="1" si="64"/>
        <v>D</v>
      </c>
      <c r="E892" t="str">
        <f t="shared" ca="1" si="64"/>
        <v>D</v>
      </c>
      <c r="F892" t="str">
        <f t="shared" ca="1" si="64"/>
        <v>P</v>
      </c>
      <c r="G892" t="str">
        <f t="shared" ca="1" si="65"/>
        <v>D</v>
      </c>
      <c r="H892" t="str">
        <f t="shared" ca="1" si="65"/>
        <v>M</v>
      </c>
      <c r="I892" t="str">
        <f t="shared" ca="1" si="65"/>
        <v>K</v>
      </c>
      <c r="J892" t="str">
        <f t="shared" ca="1" si="65"/>
        <v>B</v>
      </c>
      <c r="L892" s="1" t="str">
        <f t="shared" ca="1" si="66"/>
        <v>QDDPDMKB</v>
      </c>
      <c r="N892" s="1" t="s">
        <v>891</v>
      </c>
    </row>
    <row r="893" spans="3:14" x14ac:dyDescent="0.25">
      <c r="C893" t="str">
        <f t="shared" ca="1" si="64"/>
        <v>T</v>
      </c>
      <c r="D893" t="str">
        <f t="shared" ca="1" si="64"/>
        <v>A</v>
      </c>
      <c r="E893" t="str">
        <f t="shared" ca="1" si="64"/>
        <v>D</v>
      </c>
      <c r="F893" t="str">
        <f t="shared" ca="1" si="64"/>
        <v>G</v>
      </c>
      <c r="G893" t="str">
        <f t="shared" ca="1" si="65"/>
        <v>T</v>
      </c>
      <c r="H893" t="str">
        <f t="shared" ca="1" si="65"/>
        <v>J</v>
      </c>
      <c r="I893" t="str">
        <f t="shared" ca="1" si="65"/>
        <v>H</v>
      </c>
      <c r="J893" t="str">
        <f t="shared" ca="1" si="65"/>
        <v>Z</v>
      </c>
      <c r="L893" s="1" t="str">
        <f t="shared" ca="1" si="66"/>
        <v>TADGTJHZ</v>
      </c>
      <c r="N893" s="1" t="s">
        <v>892</v>
      </c>
    </row>
    <row r="894" spans="3:14" x14ac:dyDescent="0.25">
      <c r="C894" t="str">
        <f t="shared" ca="1" si="64"/>
        <v>I</v>
      </c>
      <c r="D894" t="str">
        <f t="shared" ca="1" si="64"/>
        <v>Y</v>
      </c>
      <c r="E894" t="str">
        <f t="shared" ca="1" si="64"/>
        <v>G</v>
      </c>
      <c r="F894" t="str">
        <f t="shared" ca="1" si="64"/>
        <v>X</v>
      </c>
      <c r="G894" t="str">
        <f t="shared" ca="1" si="65"/>
        <v>M</v>
      </c>
      <c r="H894" t="str">
        <f t="shared" ca="1" si="65"/>
        <v>M</v>
      </c>
      <c r="I894" t="str">
        <f t="shared" ca="1" si="65"/>
        <v>M</v>
      </c>
      <c r="J894" t="str">
        <f t="shared" ca="1" si="65"/>
        <v>V</v>
      </c>
      <c r="L894" s="1" t="str">
        <f t="shared" ca="1" si="66"/>
        <v>IYGXMMMV</v>
      </c>
      <c r="N894" s="1" t="s">
        <v>893</v>
      </c>
    </row>
    <row r="895" spans="3:14" x14ac:dyDescent="0.25">
      <c r="C895" t="str">
        <f t="shared" ca="1" si="64"/>
        <v>J</v>
      </c>
      <c r="D895" t="str">
        <f t="shared" ca="1" si="64"/>
        <v>F</v>
      </c>
      <c r="E895" t="str">
        <f t="shared" ca="1" si="64"/>
        <v>D</v>
      </c>
      <c r="F895" t="str">
        <f t="shared" ca="1" si="64"/>
        <v>L</v>
      </c>
      <c r="G895" t="str">
        <f t="shared" ca="1" si="65"/>
        <v>W</v>
      </c>
      <c r="H895" t="str">
        <f t="shared" ca="1" si="65"/>
        <v>H</v>
      </c>
      <c r="I895" t="str">
        <f t="shared" ca="1" si="65"/>
        <v>H</v>
      </c>
      <c r="J895" t="str">
        <f t="shared" ca="1" si="65"/>
        <v>B</v>
      </c>
      <c r="L895" s="1" t="str">
        <f t="shared" ca="1" si="66"/>
        <v>JFDLWHHB</v>
      </c>
      <c r="N895" s="1" t="s">
        <v>894</v>
      </c>
    </row>
    <row r="896" spans="3:14" x14ac:dyDescent="0.25">
      <c r="C896" t="str">
        <f t="shared" ca="1" si="64"/>
        <v>S</v>
      </c>
      <c r="D896" t="str">
        <f t="shared" ca="1" si="64"/>
        <v>P</v>
      </c>
      <c r="E896" t="str">
        <f t="shared" ca="1" si="64"/>
        <v>V</v>
      </c>
      <c r="F896" t="str">
        <f t="shared" ca="1" si="64"/>
        <v>R</v>
      </c>
      <c r="G896" t="str">
        <f t="shared" ca="1" si="65"/>
        <v>M</v>
      </c>
      <c r="H896" t="str">
        <f t="shared" ca="1" si="65"/>
        <v>I</v>
      </c>
      <c r="I896" t="str">
        <f t="shared" ca="1" si="65"/>
        <v>H</v>
      </c>
      <c r="J896" t="str">
        <f t="shared" ca="1" si="65"/>
        <v>G</v>
      </c>
      <c r="L896" s="1" t="str">
        <f t="shared" ca="1" si="66"/>
        <v>SPVRMIHG</v>
      </c>
      <c r="N896" s="1" t="s">
        <v>895</v>
      </c>
    </row>
    <row r="897" spans="3:14" x14ac:dyDescent="0.25">
      <c r="C897" t="str">
        <f t="shared" ca="1" si="64"/>
        <v>E</v>
      </c>
      <c r="D897" t="str">
        <f t="shared" ca="1" si="64"/>
        <v>C</v>
      </c>
      <c r="E897" t="str">
        <f t="shared" ca="1" si="64"/>
        <v>C</v>
      </c>
      <c r="F897" t="str">
        <f t="shared" ref="F897:F960" ca="1" si="67">_xlfn.UNICHAR(RANDBETWEEN(65,90))</f>
        <v>O</v>
      </c>
      <c r="G897" t="str">
        <f t="shared" ca="1" si="65"/>
        <v>M</v>
      </c>
      <c r="H897" t="str">
        <f t="shared" ca="1" si="65"/>
        <v>E</v>
      </c>
      <c r="I897" t="str">
        <f t="shared" ca="1" si="65"/>
        <v>X</v>
      </c>
      <c r="J897" t="str">
        <f t="shared" ref="J897:J960" ca="1" si="68">_xlfn.UNICHAR(RANDBETWEEN(65,90))</f>
        <v>Y</v>
      </c>
      <c r="L897" s="1" t="str">
        <f t="shared" ca="1" si="66"/>
        <v>ECCOMEXY</v>
      </c>
      <c r="N897" s="1" t="s">
        <v>896</v>
      </c>
    </row>
    <row r="898" spans="3:14" x14ac:dyDescent="0.25">
      <c r="C898" t="str">
        <f t="shared" ref="C898:F961" ca="1" si="69">_xlfn.UNICHAR(RANDBETWEEN(65,90))</f>
        <v>T</v>
      </c>
      <c r="D898" t="str">
        <f t="shared" ca="1" si="69"/>
        <v>V</v>
      </c>
      <c r="E898" t="str">
        <f t="shared" ca="1" si="69"/>
        <v>A</v>
      </c>
      <c r="F898" t="str">
        <f t="shared" ca="1" si="69"/>
        <v>A</v>
      </c>
      <c r="G898" t="str">
        <f t="shared" ref="G898:J961" ca="1" si="70">_xlfn.UNICHAR(RANDBETWEEN(65,90))</f>
        <v>U</v>
      </c>
      <c r="H898" t="str">
        <f t="shared" ca="1" si="70"/>
        <v>F</v>
      </c>
      <c r="I898" t="str">
        <f t="shared" ca="1" si="70"/>
        <v>P</v>
      </c>
      <c r="J898" t="str">
        <f t="shared" ca="1" si="70"/>
        <v>F</v>
      </c>
      <c r="L898" s="1" t="str">
        <f t="shared" ref="L898:L961" ca="1" si="71">CONCATENATE(C898,D898,E898,F898,G898,H898,I898,J898)</f>
        <v>TVAAUFPF</v>
      </c>
      <c r="N898" s="1" t="s">
        <v>897</v>
      </c>
    </row>
    <row r="899" spans="3:14" x14ac:dyDescent="0.25">
      <c r="C899" t="str">
        <f t="shared" ca="1" si="69"/>
        <v>P</v>
      </c>
      <c r="D899" t="str">
        <f t="shared" ca="1" si="69"/>
        <v>G</v>
      </c>
      <c r="E899" t="str">
        <f t="shared" ca="1" si="69"/>
        <v>C</v>
      </c>
      <c r="F899" t="str">
        <f t="shared" ca="1" si="69"/>
        <v>E</v>
      </c>
      <c r="G899" t="str">
        <f t="shared" ca="1" si="70"/>
        <v>N</v>
      </c>
      <c r="H899" t="str">
        <f t="shared" ca="1" si="70"/>
        <v>K</v>
      </c>
      <c r="I899" t="str">
        <f t="shared" ca="1" si="70"/>
        <v>B</v>
      </c>
      <c r="J899" t="str">
        <f t="shared" ca="1" si="70"/>
        <v>G</v>
      </c>
      <c r="L899" s="1" t="str">
        <f t="shared" ca="1" si="71"/>
        <v>PGCENKBG</v>
      </c>
      <c r="N899" s="1" t="s">
        <v>898</v>
      </c>
    </row>
    <row r="900" spans="3:14" x14ac:dyDescent="0.25">
      <c r="C900" t="str">
        <f t="shared" ca="1" si="69"/>
        <v>R</v>
      </c>
      <c r="D900" t="str">
        <f t="shared" ca="1" si="69"/>
        <v>X</v>
      </c>
      <c r="E900" t="str">
        <f t="shared" ca="1" si="69"/>
        <v>N</v>
      </c>
      <c r="F900" t="str">
        <f t="shared" ca="1" si="69"/>
        <v>Z</v>
      </c>
      <c r="G900" t="str">
        <f t="shared" ca="1" si="70"/>
        <v>G</v>
      </c>
      <c r="H900" t="str">
        <f t="shared" ca="1" si="70"/>
        <v>M</v>
      </c>
      <c r="I900" t="str">
        <f t="shared" ca="1" si="70"/>
        <v>O</v>
      </c>
      <c r="J900" t="str">
        <f t="shared" ca="1" si="70"/>
        <v>W</v>
      </c>
      <c r="L900" s="1" t="str">
        <f t="shared" ca="1" si="71"/>
        <v>RXNZGMOW</v>
      </c>
      <c r="N900" s="1" t="s">
        <v>899</v>
      </c>
    </row>
    <row r="901" spans="3:14" x14ac:dyDescent="0.25">
      <c r="C901" t="str">
        <f t="shared" ca="1" si="69"/>
        <v>R</v>
      </c>
      <c r="D901" t="str">
        <f t="shared" ca="1" si="69"/>
        <v>M</v>
      </c>
      <c r="E901" t="str">
        <f t="shared" ca="1" si="69"/>
        <v>P</v>
      </c>
      <c r="F901" t="str">
        <f t="shared" ca="1" si="69"/>
        <v>N</v>
      </c>
      <c r="G901" t="str">
        <f t="shared" ca="1" si="70"/>
        <v>A</v>
      </c>
      <c r="H901" t="str">
        <f t="shared" ca="1" si="70"/>
        <v>W</v>
      </c>
      <c r="I901" t="str">
        <f t="shared" ca="1" si="70"/>
        <v>Z</v>
      </c>
      <c r="J901" t="str">
        <f t="shared" ca="1" si="70"/>
        <v>O</v>
      </c>
      <c r="L901" s="1" t="str">
        <f t="shared" ca="1" si="71"/>
        <v>RMPNAWZO</v>
      </c>
      <c r="N901" s="1" t="s">
        <v>900</v>
      </c>
    </row>
    <row r="902" spans="3:14" x14ac:dyDescent="0.25">
      <c r="C902" t="str">
        <f t="shared" ca="1" si="69"/>
        <v>Z</v>
      </c>
      <c r="D902" t="str">
        <f t="shared" ca="1" si="69"/>
        <v>Y</v>
      </c>
      <c r="E902" t="str">
        <f t="shared" ca="1" si="69"/>
        <v>X</v>
      </c>
      <c r="F902" t="str">
        <f t="shared" ca="1" si="69"/>
        <v>A</v>
      </c>
      <c r="G902" t="str">
        <f t="shared" ca="1" si="70"/>
        <v>H</v>
      </c>
      <c r="H902" t="str">
        <f t="shared" ca="1" si="70"/>
        <v>Q</v>
      </c>
      <c r="I902" t="str">
        <f t="shared" ca="1" si="70"/>
        <v>N</v>
      </c>
      <c r="J902" t="str">
        <f t="shared" ca="1" si="70"/>
        <v>Z</v>
      </c>
      <c r="L902" s="1" t="str">
        <f t="shared" ca="1" si="71"/>
        <v>ZYXAHQNZ</v>
      </c>
      <c r="N902" s="1" t="s">
        <v>901</v>
      </c>
    </row>
    <row r="903" spans="3:14" x14ac:dyDescent="0.25">
      <c r="C903" t="str">
        <f t="shared" ca="1" si="69"/>
        <v>L</v>
      </c>
      <c r="D903" t="str">
        <f t="shared" ca="1" si="69"/>
        <v>J</v>
      </c>
      <c r="E903" t="str">
        <f t="shared" ca="1" si="69"/>
        <v>H</v>
      </c>
      <c r="F903" t="str">
        <f t="shared" ca="1" si="69"/>
        <v>E</v>
      </c>
      <c r="G903" t="str">
        <f t="shared" ca="1" si="70"/>
        <v>O</v>
      </c>
      <c r="H903" t="str">
        <f t="shared" ca="1" si="70"/>
        <v>D</v>
      </c>
      <c r="I903" t="str">
        <f t="shared" ca="1" si="70"/>
        <v>O</v>
      </c>
      <c r="J903" t="str">
        <f t="shared" ca="1" si="70"/>
        <v>V</v>
      </c>
      <c r="L903" s="1" t="str">
        <f t="shared" ca="1" si="71"/>
        <v>LJHEODOV</v>
      </c>
      <c r="N903" s="1" t="s">
        <v>902</v>
      </c>
    </row>
    <row r="904" spans="3:14" x14ac:dyDescent="0.25">
      <c r="C904" t="str">
        <f t="shared" ca="1" si="69"/>
        <v>R</v>
      </c>
      <c r="D904" t="str">
        <f t="shared" ca="1" si="69"/>
        <v>C</v>
      </c>
      <c r="E904" t="str">
        <f t="shared" ca="1" si="69"/>
        <v>Z</v>
      </c>
      <c r="F904" t="str">
        <f t="shared" ca="1" si="69"/>
        <v>Z</v>
      </c>
      <c r="G904" t="str">
        <f t="shared" ca="1" si="70"/>
        <v>V</v>
      </c>
      <c r="H904" t="str">
        <f t="shared" ca="1" si="70"/>
        <v>M</v>
      </c>
      <c r="I904" t="str">
        <f t="shared" ca="1" si="70"/>
        <v>K</v>
      </c>
      <c r="J904" t="str">
        <f t="shared" ca="1" si="70"/>
        <v>P</v>
      </c>
      <c r="L904" s="1" t="str">
        <f t="shared" ca="1" si="71"/>
        <v>RCZZVMKP</v>
      </c>
      <c r="N904" s="1" t="s">
        <v>903</v>
      </c>
    </row>
    <row r="905" spans="3:14" x14ac:dyDescent="0.25">
      <c r="C905" t="str">
        <f t="shared" ca="1" si="69"/>
        <v>U</v>
      </c>
      <c r="D905" t="str">
        <f t="shared" ca="1" si="69"/>
        <v>M</v>
      </c>
      <c r="E905" t="str">
        <f t="shared" ca="1" si="69"/>
        <v>K</v>
      </c>
      <c r="F905" t="str">
        <f t="shared" ca="1" si="69"/>
        <v>I</v>
      </c>
      <c r="G905" t="str">
        <f t="shared" ca="1" si="70"/>
        <v>B</v>
      </c>
      <c r="H905" t="str">
        <f t="shared" ca="1" si="70"/>
        <v>W</v>
      </c>
      <c r="I905" t="str">
        <f t="shared" ca="1" si="70"/>
        <v>J</v>
      </c>
      <c r="J905" t="str">
        <f t="shared" ca="1" si="70"/>
        <v>S</v>
      </c>
      <c r="L905" s="1" t="str">
        <f t="shared" ca="1" si="71"/>
        <v>UMKIBWJS</v>
      </c>
      <c r="N905" s="1" t="s">
        <v>904</v>
      </c>
    </row>
    <row r="906" spans="3:14" x14ac:dyDescent="0.25">
      <c r="C906" t="str">
        <f t="shared" ca="1" si="69"/>
        <v>K</v>
      </c>
      <c r="D906" t="str">
        <f t="shared" ca="1" si="69"/>
        <v>Q</v>
      </c>
      <c r="E906" t="str">
        <f t="shared" ca="1" si="69"/>
        <v>M</v>
      </c>
      <c r="F906" t="str">
        <f t="shared" ca="1" si="69"/>
        <v>Q</v>
      </c>
      <c r="G906" t="str">
        <f t="shared" ca="1" si="70"/>
        <v>A</v>
      </c>
      <c r="H906" t="str">
        <f t="shared" ca="1" si="70"/>
        <v>W</v>
      </c>
      <c r="I906" t="str">
        <f t="shared" ca="1" si="70"/>
        <v>T</v>
      </c>
      <c r="J906" t="str">
        <f t="shared" ca="1" si="70"/>
        <v>N</v>
      </c>
      <c r="L906" s="1" t="str">
        <f t="shared" ca="1" si="71"/>
        <v>KQMQAWTN</v>
      </c>
      <c r="N906" s="1" t="s">
        <v>905</v>
      </c>
    </row>
    <row r="907" spans="3:14" x14ac:dyDescent="0.25">
      <c r="C907" t="str">
        <f t="shared" ca="1" si="69"/>
        <v>N</v>
      </c>
      <c r="D907" t="str">
        <f t="shared" ca="1" si="69"/>
        <v>E</v>
      </c>
      <c r="E907" t="str">
        <f t="shared" ca="1" si="69"/>
        <v>J</v>
      </c>
      <c r="F907" t="str">
        <f t="shared" ca="1" si="69"/>
        <v>U</v>
      </c>
      <c r="G907" t="str">
        <f t="shared" ca="1" si="70"/>
        <v>P</v>
      </c>
      <c r="H907" t="str">
        <f t="shared" ca="1" si="70"/>
        <v>C</v>
      </c>
      <c r="I907" t="str">
        <f t="shared" ca="1" si="70"/>
        <v>Y</v>
      </c>
      <c r="J907" t="str">
        <f t="shared" ca="1" si="70"/>
        <v>S</v>
      </c>
      <c r="L907" s="1" t="str">
        <f t="shared" ca="1" si="71"/>
        <v>NEJUPCYS</v>
      </c>
      <c r="N907" s="1" t="s">
        <v>906</v>
      </c>
    </row>
    <row r="908" spans="3:14" x14ac:dyDescent="0.25">
      <c r="C908" t="str">
        <f t="shared" ca="1" si="69"/>
        <v>Y</v>
      </c>
      <c r="D908" t="str">
        <f t="shared" ca="1" si="69"/>
        <v>V</v>
      </c>
      <c r="E908" t="str">
        <f t="shared" ca="1" si="69"/>
        <v>Y</v>
      </c>
      <c r="F908" t="str">
        <f t="shared" ca="1" si="69"/>
        <v>Z</v>
      </c>
      <c r="G908" t="str">
        <f t="shared" ca="1" si="70"/>
        <v>A</v>
      </c>
      <c r="H908" t="str">
        <f t="shared" ca="1" si="70"/>
        <v>Z</v>
      </c>
      <c r="I908" t="str">
        <f t="shared" ca="1" si="70"/>
        <v>P</v>
      </c>
      <c r="J908" t="str">
        <f t="shared" ca="1" si="70"/>
        <v>K</v>
      </c>
      <c r="L908" s="1" t="str">
        <f t="shared" ca="1" si="71"/>
        <v>YVYZAZPK</v>
      </c>
      <c r="N908" s="1" t="s">
        <v>907</v>
      </c>
    </row>
    <row r="909" spans="3:14" x14ac:dyDescent="0.25">
      <c r="C909" t="str">
        <f t="shared" ca="1" si="69"/>
        <v>V</v>
      </c>
      <c r="D909" t="str">
        <f t="shared" ca="1" si="69"/>
        <v>F</v>
      </c>
      <c r="E909" t="str">
        <f t="shared" ca="1" si="69"/>
        <v>O</v>
      </c>
      <c r="F909" t="str">
        <f t="shared" ca="1" si="69"/>
        <v>C</v>
      </c>
      <c r="G909" t="str">
        <f t="shared" ca="1" si="70"/>
        <v>J</v>
      </c>
      <c r="H909" t="str">
        <f t="shared" ca="1" si="70"/>
        <v>C</v>
      </c>
      <c r="I909" t="str">
        <f t="shared" ca="1" si="70"/>
        <v>O</v>
      </c>
      <c r="J909" t="str">
        <f t="shared" ca="1" si="70"/>
        <v>N</v>
      </c>
      <c r="L909" s="1" t="str">
        <f t="shared" ca="1" si="71"/>
        <v>VFOCJCON</v>
      </c>
      <c r="N909" s="1" t="s">
        <v>908</v>
      </c>
    </row>
    <row r="910" spans="3:14" x14ac:dyDescent="0.25">
      <c r="C910" t="str">
        <f t="shared" ca="1" si="69"/>
        <v>R</v>
      </c>
      <c r="D910" t="str">
        <f t="shared" ca="1" si="69"/>
        <v>J</v>
      </c>
      <c r="E910" t="str">
        <f t="shared" ca="1" si="69"/>
        <v>C</v>
      </c>
      <c r="F910" t="str">
        <f t="shared" ca="1" si="69"/>
        <v>M</v>
      </c>
      <c r="G910" t="str">
        <f t="shared" ca="1" si="70"/>
        <v>G</v>
      </c>
      <c r="H910" t="str">
        <f t="shared" ca="1" si="70"/>
        <v>W</v>
      </c>
      <c r="I910" t="str">
        <f t="shared" ca="1" si="70"/>
        <v>Y</v>
      </c>
      <c r="J910" t="str">
        <f t="shared" ca="1" si="70"/>
        <v>J</v>
      </c>
      <c r="L910" s="1" t="str">
        <f t="shared" ca="1" si="71"/>
        <v>RJCMGWYJ</v>
      </c>
      <c r="N910" s="1" t="s">
        <v>909</v>
      </c>
    </row>
    <row r="911" spans="3:14" x14ac:dyDescent="0.25">
      <c r="C911" t="str">
        <f t="shared" ca="1" si="69"/>
        <v>D</v>
      </c>
      <c r="D911" t="str">
        <f t="shared" ca="1" si="69"/>
        <v>A</v>
      </c>
      <c r="E911" t="str">
        <f t="shared" ca="1" si="69"/>
        <v>F</v>
      </c>
      <c r="F911" t="str">
        <f t="shared" ca="1" si="69"/>
        <v>I</v>
      </c>
      <c r="G911" t="str">
        <f t="shared" ca="1" si="70"/>
        <v>C</v>
      </c>
      <c r="H911" t="str">
        <f t="shared" ca="1" si="70"/>
        <v>H</v>
      </c>
      <c r="I911" t="str">
        <f t="shared" ca="1" si="70"/>
        <v>K</v>
      </c>
      <c r="J911" t="str">
        <f t="shared" ca="1" si="70"/>
        <v>U</v>
      </c>
      <c r="L911" s="1" t="str">
        <f t="shared" ca="1" si="71"/>
        <v>DAFICHKU</v>
      </c>
      <c r="N911" s="1" t="s">
        <v>910</v>
      </c>
    </row>
    <row r="912" spans="3:14" x14ac:dyDescent="0.25">
      <c r="C912" t="str">
        <f t="shared" ca="1" si="69"/>
        <v>K</v>
      </c>
      <c r="D912" t="str">
        <f t="shared" ca="1" si="69"/>
        <v>S</v>
      </c>
      <c r="E912" t="str">
        <f t="shared" ca="1" si="69"/>
        <v>M</v>
      </c>
      <c r="F912" t="str">
        <f t="shared" ca="1" si="69"/>
        <v>J</v>
      </c>
      <c r="G912" t="str">
        <f t="shared" ca="1" si="70"/>
        <v>P</v>
      </c>
      <c r="H912" t="str">
        <f t="shared" ca="1" si="70"/>
        <v>V</v>
      </c>
      <c r="I912" t="str">
        <f t="shared" ca="1" si="70"/>
        <v>U</v>
      </c>
      <c r="J912" t="str">
        <f t="shared" ca="1" si="70"/>
        <v>H</v>
      </c>
      <c r="L912" s="1" t="str">
        <f t="shared" ca="1" si="71"/>
        <v>KSMJPVUH</v>
      </c>
      <c r="N912" s="1" t="s">
        <v>911</v>
      </c>
    </row>
    <row r="913" spans="3:14" x14ac:dyDescent="0.25">
      <c r="C913" t="str">
        <f t="shared" ca="1" si="69"/>
        <v>T</v>
      </c>
      <c r="D913" t="str">
        <f t="shared" ca="1" si="69"/>
        <v>C</v>
      </c>
      <c r="E913" t="str">
        <f t="shared" ca="1" si="69"/>
        <v>S</v>
      </c>
      <c r="F913" t="str">
        <f t="shared" ca="1" si="69"/>
        <v>P</v>
      </c>
      <c r="G913" t="str">
        <f t="shared" ca="1" si="70"/>
        <v>B</v>
      </c>
      <c r="H913" t="str">
        <f t="shared" ca="1" si="70"/>
        <v>N</v>
      </c>
      <c r="I913" t="str">
        <f t="shared" ca="1" si="70"/>
        <v>U</v>
      </c>
      <c r="J913" t="str">
        <f t="shared" ca="1" si="70"/>
        <v>R</v>
      </c>
      <c r="L913" s="1" t="str">
        <f t="shared" ca="1" si="71"/>
        <v>TCSPBNUR</v>
      </c>
      <c r="N913" s="1" t="s">
        <v>912</v>
      </c>
    </row>
    <row r="914" spans="3:14" x14ac:dyDescent="0.25">
      <c r="C914" t="str">
        <f t="shared" ca="1" si="69"/>
        <v>R</v>
      </c>
      <c r="D914" t="str">
        <f t="shared" ca="1" si="69"/>
        <v>P</v>
      </c>
      <c r="E914" t="str">
        <f t="shared" ca="1" si="69"/>
        <v>J</v>
      </c>
      <c r="F914" t="str">
        <f t="shared" ca="1" si="69"/>
        <v>O</v>
      </c>
      <c r="G914" t="str">
        <f t="shared" ca="1" si="70"/>
        <v>B</v>
      </c>
      <c r="H914" t="str">
        <f t="shared" ca="1" si="70"/>
        <v>O</v>
      </c>
      <c r="I914" t="str">
        <f t="shared" ca="1" si="70"/>
        <v>Y</v>
      </c>
      <c r="J914" t="str">
        <f t="shared" ca="1" si="70"/>
        <v>V</v>
      </c>
      <c r="L914" s="1" t="str">
        <f t="shared" ca="1" si="71"/>
        <v>RPJOBOYV</v>
      </c>
      <c r="N914" s="1" t="s">
        <v>913</v>
      </c>
    </row>
    <row r="915" spans="3:14" x14ac:dyDescent="0.25">
      <c r="C915" t="str">
        <f t="shared" ca="1" si="69"/>
        <v>J</v>
      </c>
      <c r="D915" t="str">
        <f t="shared" ca="1" si="69"/>
        <v>T</v>
      </c>
      <c r="E915" t="str">
        <f t="shared" ca="1" si="69"/>
        <v>H</v>
      </c>
      <c r="F915" t="str">
        <f t="shared" ca="1" si="69"/>
        <v>F</v>
      </c>
      <c r="G915" t="str">
        <f t="shared" ca="1" si="70"/>
        <v>I</v>
      </c>
      <c r="H915" t="str">
        <f t="shared" ca="1" si="70"/>
        <v>T</v>
      </c>
      <c r="I915" t="str">
        <f t="shared" ca="1" si="70"/>
        <v>C</v>
      </c>
      <c r="J915" t="str">
        <f t="shared" ca="1" si="70"/>
        <v>U</v>
      </c>
      <c r="L915" s="1" t="str">
        <f t="shared" ca="1" si="71"/>
        <v>JTHFITCU</v>
      </c>
      <c r="N915" s="1" t="s">
        <v>914</v>
      </c>
    </row>
    <row r="916" spans="3:14" x14ac:dyDescent="0.25">
      <c r="C916" t="str">
        <f t="shared" ca="1" si="69"/>
        <v>V</v>
      </c>
      <c r="D916" t="str">
        <f t="shared" ca="1" si="69"/>
        <v>T</v>
      </c>
      <c r="E916" t="str">
        <f t="shared" ca="1" si="69"/>
        <v>V</v>
      </c>
      <c r="F916" t="str">
        <f t="shared" ca="1" si="69"/>
        <v>Q</v>
      </c>
      <c r="G916" t="str">
        <f t="shared" ca="1" si="70"/>
        <v>W</v>
      </c>
      <c r="H916" t="str">
        <f t="shared" ca="1" si="70"/>
        <v>X</v>
      </c>
      <c r="I916" t="str">
        <f t="shared" ca="1" si="70"/>
        <v>J</v>
      </c>
      <c r="J916" t="str">
        <f t="shared" ca="1" si="70"/>
        <v>T</v>
      </c>
      <c r="L916" s="1" t="str">
        <f t="shared" ca="1" si="71"/>
        <v>VTVQWXJT</v>
      </c>
      <c r="N916" s="1" t="s">
        <v>915</v>
      </c>
    </row>
    <row r="917" spans="3:14" x14ac:dyDescent="0.25">
      <c r="C917" t="str">
        <f t="shared" ca="1" si="69"/>
        <v>V</v>
      </c>
      <c r="D917" t="str">
        <f t="shared" ca="1" si="69"/>
        <v>F</v>
      </c>
      <c r="E917" t="str">
        <f t="shared" ca="1" si="69"/>
        <v>I</v>
      </c>
      <c r="F917" t="str">
        <f t="shared" ca="1" si="69"/>
        <v>P</v>
      </c>
      <c r="G917" t="str">
        <f t="shared" ca="1" si="70"/>
        <v>E</v>
      </c>
      <c r="H917" t="str">
        <f t="shared" ca="1" si="70"/>
        <v>V</v>
      </c>
      <c r="I917" t="str">
        <f t="shared" ca="1" si="70"/>
        <v>R</v>
      </c>
      <c r="J917" t="str">
        <f t="shared" ca="1" si="70"/>
        <v>E</v>
      </c>
      <c r="L917" s="1" t="str">
        <f t="shared" ca="1" si="71"/>
        <v>VFIPEVRE</v>
      </c>
      <c r="N917" s="1" t="s">
        <v>916</v>
      </c>
    </row>
    <row r="918" spans="3:14" x14ac:dyDescent="0.25">
      <c r="C918" t="str">
        <f t="shared" ca="1" si="69"/>
        <v>J</v>
      </c>
      <c r="D918" t="str">
        <f t="shared" ca="1" si="69"/>
        <v>E</v>
      </c>
      <c r="E918" t="str">
        <f t="shared" ca="1" si="69"/>
        <v>P</v>
      </c>
      <c r="F918" t="str">
        <f t="shared" ca="1" si="69"/>
        <v>U</v>
      </c>
      <c r="G918" t="str">
        <f t="shared" ca="1" si="70"/>
        <v>Y</v>
      </c>
      <c r="H918" t="str">
        <f t="shared" ca="1" si="70"/>
        <v>K</v>
      </c>
      <c r="I918" t="str">
        <f t="shared" ca="1" si="70"/>
        <v>Z</v>
      </c>
      <c r="J918" t="str">
        <f t="shared" ca="1" si="70"/>
        <v>O</v>
      </c>
      <c r="L918" s="1" t="str">
        <f t="shared" ca="1" si="71"/>
        <v>JEPUYKZO</v>
      </c>
      <c r="N918" s="1" t="s">
        <v>917</v>
      </c>
    </row>
    <row r="919" spans="3:14" x14ac:dyDescent="0.25">
      <c r="C919" t="str">
        <f t="shared" ca="1" si="69"/>
        <v>B</v>
      </c>
      <c r="D919" t="str">
        <f t="shared" ca="1" si="69"/>
        <v>N</v>
      </c>
      <c r="E919" t="str">
        <f t="shared" ca="1" si="69"/>
        <v>S</v>
      </c>
      <c r="F919" t="str">
        <f t="shared" ca="1" si="69"/>
        <v>J</v>
      </c>
      <c r="G919" t="str">
        <f t="shared" ca="1" si="70"/>
        <v>G</v>
      </c>
      <c r="H919" t="str">
        <f t="shared" ca="1" si="70"/>
        <v>B</v>
      </c>
      <c r="I919" t="str">
        <f t="shared" ca="1" si="70"/>
        <v>C</v>
      </c>
      <c r="J919" t="str">
        <f t="shared" ca="1" si="70"/>
        <v>T</v>
      </c>
      <c r="L919" s="1" t="str">
        <f t="shared" ca="1" si="71"/>
        <v>BNSJGBCT</v>
      </c>
      <c r="N919" s="1" t="s">
        <v>918</v>
      </c>
    </row>
    <row r="920" spans="3:14" x14ac:dyDescent="0.25">
      <c r="C920" t="str">
        <f t="shared" ca="1" si="69"/>
        <v>N</v>
      </c>
      <c r="D920" t="str">
        <f t="shared" ca="1" si="69"/>
        <v>J</v>
      </c>
      <c r="E920" t="str">
        <f t="shared" ca="1" si="69"/>
        <v>I</v>
      </c>
      <c r="F920" t="str">
        <f t="shared" ca="1" si="69"/>
        <v>G</v>
      </c>
      <c r="G920" t="str">
        <f t="shared" ca="1" si="70"/>
        <v>J</v>
      </c>
      <c r="H920" t="str">
        <f t="shared" ca="1" si="70"/>
        <v>F</v>
      </c>
      <c r="I920" t="str">
        <f t="shared" ca="1" si="70"/>
        <v>E</v>
      </c>
      <c r="J920" t="str">
        <f t="shared" ca="1" si="70"/>
        <v>E</v>
      </c>
      <c r="L920" s="1" t="str">
        <f t="shared" ca="1" si="71"/>
        <v>NJIGJFEE</v>
      </c>
      <c r="N920" s="1" t="s">
        <v>919</v>
      </c>
    </row>
    <row r="921" spans="3:14" x14ac:dyDescent="0.25">
      <c r="C921" t="str">
        <f t="shared" ca="1" si="69"/>
        <v>Z</v>
      </c>
      <c r="D921" t="str">
        <f t="shared" ca="1" si="69"/>
        <v>Z</v>
      </c>
      <c r="E921" t="str">
        <f t="shared" ca="1" si="69"/>
        <v>Y</v>
      </c>
      <c r="F921" t="str">
        <f t="shared" ca="1" si="69"/>
        <v>P</v>
      </c>
      <c r="G921" t="str">
        <f t="shared" ca="1" si="70"/>
        <v>L</v>
      </c>
      <c r="H921" t="str">
        <f t="shared" ca="1" si="70"/>
        <v>X</v>
      </c>
      <c r="I921" t="str">
        <f t="shared" ca="1" si="70"/>
        <v>T</v>
      </c>
      <c r="J921" t="str">
        <f t="shared" ca="1" si="70"/>
        <v>G</v>
      </c>
      <c r="L921" s="1" t="str">
        <f t="shared" ca="1" si="71"/>
        <v>ZZYPLXTG</v>
      </c>
      <c r="N921" s="1" t="s">
        <v>920</v>
      </c>
    </row>
    <row r="922" spans="3:14" x14ac:dyDescent="0.25">
      <c r="C922" t="str">
        <f t="shared" ca="1" si="69"/>
        <v>V</v>
      </c>
      <c r="D922" t="str">
        <f t="shared" ca="1" si="69"/>
        <v>C</v>
      </c>
      <c r="E922" t="str">
        <f t="shared" ca="1" si="69"/>
        <v>G</v>
      </c>
      <c r="F922" t="str">
        <f t="shared" ca="1" si="69"/>
        <v>A</v>
      </c>
      <c r="G922" t="str">
        <f t="shared" ca="1" si="70"/>
        <v>D</v>
      </c>
      <c r="H922" t="str">
        <f t="shared" ca="1" si="70"/>
        <v>U</v>
      </c>
      <c r="I922" t="str">
        <f t="shared" ca="1" si="70"/>
        <v>Y</v>
      </c>
      <c r="J922" t="str">
        <f t="shared" ca="1" si="70"/>
        <v>P</v>
      </c>
      <c r="L922" s="1" t="str">
        <f t="shared" ca="1" si="71"/>
        <v>VCGADUYP</v>
      </c>
      <c r="N922" s="1" t="s">
        <v>921</v>
      </c>
    </row>
    <row r="923" spans="3:14" x14ac:dyDescent="0.25">
      <c r="C923" t="str">
        <f t="shared" ca="1" si="69"/>
        <v>K</v>
      </c>
      <c r="D923" t="str">
        <f t="shared" ca="1" si="69"/>
        <v>P</v>
      </c>
      <c r="E923" t="str">
        <f t="shared" ca="1" si="69"/>
        <v>Z</v>
      </c>
      <c r="F923" t="str">
        <f t="shared" ca="1" si="69"/>
        <v>L</v>
      </c>
      <c r="G923" t="str">
        <f t="shared" ca="1" si="70"/>
        <v>J</v>
      </c>
      <c r="H923" t="str">
        <f t="shared" ca="1" si="70"/>
        <v>L</v>
      </c>
      <c r="I923" t="str">
        <f t="shared" ca="1" si="70"/>
        <v>O</v>
      </c>
      <c r="J923" t="str">
        <f t="shared" ca="1" si="70"/>
        <v>Y</v>
      </c>
      <c r="L923" s="1" t="str">
        <f t="shared" ca="1" si="71"/>
        <v>KPZLJLOY</v>
      </c>
      <c r="N923" s="1" t="s">
        <v>922</v>
      </c>
    </row>
    <row r="924" spans="3:14" x14ac:dyDescent="0.25">
      <c r="C924" t="str">
        <f t="shared" ca="1" si="69"/>
        <v>H</v>
      </c>
      <c r="D924" t="str">
        <f t="shared" ca="1" si="69"/>
        <v>O</v>
      </c>
      <c r="E924" t="str">
        <f t="shared" ca="1" si="69"/>
        <v>W</v>
      </c>
      <c r="F924" t="str">
        <f t="shared" ca="1" si="69"/>
        <v>W</v>
      </c>
      <c r="G924" t="str">
        <f t="shared" ca="1" si="70"/>
        <v>V</v>
      </c>
      <c r="H924" t="str">
        <f t="shared" ca="1" si="70"/>
        <v>A</v>
      </c>
      <c r="I924" t="str">
        <f t="shared" ca="1" si="70"/>
        <v>L</v>
      </c>
      <c r="J924" t="str">
        <f t="shared" ca="1" si="70"/>
        <v>K</v>
      </c>
      <c r="L924" s="1" t="str">
        <f t="shared" ca="1" si="71"/>
        <v>HOWWVALK</v>
      </c>
      <c r="N924" s="1" t="s">
        <v>923</v>
      </c>
    </row>
    <row r="925" spans="3:14" x14ac:dyDescent="0.25">
      <c r="C925" t="str">
        <f t="shared" ca="1" si="69"/>
        <v>I</v>
      </c>
      <c r="D925" t="str">
        <f t="shared" ca="1" si="69"/>
        <v>W</v>
      </c>
      <c r="E925" t="str">
        <f t="shared" ca="1" si="69"/>
        <v>Q</v>
      </c>
      <c r="F925" t="str">
        <f t="shared" ca="1" si="69"/>
        <v>L</v>
      </c>
      <c r="G925" t="str">
        <f t="shared" ca="1" si="70"/>
        <v>M</v>
      </c>
      <c r="H925" t="str">
        <f t="shared" ca="1" si="70"/>
        <v>V</v>
      </c>
      <c r="I925" t="str">
        <f t="shared" ca="1" si="70"/>
        <v>Q</v>
      </c>
      <c r="J925" t="str">
        <f t="shared" ca="1" si="70"/>
        <v>F</v>
      </c>
      <c r="L925" s="1" t="str">
        <f t="shared" ca="1" si="71"/>
        <v>IWQLMVQF</v>
      </c>
      <c r="N925" s="1" t="s">
        <v>924</v>
      </c>
    </row>
    <row r="926" spans="3:14" x14ac:dyDescent="0.25">
      <c r="C926" t="str">
        <f t="shared" ca="1" si="69"/>
        <v>T</v>
      </c>
      <c r="D926" t="str">
        <f t="shared" ca="1" si="69"/>
        <v>Q</v>
      </c>
      <c r="E926" t="str">
        <f t="shared" ca="1" si="69"/>
        <v>K</v>
      </c>
      <c r="F926" t="str">
        <f t="shared" ca="1" si="69"/>
        <v>G</v>
      </c>
      <c r="G926" t="str">
        <f t="shared" ca="1" si="70"/>
        <v>J</v>
      </c>
      <c r="H926" t="str">
        <f t="shared" ca="1" si="70"/>
        <v>H</v>
      </c>
      <c r="I926" t="str">
        <f t="shared" ca="1" si="70"/>
        <v>N</v>
      </c>
      <c r="J926" t="str">
        <f t="shared" ca="1" si="70"/>
        <v>P</v>
      </c>
      <c r="L926" s="1" t="str">
        <f t="shared" ca="1" si="71"/>
        <v>TQKGJHNP</v>
      </c>
      <c r="N926" s="1" t="s">
        <v>925</v>
      </c>
    </row>
    <row r="927" spans="3:14" x14ac:dyDescent="0.25">
      <c r="C927" t="str">
        <f t="shared" ca="1" si="69"/>
        <v>S</v>
      </c>
      <c r="D927" t="str">
        <f t="shared" ca="1" si="69"/>
        <v>J</v>
      </c>
      <c r="E927" t="str">
        <f t="shared" ca="1" si="69"/>
        <v>W</v>
      </c>
      <c r="F927" t="str">
        <f t="shared" ca="1" si="69"/>
        <v>M</v>
      </c>
      <c r="G927" t="str">
        <f t="shared" ca="1" si="70"/>
        <v>Y</v>
      </c>
      <c r="H927" t="str">
        <f t="shared" ca="1" si="70"/>
        <v>C</v>
      </c>
      <c r="I927" t="str">
        <f t="shared" ca="1" si="70"/>
        <v>S</v>
      </c>
      <c r="J927" t="str">
        <f t="shared" ca="1" si="70"/>
        <v>F</v>
      </c>
      <c r="L927" s="1" t="str">
        <f t="shared" ca="1" si="71"/>
        <v>SJWMYCSF</v>
      </c>
      <c r="N927" s="1" t="s">
        <v>926</v>
      </c>
    </row>
    <row r="928" spans="3:14" x14ac:dyDescent="0.25">
      <c r="C928" t="str">
        <f t="shared" ca="1" si="69"/>
        <v>V</v>
      </c>
      <c r="D928" t="str">
        <f t="shared" ca="1" si="69"/>
        <v>U</v>
      </c>
      <c r="E928" t="str">
        <f t="shared" ca="1" si="69"/>
        <v>B</v>
      </c>
      <c r="F928" t="str">
        <f t="shared" ca="1" si="69"/>
        <v>W</v>
      </c>
      <c r="G928" t="str">
        <f t="shared" ca="1" si="70"/>
        <v>B</v>
      </c>
      <c r="H928" t="str">
        <f t="shared" ca="1" si="70"/>
        <v>I</v>
      </c>
      <c r="I928" t="str">
        <f t="shared" ca="1" si="70"/>
        <v>X</v>
      </c>
      <c r="J928" t="str">
        <f t="shared" ca="1" si="70"/>
        <v>P</v>
      </c>
      <c r="L928" s="1" t="str">
        <f t="shared" ca="1" si="71"/>
        <v>VUBWBIXP</v>
      </c>
      <c r="N928" s="1" t="s">
        <v>927</v>
      </c>
    </row>
    <row r="929" spans="3:14" x14ac:dyDescent="0.25">
      <c r="C929" t="str">
        <f t="shared" ca="1" si="69"/>
        <v>A</v>
      </c>
      <c r="D929" t="str">
        <f t="shared" ca="1" si="69"/>
        <v>B</v>
      </c>
      <c r="E929" t="str">
        <f t="shared" ca="1" si="69"/>
        <v>L</v>
      </c>
      <c r="F929" t="str">
        <f t="shared" ca="1" si="69"/>
        <v>H</v>
      </c>
      <c r="G929" t="str">
        <f t="shared" ca="1" si="70"/>
        <v>I</v>
      </c>
      <c r="H929" t="str">
        <f t="shared" ca="1" si="70"/>
        <v>J</v>
      </c>
      <c r="I929" t="str">
        <f t="shared" ca="1" si="70"/>
        <v>S</v>
      </c>
      <c r="J929" t="str">
        <f t="shared" ca="1" si="70"/>
        <v>I</v>
      </c>
      <c r="L929" s="1" t="str">
        <f t="shared" ca="1" si="71"/>
        <v>ABLHIJSI</v>
      </c>
      <c r="N929" s="1" t="s">
        <v>928</v>
      </c>
    </row>
    <row r="930" spans="3:14" x14ac:dyDescent="0.25">
      <c r="C930" t="str">
        <f t="shared" ca="1" si="69"/>
        <v>V</v>
      </c>
      <c r="D930" t="str">
        <f t="shared" ca="1" si="69"/>
        <v>U</v>
      </c>
      <c r="E930" t="str">
        <f t="shared" ca="1" si="69"/>
        <v>E</v>
      </c>
      <c r="F930" t="str">
        <f t="shared" ca="1" si="69"/>
        <v>O</v>
      </c>
      <c r="G930" t="str">
        <f t="shared" ca="1" si="70"/>
        <v>J</v>
      </c>
      <c r="H930" t="str">
        <f t="shared" ca="1" si="70"/>
        <v>S</v>
      </c>
      <c r="I930" t="str">
        <f t="shared" ca="1" si="70"/>
        <v>D</v>
      </c>
      <c r="J930" t="str">
        <f t="shared" ca="1" si="70"/>
        <v>U</v>
      </c>
      <c r="L930" s="1" t="str">
        <f t="shared" ca="1" si="71"/>
        <v>VUEOJSDU</v>
      </c>
      <c r="N930" s="1" t="s">
        <v>929</v>
      </c>
    </row>
    <row r="931" spans="3:14" x14ac:dyDescent="0.25">
      <c r="C931" t="str">
        <f t="shared" ca="1" si="69"/>
        <v>Y</v>
      </c>
      <c r="D931" t="str">
        <f t="shared" ca="1" si="69"/>
        <v>E</v>
      </c>
      <c r="E931" t="str">
        <f t="shared" ca="1" si="69"/>
        <v>I</v>
      </c>
      <c r="F931" t="str">
        <f t="shared" ca="1" si="69"/>
        <v>S</v>
      </c>
      <c r="G931" t="str">
        <f t="shared" ca="1" si="70"/>
        <v>J</v>
      </c>
      <c r="H931" t="str">
        <f t="shared" ca="1" si="70"/>
        <v>J</v>
      </c>
      <c r="I931" t="str">
        <f t="shared" ca="1" si="70"/>
        <v>C</v>
      </c>
      <c r="J931" t="str">
        <f t="shared" ca="1" si="70"/>
        <v>A</v>
      </c>
      <c r="L931" s="1" t="str">
        <f t="shared" ca="1" si="71"/>
        <v>YEISJJCA</v>
      </c>
      <c r="N931" s="1" t="s">
        <v>930</v>
      </c>
    </row>
    <row r="932" spans="3:14" x14ac:dyDescent="0.25">
      <c r="C932" t="str">
        <f t="shared" ca="1" si="69"/>
        <v>X</v>
      </c>
      <c r="D932" t="str">
        <f t="shared" ca="1" si="69"/>
        <v>L</v>
      </c>
      <c r="E932" t="str">
        <f t="shared" ca="1" si="69"/>
        <v>W</v>
      </c>
      <c r="F932" t="str">
        <f t="shared" ca="1" si="69"/>
        <v>D</v>
      </c>
      <c r="G932" t="str">
        <f t="shared" ca="1" si="70"/>
        <v>R</v>
      </c>
      <c r="H932" t="str">
        <f t="shared" ca="1" si="70"/>
        <v>B</v>
      </c>
      <c r="I932" t="str">
        <f t="shared" ca="1" si="70"/>
        <v>U</v>
      </c>
      <c r="J932" t="str">
        <f t="shared" ca="1" si="70"/>
        <v>K</v>
      </c>
      <c r="L932" s="1" t="str">
        <f t="shared" ca="1" si="71"/>
        <v>XLWDRBUK</v>
      </c>
      <c r="N932" s="1" t="s">
        <v>931</v>
      </c>
    </row>
    <row r="933" spans="3:14" x14ac:dyDescent="0.25">
      <c r="C933" t="str">
        <f t="shared" ca="1" si="69"/>
        <v>D</v>
      </c>
      <c r="D933" t="str">
        <f t="shared" ca="1" si="69"/>
        <v>M</v>
      </c>
      <c r="E933" t="str">
        <f t="shared" ca="1" si="69"/>
        <v>J</v>
      </c>
      <c r="F933" t="str">
        <f t="shared" ca="1" si="69"/>
        <v>V</v>
      </c>
      <c r="G933" t="str">
        <f t="shared" ca="1" si="70"/>
        <v>V</v>
      </c>
      <c r="H933" t="str">
        <f t="shared" ca="1" si="70"/>
        <v>G</v>
      </c>
      <c r="I933" t="str">
        <f t="shared" ca="1" si="70"/>
        <v>J</v>
      </c>
      <c r="J933" t="str">
        <f t="shared" ca="1" si="70"/>
        <v>T</v>
      </c>
      <c r="L933" s="1" t="str">
        <f t="shared" ca="1" si="71"/>
        <v>DMJVVGJT</v>
      </c>
      <c r="N933" s="1" t="s">
        <v>932</v>
      </c>
    </row>
    <row r="934" spans="3:14" x14ac:dyDescent="0.25">
      <c r="C934" t="str">
        <f t="shared" ca="1" si="69"/>
        <v>J</v>
      </c>
      <c r="D934" t="str">
        <f t="shared" ca="1" si="69"/>
        <v>B</v>
      </c>
      <c r="E934" t="str">
        <f t="shared" ca="1" si="69"/>
        <v>R</v>
      </c>
      <c r="F934" t="str">
        <f t="shared" ca="1" si="69"/>
        <v>Z</v>
      </c>
      <c r="G934" t="str">
        <f t="shared" ca="1" si="70"/>
        <v>L</v>
      </c>
      <c r="H934" t="str">
        <f t="shared" ca="1" si="70"/>
        <v>H</v>
      </c>
      <c r="I934" t="str">
        <f t="shared" ca="1" si="70"/>
        <v>N</v>
      </c>
      <c r="J934" t="str">
        <f t="shared" ca="1" si="70"/>
        <v>F</v>
      </c>
      <c r="L934" s="1" t="str">
        <f t="shared" ca="1" si="71"/>
        <v>JBRZLHNF</v>
      </c>
      <c r="N934" s="1" t="s">
        <v>933</v>
      </c>
    </row>
    <row r="935" spans="3:14" x14ac:dyDescent="0.25">
      <c r="C935" t="str">
        <f t="shared" ca="1" si="69"/>
        <v>R</v>
      </c>
      <c r="D935" t="str">
        <f t="shared" ca="1" si="69"/>
        <v>G</v>
      </c>
      <c r="E935" t="str">
        <f t="shared" ca="1" si="69"/>
        <v>A</v>
      </c>
      <c r="F935" t="str">
        <f t="shared" ca="1" si="69"/>
        <v>M</v>
      </c>
      <c r="G935" t="str">
        <f t="shared" ca="1" si="70"/>
        <v>V</v>
      </c>
      <c r="H935" t="str">
        <f t="shared" ca="1" si="70"/>
        <v>M</v>
      </c>
      <c r="I935" t="str">
        <f t="shared" ca="1" si="70"/>
        <v>U</v>
      </c>
      <c r="J935" t="str">
        <f t="shared" ca="1" si="70"/>
        <v>S</v>
      </c>
      <c r="L935" s="1" t="str">
        <f t="shared" ca="1" si="71"/>
        <v>RGAMVMUS</v>
      </c>
      <c r="N935" s="1" t="s">
        <v>934</v>
      </c>
    </row>
    <row r="936" spans="3:14" x14ac:dyDescent="0.25">
      <c r="C936" t="str">
        <f t="shared" ca="1" si="69"/>
        <v>X</v>
      </c>
      <c r="D936" t="str">
        <f t="shared" ca="1" si="69"/>
        <v>B</v>
      </c>
      <c r="E936" t="str">
        <f t="shared" ca="1" si="69"/>
        <v>I</v>
      </c>
      <c r="F936" t="str">
        <f t="shared" ca="1" si="69"/>
        <v>C</v>
      </c>
      <c r="G936" t="str">
        <f t="shared" ca="1" si="70"/>
        <v>O</v>
      </c>
      <c r="H936" t="str">
        <f t="shared" ca="1" si="70"/>
        <v>L</v>
      </c>
      <c r="I936" t="str">
        <f t="shared" ca="1" si="70"/>
        <v>R</v>
      </c>
      <c r="J936" t="str">
        <f t="shared" ca="1" si="70"/>
        <v>A</v>
      </c>
      <c r="L936" s="1" t="str">
        <f t="shared" ca="1" si="71"/>
        <v>XBICOLRA</v>
      </c>
      <c r="N936" s="1" t="s">
        <v>935</v>
      </c>
    </row>
    <row r="937" spans="3:14" x14ac:dyDescent="0.25">
      <c r="C937" t="str">
        <f t="shared" ca="1" si="69"/>
        <v>N</v>
      </c>
      <c r="D937" t="str">
        <f t="shared" ca="1" si="69"/>
        <v>T</v>
      </c>
      <c r="E937" t="str">
        <f t="shared" ca="1" si="69"/>
        <v>B</v>
      </c>
      <c r="F937" t="str">
        <f t="shared" ca="1" si="69"/>
        <v>T</v>
      </c>
      <c r="G937" t="str">
        <f t="shared" ca="1" si="70"/>
        <v>W</v>
      </c>
      <c r="H937" t="str">
        <f t="shared" ca="1" si="70"/>
        <v>Q</v>
      </c>
      <c r="I937" t="str">
        <f t="shared" ca="1" si="70"/>
        <v>T</v>
      </c>
      <c r="J937" t="str">
        <f t="shared" ca="1" si="70"/>
        <v>H</v>
      </c>
      <c r="L937" s="1" t="str">
        <f t="shared" ca="1" si="71"/>
        <v>NTBTWQTH</v>
      </c>
      <c r="N937" s="1" t="s">
        <v>936</v>
      </c>
    </row>
    <row r="938" spans="3:14" x14ac:dyDescent="0.25">
      <c r="C938" t="str">
        <f t="shared" ca="1" si="69"/>
        <v>K</v>
      </c>
      <c r="D938" t="str">
        <f t="shared" ca="1" si="69"/>
        <v>A</v>
      </c>
      <c r="E938" t="str">
        <f t="shared" ca="1" si="69"/>
        <v>N</v>
      </c>
      <c r="F938" t="str">
        <f t="shared" ca="1" si="69"/>
        <v>X</v>
      </c>
      <c r="G938" t="str">
        <f t="shared" ca="1" si="70"/>
        <v>M</v>
      </c>
      <c r="H938" t="str">
        <f t="shared" ca="1" si="70"/>
        <v>A</v>
      </c>
      <c r="I938" t="str">
        <f t="shared" ca="1" si="70"/>
        <v>H</v>
      </c>
      <c r="J938" t="str">
        <f t="shared" ca="1" si="70"/>
        <v>U</v>
      </c>
      <c r="L938" s="1" t="str">
        <f t="shared" ca="1" si="71"/>
        <v>KANXMAHU</v>
      </c>
      <c r="N938" s="1" t="s">
        <v>937</v>
      </c>
    </row>
    <row r="939" spans="3:14" x14ac:dyDescent="0.25">
      <c r="C939" t="str">
        <f t="shared" ca="1" si="69"/>
        <v>K</v>
      </c>
      <c r="D939" t="str">
        <f t="shared" ca="1" si="69"/>
        <v>M</v>
      </c>
      <c r="E939" t="str">
        <f t="shared" ca="1" si="69"/>
        <v>C</v>
      </c>
      <c r="F939" t="str">
        <f t="shared" ca="1" si="69"/>
        <v>Q</v>
      </c>
      <c r="G939" t="str">
        <f t="shared" ca="1" si="70"/>
        <v>H</v>
      </c>
      <c r="H939" t="str">
        <f t="shared" ca="1" si="70"/>
        <v>O</v>
      </c>
      <c r="I939" t="str">
        <f t="shared" ca="1" si="70"/>
        <v>Z</v>
      </c>
      <c r="J939" t="str">
        <f t="shared" ca="1" si="70"/>
        <v>Q</v>
      </c>
      <c r="L939" s="1" t="str">
        <f t="shared" ca="1" si="71"/>
        <v>KMCQHOZQ</v>
      </c>
      <c r="N939" s="1" t="s">
        <v>938</v>
      </c>
    </row>
    <row r="940" spans="3:14" x14ac:dyDescent="0.25">
      <c r="C940" t="str">
        <f t="shared" ca="1" si="69"/>
        <v>K</v>
      </c>
      <c r="D940" t="str">
        <f t="shared" ca="1" si="69"/>
        <v>K</v>
      </c>
      <c r="E940" t="str">
        <f t="shared" ca="1" si="69"/>
        <v>E</v>
      </c>
      <c r="F940" t="str">
        <f t="shared" ca="1" si="69"/>
        <v>Q</v>
      </c>
      <c r="G940" t="str">
        <f t="shared" ca="1" si="70"/>
        <v>C</v>
      </c>
      <c r="H940" t="str">
        <f t="shared" ca="1" si="70"/>
        <v>O</v>
      </c>
      <c r="I940" t="str">
        <f t="shared" ca="1" si="70"/>
        <v>Q</v>
      </c>
      <c r="J940" t="str">
        <f t="shared" ca="1" si="70"/>
        <v>C</v>
      </c>
      <c r="L940" s="1" t="str">
        <f t="shared" ca="1" si="71"/>
        <v>KKEQCOQC</v>
      </c>
      <c r="N940" s="1" t="s">
        <v>939</v>
      </c>
    </row>
    <row r="941" spans="3:14" x14ac:dyDescent="0.25">
      <c r="C941" t="str">
        <f t="shared" ca="1" si="69"/>
        <v>M</v>
      </c>
      <c r="D941" t="str">
        <f t="shared" ca="1" si="69"/>
        <v>M</v>
      </c>
      <c r="E941" t="str">
        <f t="shared" ca="1" si="69"/>
        <v>O</v>
      </c>
      <c r="F941" t="str">
        <f t="shared" ca="1" si="69"/>
        <v>T</v>
      </c>
      <c r="G941" t="str">
        <f t="shared" ca="1" si="70"/>
        <v>Y</v>
      </c>
      <c r="H941" t="str">
        <f t="shared" ca="1" si="70"/>
        <v>Z</v>
      </c>
      <c r="I941" t="str">
        <f t="shared" ca="1" si="70"/>
        <v>T</v>
      </c>
      <c r="J941" t="str">
        <f t="shared" ca="1" si="70"/>
        <v>M</v>
      </c>
      <c r="L941" s="1" t="str">
        <f t="shared" ca="1" si="71"/>
        <v>MMOTYZTM</v>
      </c>
      <c r="N941" s="1" t="s">
        <v>940</v>
      </c>
    </row>
    <row r="942" spans="3:14" x14ac:dyDescent="0.25">
      <c r="C942" t="str">
        <f t="shared" ca="1" si="69"/>
        <v>U</v>
      </c>
      <c r="D942" t="str">
        <f t="shared" ca="1" si="69"/>
        <v>S</v>
      </c>
      <c r="E942" t="str">
        <f t="shared" ca="1" si="69"/>
        <v>Z</v>
      </c>
      <c r="F942" t="str">
        <f t="shared" ca="1" si="69"/>
        <v>T</v>
      </c>
      <c r="G942" t="str">
        <f t="shared" ca="1" si="70"/>
        <v>V</v>
      </c>
      <c r="H942" t="str">
        <f t="shared" ca="1" si="70"/>
        <v>N</v>
      </c>
      <c r="I942" t="str">
        <f t="shared" ca="1" si="70"/>
        <v>K</v>
      </c>
      <c r="J942" t="str">
        <f t="shared" ca="1" si="70"/>
        <v>E</v>
      </c>
      <c r="L942" s="1" t="str">
        <f t="shared" ca="1" si="71"/>
        <v>USZTVNKE</v>
      </c>
      <c r="N942" s="1" t="s">
        <v>941</v>
      </c>
    </row>
    <row r="943" spans="3:14" x14ac:dyDescent="0.25">
      <c r="C943" t="str">
        <f t="shared" ca="1" si="69"/>
        <v>V</v>
      </c>
      <c r="D943" t="str">
        <f t="shared" ca="1" si="69"/>
        <v>Z</v>
      </c>
      <c r="E943" t="str">
        <f t="shared" ca="1" si="69"/>
        <v>G</v>
      </c>
      <c r="F943" t="str">
        <f t="shared" ca="1" si="69"/>
        <v>X</v>
      </c>
      <c r="G943" t="str">
        <f t="shared" ca="1" si="70"/>
        <v>E</v>
      </c>
      <c r="H943" t="str">
        <f t="shared" ca="1" si="70"/>
        <v>K</v>
      </c>
      <c r="I943" t="str">
        <f t="shared" ca="1" si="70"/>
        <v>J</v>
      </c>
      <c r="J943" t="str">
        <f t="shared" ca="1" si="70"/>
        <v>I</v>
      </c>
      <c r="L943" s="1" t="str">
        <f t="shared" ca="1" si="71"/>
        <v>VZGXEKJI</v>
      </c>
      <c r="N943" s="1" t="s">
        <v>942</v>
      </c>
    </row>
    <row r="944" spans="3:14" x14ac:dyDescent="0.25">
      <c r="C944" t="str">
        <f t="shared" ca="1" si="69"/>
        <v>W</v>
      </c>
      <c r="D944" t="str">
        <f t="shared" ca="1" si="69"/>
        <v>U</v>
      </c>
      <c r="E944" t="str">
        <f t="shared" ca="1" si="69"/>
        <v>Z</v>
      </c>
      <c r="F944" t="str">
        <f t="shared" ca="1" si="69"/>
        <v>Q</v>
      </c>
      <c r="G944" t="str">
        <f t="shared" ca="1" si="70"/>
        <v>G</v>
      </c>
      <c r="H944" t="str">
        <f t="shared" ca="1" si="70"/>
        <v>Y</v>
      </c>
      <c r="I944" t="str">
        <f t="shared" ca="1" si="70"/>
        <v>V</v>
      </c>
      <c r="J944" t="str">
        <f t="shared" ca="1" si="70"/>
        <v>G</v>
      </c>
      <c r="L944" s="1" t="str">
        <f t="shared" ca="1" si="71"/>
        <v>WUZQGYVG</v>
      </c>
      <c r="N944" s="1" t="s">
        <v>943</v>
      </c>
    </row>
    <row r="945" spans="3:14" x14ac:dyDescent="0.25">
      <c r="C945" t="str">
        <f t="shared" ca="1" si="69"/>
        <v>X</v>
      </c>
      <c r="D945" t="str">
        <f t="shared" ca="1" si="69"/>
        <v>R</v>
      </c>
      <c r="E945" t="str">
        <f t="shared" ca="1" si="69"/>
        <v>W</v>
      </c>
      <c r="F945" t="str">
        <f t="shared" ca="1" si="69"/>
        <v>V</v>
      </c>
      <c r="G945" t="str">
        <f t="shared" ca="1" si="70"/>
        <v>H</v>
      </c>
      <c r="H945" t="str">
        <f t="shared" ca="1" si="70"/>
        <v>T</v>
      </c>
      <c r="I945" t="str">
        <f t="shared" ca="1" si="70"/>
        <v>P</v>
      </c>
      <c r="J945" t="str">
        <f t="shared" ca="1" si="70"/>
        <v>N</v>
      </c>
      <c r="L945" s="1" t="str">
        <f t="shared" ca="1" si="71"/>
        <v>XRWVHTPN</v>
      </c>
      <c r="N945" s="1" t="s">
        <v>944</v>
      </c>
    </row>
    <row r="946" spans="3:14" x14ac:dyDescent="0.25">
      <c r="C946" t="str">
        <f t="shared" ca="1" si="69"/>
        <v>L</v>
      </c>
      <c r="D946" t="str">
        <f t="shared" ca="1" si="69"/>
        <v>F</v>
      </c>
      <c r="E946" t="str">
        <f t="shared" ca="1" si="69"/>
        <v>A</v>
      </c>
      <c r="F946" t="str">
        <f t="shared" ca="1" si="69"/>
        <v>L</v>
      </c>
      <c r="G946" t="str">
        <f t="shared" ca="1" si="70"/>
        <v>U</v>
      </c>
      <c r="H946" t="str">
        <f t="shared" ca="1" si="70"/>
        <v>I</v>
      </c>
      <c r="I946" t="str">
        <f t="shared" ca="1" si="70"/>
        <v>K</v>
      </c>
      <c r="J946" t="str">
        <f t="shared" ca="1" si="70"/>
        <v>M</v>
      </c>
      <c r="L946" s="1" t="str">
        <f t="shared" ca="1" si="71"/>
        <v>LFALUIKM</v>
      </c>
      <c r="N946" s="1" t="s">
        <v>945</v>
      </c>
    </row>
    <row r="947" spans="3:14" x14ac:dyDescent="0.25">
      <c r="C947" t="str">
        <f t="shared" ca="1" si="69"/>
        <v>A</v>
      </c>
      <c r="D947" t="str">
        <f t="shared" ca="1" si="69"/>
        <v>N</v>
      </c>
      <c r="E947" t="str">
        <f t="shared" ca="1" si="69"/>
        <v>D</v>
      </c>
      <c r="F947" t="str">
        <f t="shared" ca="1" si="69"/>
        <v>O</v>
      </c>
      <c r="G947" t="str">
        <f t="shared" ca="1" si="70"/>
        <v>J</v>
      </c>
      <c r="H947" t="str">
        <f t="shared" ca="1" si="70"/>
        <v>M</v>
      </c>
      <c r="I947" t="str">
        <f t="shared" ca="1" si="70"/>
        <v>X</v>
      </c>
      <c r="J947" t="str">
        <f t="shared" ca="1" si="70"/>
        <v>J</v>
      </c>
      <c r="L947" s="1" t="str">
        <f t="shared" ca="1" si="71"/>
        <v>ANDOJMXJ</v>
      </c>
      <c r="N947" s="1" t="s">
        <v>946</v>
      </c>
    </row>
    <row r="948" spans="3:14" x14ac:dyDescent="0.25">
      <c r="C948" t="str">
        <f t="shared" ca="1" si="69"/>
        <v>F</v>
      </c>
      <c r="D948" t="str">
        <f t="shared" ca="1" si="69"/>
        <v>V</v>
      </c>
      <c r="E948" t="str">
        <f t="shared" ca="1" si="69"/>
        <v>G</v>
      </c>
      <c r="F948" t="str">
        <f t="shared" ca="1" si="69"/>
        <v>Q</v>
      </c>
      <c r="G948" t="str">
        <f t="shared" ca="1" si="70"/>
        <v>K</v>
      </c>
      <c r="H948" t="str">
        <f t="shared" ca="1" si="70"/>
        <v>F</v>
      </c>
      <c r="I948" t="str">
        <f t="shared" ca="1" si="70"/>
        <v>P</v>
      </c>
      <c r="J948" t="str">
        <f t="shared" ca="1" si="70"/>
        <v>S</v>
      </c>
      <c r="L948" s="1" t="str">
        <f t="shared" ca="1" si="71"/>
        <v>FVGQKFPS</v>
      </c>
      <c r="N948" s="1" t="s">
        <v>947</v>
      </c>
    </row>
    <row r="949" spans="3:14" x14ac:dyDescent="0.25">
      <c r="C949" t="str">
        <f t="shared" ca="1" si="69"/>
        <v>S</v>
      </c>
      <c r="D949" t="str">
        <f t="shared" ca="1" si="69"/>
        <v>R</v>
      </c>
      <c r="E949" t="str">
        <f t="shared" ca="1" si="69"/>
        <v>G</v>
      </c>
      <c r="F949" t="str">
        <f t="shared" ca="1" si="69"/>
        <v>G</v>
      </c>
      <c r="G949" t="str">
        <f t="shared" ca="1" si="70"/>
        <v>M</v>
      </c>
      <c r="H949" t="str">
        <f t="shared" ca="1" si="70"/>
        <v>I</v>
      </c>
      <c r="I949" t="str">
        <f t="shared" ca="1" si="70"/>
        <v>C</v>
      </c>
      <c r="J949" t="str">
        <f t="shared" ca="1" si="70"/>
        <v>X</v>
      </c>
      <c r="L949" s="1" t="str">
        <f t="shared" ca="1" si="71"/>
        <v>SRGGMICX</v>
      </c>
      <c r="N949" s="1" t="s">
        <v>948</v>
      </c>
    </row>
    <row r="950" spans="3:14" x14ac:dyDescent="0.25">
      <c r="C950" t="str">
        <f t="shared" ca="1" si="69"/>
        <v>Y</v>
      </c>
      <c r="D950" t="str">
        <f t="shared" ca="1" si="69"/>
        <v>L</v>
      </c>
      <c r="E950" t="str">
        <f t="shared" ca="1" si="69"/>
        <v>B</v>
      </c>
      <c r="F950" t="str">
        <f t="shared" ca="1" si="69"/>
        <v>H</v>
      </c>
      <c r="G950" t="str">
        <f t="shared" ca="1" si="70"/>
        <v>D</v>
      </c>
      <c r="H950" t="str">
        <f t="shared" ca="1" si="70"/>
        <v>H</v>
      </c>
      <c r="I950" t="str">
        <f t="shared" ca="1" si="70"/>
        <v>E</v>
      </c>
      <c r="J950" t="str">
        <f t="shared" ca="1" si="70"/>
        <v>T</v>
      </c>
      <c r="L950" s="1" t="str">
        <f t="shared" ca="1" si="71"/>
        <v>YLBHDHET</v>
      </c>
      <c r="N950" s="1" t="s">
        <v>949</v>
      </c>
    </row>
    <row r="951" spans="3:14" x14ac:dyDescent="0.25">
      <c r="C951" t="str">
        <f t="shared" ca="1" si="69"/>
        <v>T</v>
      </c>
      <c r="D951" t="str">
        <f t="shared" ca="1" si="69"/>
        <v>L</v>
      </c>
      <c r="E951" t="str">
        <f t="shared" ca="1" si="69"/>
        <v>Y</v>
      </c>
      <c r="F951" t="str">
        <f t="shared" ca="1" si="69"/>
        <v>N</v>
      </c>
      <c r="G951" t="str">
        <f t="shared" ca="1" si="70"/>
        <v>I</v>
      </c>
      <c r="H951" t="str">
        <f t="shared" ca="1" si="70"/>
        <v>S</v>
      </c>
      <c r="I951" t="str">
        <f t="shared" ca="1" si="70"/>
        <v>V</v>
      </c>
      <c r="J951" t="str">
        <f t="shared" ca="1" si="70"/>
        <v>N</v>
      </c>
      <c r="L951" s="1" t="str">
        <f t="shared" ca="1" si="71"/>
        <v>TLYNISVN</v>
      </c>
      <c r="N951" s="1" t="s">
        <v>950</v>
      </c>
    </row>
    <row r="952" spans="3:14" x14ac:dyDescent="0.25">
      <c r="C952" t="str">
        <f t="shared" ca="1" si="69"/>
        <v>E</v>
      </c>
      <c r="D952" t="str">
        <f t="shared" ca="1" si="69"/>
        <v>R</v>
      </c>
      <c r="E952" t="str">
        <f t="shared" ca="1" si="69"/>
        <v>N</v>
      </c>
      <c r="F952" t="str">
        <f t="shared" ca="1" si="69"/>
        <v>W</v>
      </c>
      <c r="G952" t="str">
        <f t="shared" ca="1" si="70"/>
        <v>L</v>
      </c>
      <c r="H952" t="str">
        <f t="shared" ca="1" si="70"/>
        <v>P</v>
      </c>
      <c r="I952" t="str">
        <f t="shared" ca="1" si="70"/>
        <v>M</v>
      </c>
      <c r="J952" t="str">
        <f t="shared" ca="1" si="70"/>
        <v>C</v>
      </c>
      <c r="L952" s="1" t="str">
        <f t="shared" ca="1" si="71"/>
        <v>ERNWLPMC</v>
      </c>
      <c r="N952" s="1" t="s">
        <v>951</v>
      </c>
    </row>
    <row r="953" spans="3:14" x14ac:dyDescent="0.25">
      <c r="C953" t="str">
        <f t="shared" ca="1" si="69"/>
        <v>V</v>
      </c>
      <c r="D953" t="str">
        <f t="shared" ca="1" si="69"/>
        <v>G</v>
      </c>
      <c r="E953" t="str">
        <f t="shared" ca="1" si="69"/>
        <v>L</v>
      </c>
      <c r="F953" t="str">
        <f t="shared" ca="1" si="69"/>
        <v>J</v>
      </c>
      <c r="G953" t="str">
        <f t="shared" ca="1" si="70"/>
        <v>H</v>
      </c>
      <c r="H953" t="str">
        <f t="shared" ca="1" si="70"/>
        <v>W</v>
      </c>
      <c r="I953" t="str">
        <f t="shared" ca="1" si="70"/>
        <v>A</v>
      </c>
      <c r="J953" t="str">
        <f t="shared" ca="1" si="70"/>
        <v>H</v>
      </c>
      <c r="L953" s="1" t="str">
        <f t="shared" ca="1" si="71"/>
        <v>VGLJHWAH</v>
      </c>
      <c r="N953" s="1" t="s">
        <v>952</v>
      </c>
    </row>
    <row r="954" spans="3:14" x14ac:dyDescent="0.25">
      <c r="C954" t="str">
        <f t="shared" ca="1" si="69"/>
        <v>J</v>
      </c>
      <c r="D954" t="str">
        <f t="shared" ca="1" si="69"/>
        <v>F</v>
      </c>
      <c r="E954" t="str">
        <f t="shared" ca="1" si="69"/>
        <v>G</v>
      </c>
      <c r="F954" t="str">
        <f t="shared" ca="1" si="69"/>
        <v>E</v>
      </c>
      <c r="G954" t="str">
        <f t="shared" ca="1" si="70"/>
        <v>N</v>
      </c>
      <c r="H954" t="str">
        <f t="shared" ca="1" si="70"/>
        <v>L</v>
      </c>
      <c r="I954" t="str">
        <f t="shared" ca="1" si="70"/>
        <v>A</v>
      </c>
      <c r="J954" t="str">
        <f t="shared" ca="1" si="70"/>
        <v>O</v>
      </c>
      <c r="L954" s="1" t="str">
        <f t="shared" ca="1" si="71"/>
        <v>JFGENLAO</v>
      </c>
      <c r="N954" s="1" t="s">
        <v>953</v>
      </c>
    </row>
    <row r="955" spans="3:14" x14ac:dyDescent="0.25">
      <c r="C955" t="str">
        <f t="shared" ca="1" si="69"/>
        <v>J</v>
      </c>
      <c r="D955" t="str">
        <f t="shared" ca="1" si="69"/>
        <v>Y</v>
      </c>
      <c r="E955" t="str">
        <f t="shared" ca="1" si="69"/>
        <v>S</v>
      </c>
      <c r="F955" t="str">
        <f t="shared" ca="1" si="69"/>
        <v>U</v>
      </c>
      <c r="G955" t="str">
        <f t="shared" ca="1" si="70"/>
        <v>Q</v>
      </c>
      <c r="H955" t="str">
        <f t="shared" ca="1" si="70"/>
        <v>G</v>
      </c>
      <c r="I955" t="str">
        <f t="shared" ca="1" si="70"/>
        <v>I</v>
      </c>
      <c r="J955" t="str">
        <f t="shared" ca="1" si="70"/>
        <v>H</v>
      </c>
      <c r="L955" s="1" t="str">
        <f t="shared" ca="1" si="71"/>
        <v>JYSUQGIH</v>
      </c>
      <c r="N955" s="1" t="s">
        <v>954</v>
      </c>
    </row>
    <row r="956" spans="3:14" x14ac:dyDescent="0.25">
      <c r="C956" t="str">
        <f t="shared" ca="1" si="69"/>
        <v>H</v>
      </c>
      <c r="D956" t="str">
        <f t="shared" ca="1" si="69"/>
        <v>F</v>
      </c>
      <c r="E956" t="str">
        <f t="shared" ca="1" si="69"/>
        <v>M</v>
      </c>
      <c r="F956" t="str">
        <f t="shared" ca="1" si="69"/>
        <v>B</v>
      </c>
      <c r="G956" t="str">
        <f t="shared" ca="1" si="70"/>
        <v>W</v>
      </c>
      <c r="H956" t="str">
        <f t="shared" ca="1" si="70"/>
        <v>Y</v>
      </c>
      <c r="I956" t="str">
        <f t="shared" ca="1" si="70"/>
        <v>K</v>
      </c>
      <c r="J956" t="str">
        <f t="shared" ca="1" si="70"/>
        <v>H</v>
      </c>
      <c r="L956" s="1" t="str">
        <f t="shared" ca="1" si="71"/>
        <v>HFMBWYKH</v>
      </c>
      <c r="N956" s="1" t="s">
        <v>955</v>
      </c>
    </row>
    <row r="957" spans="3:14" x14ac:dyDescent="0.25">
      <c r="C957" t="str">
        <f t="shared" ca="1" si="69"/>
        <v>F</v>
      </c>
      <c r="D957" t="str">
        <f t="shared" ca="1" si="69"/>
        <v>G</v>
      </c>
      <c r="E957" t="str">
        <f t="shared" ca="1" si="69"/>
        <v>B</v>
      </c>
      <c r="F957" t="str">
        <f t="shared" ca="1" si="69"/>
        <v>B</v>
      </c>
      <c r="G957" t="str">
        <f t="shared" ca="1" si="70"/>
        <v>N</v>
      </c>
      <c r="H957" t="str">
        <f t="shared" ca="1" si="70"/>
        <v>O</v>
      </c>
      <c r="I957" t="str">
        <f t="shared" ca="1" si="70"/>
        <v>C</v>
      </c>
      <c r="J957" t="str">
        <f t="shared" ca="1" si="70"/>
        <v>O</v>
      </c>
      <c r="L957" s="1" t="str">
        <f t="shared" ca="1" si="71"/>
        <v>FGBBNOCO</v>
      </c>
      <c r="N957" s="1" t="s">
        <v>956</v>
      </c>
    </row>
    <row r="958" spans="3:14" x14ac:dyDescent="0.25">
      <c r="C958" t="str">
        <f t="shared" ca="1" si="69"/>
        <v>X</v>
      </c>
      <c r="D958" t="str">
        <f t="shared" ca="1" si="69"/>
        <v>M</v>
      </c>
      <c r="E958" t="str">
        <f t="shared" ca="1" si="69"/>
        <v>F</v>
      </c>
      <c r="F958" t="str">
        <f t="shared" ca="1" si="69"/>
        <v>J</v>
      </c>
      <c r="G958" t="str">
        <f t="shared" ca="1" si="70"/>
        <v>S</v>
      </c>
      <c r="H958" t="str">
        <f t="shared" ca="1" si="70"/>
        <v>G</v>
      </c>
      <c r="I958" t="str">
        <f t="shared" ca="1" si="70"/>
        <v>C</v>
      </c>
      <c r="J958" t="str">
        <f t="shared" ca="1" si="70"/>
        <v>P</v>
      </c>
      <c r="L958" s="1" t="str">
        <f t="shared" ca="1" si="71"/>
        <v>XMFJSGCP</v>
      </c>
      <c r="N958" s="1" t="s">
        <v>957</v>
      </c>
    </row>
    <row r="959" spans="3:14" x14ac:dyDescent="0.25">
      <c r="C959" t="str">
        <f t="shared" ca="1" si="69"/>
        <v>F</v>
      </c>
      <c r="D959" t="str">
        <f t="shared" ca="1" si="69"/>
        <v>E</v>
      </c>
      <c r="E959" t="str">
        <f t="shared" ca="1" si="69"/>
        <v>I</v>
      </c>
      <c r="F959" t="str">
        <f t="shared" ca="1" si="69"/>
        <v>P</v>
      </c>
      <c r="G959" t="str">
        <f t="shared" ca="1" si="70"/>
        <v>U</v>
      </c>
      <c r="H959" t="str">
        <f t="shared" ca="1" si="70"/>
        <v>D</v>
      </c>
      <c r="I959" t="str">
        <f t="shared" ca="1" si="70"/>
        <v>N</v>
      </c>
      <c r="J959" t="str">
        <f t="shared" ca="1" si="70"/>
        <v>D</v>
      </c>
      <c r="L959" s="1" t="str">
        <f t="shared" ca="1" si="71"/>
        <v>FEIPUDND</v>
      </c>
      <c r="N959" s="1" t="s">
        <v>958</v>
      </c>
    </row>
    <row r="960" spans="3:14" x14ac:dyDescent="0.25">
      <c r="C960" t="str">
        <f t="shared" ca="1" si="69"/>
        <v>O</v>
      </c>
      <c r="D960" t="str">
        <f t="shared" ca="1" si="69"/>
        <v>B</v>
      </c>
      <c r="E960" t="str">
        <f t="shared" ca="1" si="69"/>
        <v>B</v>
      </c>
      <c r="F960" t="str">
        <f t="shared" ca="1" si="69"/>
        <v>L</v>
      </c>
      <c r="G960" t="str">
        <f t="shared" ca="1" si="70"/>
        <v>N</v>
      </c>
      <c r="H960" t="str">
        <f t="shared" ca="1" si="70"/>
        <v>I</v>
      </c>
      <c r="I960" t="str">
        <f t="shared" ca="1" si="70"/>
        <v>I</v>
      </c>
      <c r="J960" t="str">
        <f t="shared" ca="1" si="70"/>
        <v>U</v>
      </c>
      <c r="L960" s="1" t="str">
        <f t="shared" ca="1" si="71"/>
        <v>OBBLNIIU</v>
      </c>
      <c r="N960" s="1" t="s">
        <v>959</v>
      </c>
    </row>
    <row r="961" spans="3:14" x14ac:dyDescent="0.25">
      <c r="C961" t="str">
        <f t="shared" ca="1" si="69"/>
        <v>W</v>
      </c>
      <c r="D961" t="str">
        <f t="shared" ca="1" si="69"/>
        <v>C</v>
      </c>
      <c r="E961" t="str">
        <f t="shared" ca="1" si="69"/>
        <v>U</v>
      </c>
      <c r="F961" t="str">
        <f t="shared" ref="F961:F1024" ca="1" si="72">_xlfn.UNICHAR(RANDBETWEEN(65,90))</f>
        <v>W</v>
      </c>
      <c r="G961" t="str">
        <f t="shared" ca="1" si="70"/>
        <v>R</v>
      </c>
      <c r="H961" t="str">
        <f t="shared" ca="1" si="70"/>
        <v>Q</v>
      </c>
      <c r="I961" t="str">
        <f t="shared" ca="1" si="70"/>
        <v>L</v>
      </c>
      <c r="J961" t="str">
        <f t="shared" ref="J961:J1024" ca="1" si="73">_xlfn.UNICHAR(RANDBETWEEN(65,90))</f>
        <v>M</v>
      </c>
      <c r="L961" s="1" t="str">
        <f t="shared" ca="1" si="71"/>
        <v>WCUWRQLM</v>
      </c>
      <c r="N961" s="1" t="s">
        <v>960</v>
      </c>
    </row>
    <row r="962" spans="3:14" x14ac:dyDescent="0.25">
      <c r="C962" t="str">
        <f t="shared" ref="C962:F1025" ca="1" si="74">_xlfn.UNICHAR(RANDBETWEEN(65,90))</f>
        <v>S</v>
      </c>
      <c r="D962" t="str">
        <f t="shared" ca="1" si="74"/>
        <v>W</v>
      </c>
      <c r="E962" t="str">
        <f t="shared" ca="1" si="74"/>
        <v>X</v>
      </c>
      <c r="F962" t="str">
        <f t="shared" ca="1" si="74"/>
        <v>T</v>
      </c>
      <c r="G962" t="str">
        <f t="shared" ref="G962:J1025" ca="1" si="75">_xlfn.UNICHAR(RANDBETWEEN(65,90))</f>
        <v>L</v>
      </c>
      <c r="H962" t="str">
        <f t="shared" ca="1" si="75"/>
        <v>P</v>
      </c>
      <c r="I962" t="str">
        <f t="shared" ca="1" si="75"/>
        <v>A</v>
      </c>
      <c r="J962" t="str">
        <f t="shared" ca="1" si="75"/>
        <v>W</v>
      </c>
      <c r="L962" s="1" t="str">
        <f t="shared" ref="L962:L1025" ca="1" si="76">CONCATENATE(C962,D962,E962,F962,G962,H962,I962,J962)</f>
        <v>SWXTLPAW</v>
      </c>
      <c r="N962" s="1" t="s">
        <v>961</v>
      </c>
    </row>
    <row r="963" spans="3:14" x14ac:dyDescent="0.25">
      <c r="C963" t="str">
        <f t="shared" ca="1" si="74"/>
        <v>P</v>
      </c>
      <c r="D963" t="str">
        <f t="shared" ca="1" si="74"/>
        <v>D</v>
      </c>
      <c r="E963" t="str">
        <f t="shared" ca="1" si="74"/>
        <v>G</v>
      </c>
      <c r="F963" t="str">
        <f t="shared" ca="1" si="74"/>
        <v>R</v>
      </c>
      <c r="G963" t="str">
        <f t="shared" ca="1" si="75"/>
        <v>R</v>
      </c>
      <c r="H963" t="str">
        <f t="shared" ca="1" si="75"/>
        <v>S</v>
      </c>
      <c r="I963" t="str">
        <f t="shared" ca="1" si="75"/>
        <v>N</v>
      </c>
      <c r="J963" t="str">
        <f t="shared" ca="1" si="75"/>
        <v>U</v>
      </c>
      <c r="L963" s="1" t="str">
        <f t="shared" ca="1" si="76"/>
        <v>PDGRRSNU</v>
      </c>
      <c r="N963" s="1" t="s">
        <v>962</v>
      </c>
    </row>
    <row r="964" spans="3:14" x14ac:dyDescent="0.25">
      <c r="C964" t="str">
        <f t="shared" ca="1" si="74"/>
        <v>G</v>
      </c>
      <c r="D964" t="str">
        <f t="shared" ca="1" si="74"/>
        <v>E</v>
      </c>
      <c r="E964" t="str">
        <f t="shared" ca="1" si="74"/>
        <v>C</v>
      </c>
      <c r="F964" t="str">
        <f t="shared" ca="1" si="74"/>
        <v>W</v>
      </c>
      <c r="G964" t="str">
        <f t="shared" ca="1" si="75"/>
        <v>P</v>
      </c>
      <c r="H964" t="str">
        <f t="shared" ca="1" si="75"/>
        <v>F</v>
      </c>
      <c r="I964" t="str">
        <f t="shared" ca="1" si="75"/>
        <v>P</v>
      </c>
      <c r="J964" t="str">
        <f t="shared" ca="1" si="75"/>
        <v>V</v>
      </c>
      <c r="L964" s="1" t="str">
        <f t="shared" ca="1" si="76"/>
        <v>GECWPFPV</v>
      </c>
      <c r="N964" s="1" t="s">
        <v>963</v>
      </c>
    </row>
    <row r="965" spans="3:14" x14ac:dyDescent="0.25">
      <c r="C965" t="str">
        <f t="shared" ca="1" si="74"/>
        <v>M</v>
      </c>
      <c r="D965" t="str">
        <f t="shared" ca="1" si="74"/>
        <v>T</v>
      </c>
      <c r="E965" t="str">
        <f t="shared" ca="1" si="74"/>
        <v>T</v>
      </c>
      <c r="F965" t="str">
        <f t="shared" ca="1" si="74"/>
        <v>C</v>
      </c>
      <c r="G965" t="str">
        <f t="shared" ca="1" si="75"/>
        <v>O</v>
      </c>
      <c r="H965" t="str">
        <f t="shared" ca="1" si="75"/>
        <v>U</v>
      </c>
      <c r="I965" t="str">
        <f t="shared" ca="1" si="75"/>
        <v>V</v>
      </c>
      <c r="J965" t="str">
        <f t="shared" ca="1" si="75"/>
        <v>E</v>
      </c>
      <c r="L965" s="1" t="str">
        <f t="shared" ca="1" si="76"/>
        <v>MTTCOUVE</v>
      </c>
      <c r="N965" s="1" t="s">
        <v>964</v>
      </c>
    </row>
    <row r="966" spans="3:14" x14ac:dyDescent="0.25">
      <c r="C966" t="str">
        <f t="shared" ca="1" si="74"/>
        <v>Z</v>
      </c>
      <c r="D966" t="str">
        <f t="shared" ca="1" si="74"/>
        <v>I</v>
      </c>
      <c r="E966" t="str">
        <f t="shared" ca="1" si="74"/>
        <v>W</v>
      </c>
      <c r="F966" t="str">
        <f t="shared" ca="1" si="74"/>
        <v>K</v>
      </c>
      <c r="G966" t="str">
        <f t="shared" ca="1" si="75"/>
        <v>N</v>
      </c>
      <c r="H966" t="str">
        <f t="shared" ca="1" si="75"/>
        <v>T</v>
      </c>
      <c r="I966" t="str">
        <f t="shared" ca="1" si="75"/>
        <v>H</v>
      </c>
      <c r="J966" t="str">
        <f t="shared" ca="1" si="75"/>
        <v>I</v>
      </c>
      <c r="L966" s="1" t="str">
        <f t="shared" ca="1" si="76"/>
        <v>ZIWKNTHI</v>
      </c>
      <c r="N966" s="1" t="s">
        <v>965</v>
      </c>
    </row>
    <row r="967" spans="3:14" x14ac:dyDescent="0.25">
      <c r="C967" t="str">
        <f t="shared" ca="1" si="74"/>
        <v>G</v>
      </c>
      <c r="D967" t="str">
        <f t="shared" ca="1" si="74"/>
        <v>X</v>
      </c>
      <c r="E967" t="str">
        <f t="shared" ca="1" si="74"/>
        <v>T</v>
      </c>
      <c r="F967" t="str">
        <f t="shared" ca="1" si="74"/>
        <v>O</v>
      </c>
      <c r="G967" t="str">
        <f t="shared" ca="1" si="75"/>
        <v>V</v>
      </c>
      <c r="H967" t="str">
        <f t="shared" ca="1" si="75"/>
        <v>M</v>
      </c>
      <c r="I967" t="str">
        <f t="shared" ca="1" si="75"/>
        <v>Z</v>
      </c>
      <c r="J967" t="str">
        <f t="shared" ca="1" si="75"/>
        <v>P</v>
      </c>
      <c r="L967" s="1" t="str">
        <f t="shared" ca="1" si="76"/>
        <v>GXTOVMZP</v>
      </c>
      <c r="N967" s="1" t="s">
        <v>966</v>
      </c>
    </row>
    <row r="968" spans="3:14" x14ac:dyDescent="0.25">
      <c r="C968" t="str">
        <f t="shared" ca="1" si="74"/>
        <v>Y</v>
      </c>
      <c r="D968" t="str">
        <f t="shared" ca="1" si="74"/>
        <v>O</v>
      </c>
      <c r="E968" t="str">
        <f t="shared" ca="1" si="74"/>
        <v>U</v>
      </c>
      <c r="F968" t="str">
        <f t="shared" ca="1" si="74"/>
        <v>I</v>
      </c>
      <c r="G968" t="str">
        <f t="shared" ca="1" si="75"/>
        <v>K</v>
      </c>
      <c r="H968" t="str">
        <f t="shared" ca="1" si="75"/>
        <v>D</v>
      </c>
      <c r="I968" t="str">
        <f t="shared" ca="1" si="75"/>
        <v>P</v>
      </c>
      <c r="J968" t="str">
        <f t="shared" ca="1" si="75"/>
        <v>E</v>
      </c>
      <c r="L968" s="1" t="str">
        <f t="shared" ca="1" si="76"/>
        <v>YOUIKDPE</v>
      </c>
      <c r="N968" s="1" t="s">
        <v>967</v>
      </c>
    </row>
    <row r="969" spans="3:14" x14ac:dyDescent="0.25">
      <c r="C969" t="str">
        <f t="shared" ca="1" si="74"/>
        <v>C</v>
      </c>
      <c r="D969" t="str">
        <f t="shared" ca="1" si="74"/>
        <v>J</v>
      </c>
      <c r="E969" t="str">
        <f t="shared" ca="1" si="74"/>
        <v>Q</v>
      </c>
      <c r="F969" t="str">
        <f t="shared" ca="1" si="74"/>
        <v>I</v>
      </c>
      <c r="G969" t="str">
        <f t="shared" ca="1" si="75"/>
        <v>H</v>
      </c>
      <c r="H969" t="str">
        <f t="shared" ca="1" si="75"/>
        <v>H</v>
      </c>
      <c r="I969" t="str">
        <f t="shared" ca="1" si="75"/>
        <v>G</v>
      </c>
      <c r="J969" t="str">
        <f t="shared" ca="1" si="75"/>
        <v>G</v>
      </c>
      <c r="L969" s="1" t="str">
        <f t="shared" ca="1" si="76"/>
        <v>CJQIHHGG</v>
      </c>
      <c r="N969" s="1" t="s">
        <v>968</v>
      </c>
    </row>
    <row r="970" spans="3:14" x14ac:dyDescent="0.25">
      <c r="C970" t="str">
        <f t="shared" ca="1" si="74"/>
        <v>C</v>
      </c>
      <c r="D970" t="str">
        <f t="shared" ca="1" si="74"/>
        <v>Y</v>
      </c>
      <c r="E970" t="str">
        <f t="shared" ca="1" si="74"/>
        <v>Z</v>
      </c>
      <c r="F970" t="str">
        <f t="shared" ca="1" si="74"/>
        <v>G</v>
      </c>
      <c r="G970" t="str">
        <f t="shared" ca="1" si="75"/>
        <v>W</v>
      </c>
      <c r="H970" t="str">
        <f t="shared" ca="1" si="75"/>
        <v>Y</v>
      </c>
      <c r="I970" t="str">
        <f t="shared" ca="1" si="75"/>
        <v>E</v>
      </c>
      <c r="J970" t="str">
        <f t="shared" ca="1" si="75"/>
        <v>J</v>
      </c>
      <c r="L970" s="1" t="str">
        <f t="shared" ca="1" si="76"/>
        <v>CYZGWYEJ</v>
      </c>
      <c r="N970" s="1" t="s">
        <v>969</v>
      </c>
    </row>
    <row r="971" spans="3:14" x14ac:dyDescent="0.25">
      <c r="C971" t="str">
        <f t="shared" ca="1" si="74"/>
        <v>O</v>
      </c>
      <c r="D971" t="str">
        <f t="shared" ca="1" si="74"/>
        <v>V</v>
      </c>
      <c r="E971" t="str">
        <f t="shared" ca="1" si="74"/>
        <v>U</v>
      </c>
      <c r="F971" t="str">
        <f t="shared" ca="1" si="74"/>
        <v>E</v>
      </c>
      <c r="G971" t="str">
        <f t="shared" ca="1" si="75"/>
        <v>C</v>
      </c>
      <c r="H971" t="str">
        <f t="shared" ca="1" si="75"/>
        <v>I</v>
      </c>
      <c r="I971" t="str">
        <f t="shared" ca="1" si="75"/>
        <v>O</v>
      </c>
      <c r="J971" t="str">
        <f t="shared" ca="1" si="75"/>
        <v>Z</v>
      </c>
      <c r="L971" s="1" t="str">
        <f t="shared" ca="1" si="76"/>
        <v>OVUECIOZ</v>
      </c>
      <c r="N971" s="1" t="s">
        <v>970</v>
      </c>
    </row>
    <row r="972" spans="3:14" x14ac:dyDescent="0.25">
      <c r="C972" t="str">
        <f t="shared" ca="1" si="74"/>
        <v>F</v>
      </c>
      <c r="D972" t="str">
        <f t="shared" ca="1" si="74"/>
        <v>T</v>
      </c>
      <c r="E972" t="str">
        <f t="shared" ca="1" si="74"/>
        <v>S</v>
      </c>
      <c r="F972" t="str">
        <f t="shared" ca="1" si="74"/>
        <v>B</v>
      </c>
      <c r="G972" t="str">
        <f t="shared" ca="1" si="75"/>
        <v>N</v>
      </c>
      <c r="H972" t="str">
        <f t="shared" ca="1" si="75"/>
        <v>R</v>
      </c>
      <c r="I972" t="str">
        <f t="shared" ca="1" si="75"/>
        <v>R</v>
      </c>
      <c r="J972" t="str">
        <f t="shared" ca="1" si="75"/>
        <v>P</v>
      </c>
      <c r="L972" s="1" t="str">
        <f t="shared" ca="1" si="76"/>
        <v>FTSBNRRP</v>
      </c>
      <c r="N972" s="1" t="s">
        <v>971</v>
      </c>
    </row>
    <row r="973" spans="3:14" x14ac:dyDescent="0.25">
      <c r="C973" t="str">
        <f t="shared" ca="1" si="74"/>
        <v>V</v>
      </c>
      <c r="D973" t="str">
        <f t="shared" ca="1" si="74"/>
        <v>H</v>
      </c>
      <c r="E973" t="str">
        <f t="shared" ca="1" si="74"/>
        <v>M</v>
      </c>
      <c r="F973" t="str">
        <f t="shared" ca="1" si="74"/>
        <v>T</v>
      </c>
      <c r="G973" t="str">
        <f t="shared" ca="1" si="75"/>
        <v>X</v>
      </c>
      <c r="H973" t="str">
        <f t="shared" ca="1" si="75"/>
        <v>R</v>
      </c>
      <c r="I973" t="str">
        <f t="shared" ca="1" si="75"/>
        <v>I</v>
      </c>
      <c r="J973" t="str">
        <f t="shared" ca="1" si="75"/>
        <v>Z</v>
      </c>
      <c r="L973" s="1" t="str">
        <f t="shared" ca="1" si="76"/>
        <v>VHMTXRIZ</v>
      </c>
      <c r="N973" s="1" t="s">
        <v>972</v>
      </c>
    </row>
    <row r="974" spans="3:14" x14ac:dyDescent="0.25">
      <c r="C974" t="str">
        <f t="shared" ca="1" si="74"/>
        <v>U</v>
      </c>
      <c r="D974" t="str">
        <f t="shared" ca="1" si="74"/>
        <v>Y</v>
      </c>
      <c r="E974" t="str">
        <f t="shared" ca="1" si="74"/>
        <v>N</v>
      </c>
      <c r="F974" t="str">
        <f t="shared" ca="1" si="74"/>
        <v>P</v>
      </c>
      <c r="G974" t="str">
        <f t="shared" ca="1" si="75"/>
        <v>W</v>
      </c>
      <c r="H974" t="str">
        <f t="shared" ca="1" si="75"/>
        <v>R</v>
      </c>
      <c r="I974" t="str">
        <f t="shared" ca="1" si="75"/>
        <v>U</v>
      </c>
      <c r="J974" t="str">
        <f t="shared" ca="1" si="75"/>
        <v>Q</v>
      </c>
      <c r="L974" s="1" t="str">
        <f t="shared" ca="1" si="76"/>
        <v>UYNPWRUQ</v>
      </c>
      <c r="N974" s="1" t="s">
        <v>973</v>
      </c>
    </row>
    <row r="975" spans="3:14" x14ac:dyDescent="0.25">
      <c r="C975" t="str">
        <f t="shared" ca="1" si="74"/>
        <v>N</v>
      </c>
      <c r="D975" t="str">
        <f t="shared" ca="1" si="74"/>
        <v>V</v>
      </c>
      <c r="E975" t="str">
        <f t="shared" ca="1" si="74"/>
        <v>R</v>
      </c>
      <c r="F975" t="str">
        <f t="shared" ca="1" si="74"/>
        <v>F</v>
      </c>
      <c r="G975" t="str">
        <f t="shared" ca="1" si="75"/>
        <v>B</v>
      </c>
      <c r="H975" t="str">
        <f t="shared" ca="1" si="75"/>
        <v>I</v>
      </c>
      <c r="I975" t="str">
        <f t="shared" ca="1" si="75"/>
        <v>O</v>
      </c>
      <c r="J975" t="str">
        <f t="shared" ca="1" si="75"/>
        <v>R</v>
      </c>
      <c r="L975" s="1" t="str">
        <f t="shared" ca="1" si="76"/>
        <v>NVRFBIOR</v>
      </c>
      <c r="N975" s="1" t="s">
        <v>974</v>
      </c>
    </row>
    <row r="976" spans="3:14" x14ac:dyDescent="0.25">
      <c r="C976" t="str">
        <f t="shared" ca="1" si="74"/>
        <v>Q</v>
      </c>
      <c r="D976" t="str">
        <f t="shared" ca="1" si="74"/>
        <v>H</v>
      </c>
      <c r="E976" t="str">
        <f t="shared" ca="1" si="74"/>
        <v>J</v>
      </c>
      <c r="F976" t="str">
        <f t="shared" ca="1" si="74"/>
        <v>O</v>
      </c>
      <c r="G976" t="str">
        <f t="shared" ca="1" si="75"/>
        <v>X</v>
      </c>
      <c r="H976" t="str">
        <f t="shared" ca="1" si="75"/>
        <v>U</v>
      </c>
      <c r="I976" t="str">
        <f t="shared" ca="1" si="75"/>
        <v>T</v>
      </c>
      <c r="J976" t="str">
        <f t="shared" ca="1" si="75"/>
        <v>C</v>
      </c>
      <c r="L976" s="1" t="str">
        <f t="shared" ca="1" si="76"/>
        <v>QHJOXUTC</v>
      </c>
      <c r="N976" s="1" t="s">
        <v>975</v>
      </c>
    </row>
    <row r="977" spans="3:14" x14ac:dyDescent="0.25">
      <c r="C977" t="str">
        <f t="shared" ca="1" si="74"/>
        <v>Q</v>
      </c>
      <c r="D977" t="str">
        <f t="shared" ca="1" si="74"/>
        <v>H</v>
      </c>
      <c r="E977" t="str">
        <f t="shared" ca="1" si="74"/>
        <v>L</v>
      </c>
      <c r="F977" t="str">
        <f t="shared" ca="1" si="74"/>
        <v>K</v>
      </c>
      <c r="G977" t="str">
        <f t="shared" ca="1" si="75"/>
        <v>N</v>
      </c>
      <c r="H977" t="str">
        <f t="shared" ca="1" si="75"/>
        <v>C</v>
      </c>
      <c r="I977" t="str">
        <f t="shared" ca="1" si="75"/>
        <v>P</v>
      </c>
      <c r="J977" t="str">
        <f t="shared" ca="1" si="75"/>
        <v>P</v>
      </c>
      <c r="L977" s="1" t="str">
        <f t="shared" ca="1" si="76"/>
        <v>QHLKNCPP</v>
      </c>
      <c r="N977" s="1" t="s">
        <v>976</v>
      </c>
    </row>
    <row r="978" spans="3:14" x14ac:dyDescent="0.25">
      <c r="C978" t="str">
        <f t="shared" ca="1" si="74"/>
        <v>X</v>
      </c>
      <c r="D978" t="str">
        <f t="shared" ca="1" si="74"/>
        <v>S</v>
      </c>
      <c r="E978" t="str">
        <f t="shared" ca="1" si="74"/>
        <v>H</v>
      </c>
      <c r="F978" t="str">
        <f t="shared" ca="1" si="74"/>
        <v>O</v>
      </c>
      <c r="G978" t="str">
        <f t="shared" ca="1" si="75"/>
        <v>H</v>
      </c>
      <c r="H978" t="str">
        <f t="shared" ca="1" si="75"/>
        <v>A</v>
      </c>
      <c r="I978" t="str">
        <f t="shared" ca="1" si="75"/>
        <v>Z</v>
      </c>
      <c r="J978" t="str">
        <f t="shared" ca="1" si="75"/>
        <v>S</v>
      </c>
      <c r="L978" s="1" t="str">
        <f t="shared" ca="1" si="76"/>
        <v>XSHOHAZS</v>
      </c>
      <c r="N978" s="1" t="s">
        <v>977</v>
      </c>
    </row>
    <row r="979" spans="3:14" x14ac:dyDescent="0.25">
      <c r="C979" t="str">
        <f t="shared" ca="1" si="74"/>
        <v>U</v>
      </c>
      <c r="D979" t="str">
        <f t="shared" ca="1" si="74"/>
        <v>K</v>
      </c>
      <c r="E979" t="str">
        <f t="shared" ca="1" si="74"/>
        <v>M</v>
      </c>
      <c r="F979" t="str">
        <f t="shared" ca="1" si="74"/>
        <v>Z</v>
      </c>
      <c r="G979" t="str">
        <f t="shared" ca="1" si="75"/>
        <v>N</v>
      </c>
      <c r="H979" t="str">
        <f t="shared" ca="1" si="75"/>
        <v>H</v>
      </c>
      <c r="I979" t="str">
        <f t="shared" ca="1" si="75"/>
        <v>U</v>
      </c>
      <c r="J979" t="str">
        <f t="shared" ca="1" si="75"/>
        <v>M</v>
      </c>
      <c r="L979" s="1" t="str">
        <f t="shared" ca="1" si="76"/>
        <v>UKMZNHUM</v>
      </c>
      <c r="N979" s="1" t="s">
        <v>978</v>
      </c>
    </row>
    <row r="980" spans="3:14" x14ac:dyDescent="0.25">
      <c r="C980" t="str">
        <f t="shared" ca="1" si="74"/>
        <v>J</v>
      </c>
      <c r="D980" t="str">
        <f t="shared" ca="1" si="74"/>
        <v>W</v>
      </c>
      <c r="E980" t="str">
        <f t="shared" ca="1" si="74"/>
        <v>Z</v>
      </c>
      <c r="F980" t="str">
        <f t="shared" ca="1" si="74"/>
        <v>M</v>
      </c>
      <c r="G980" t="str">
        <f t="shared" ca="1" si="75"/>
        <v>Q</v>
      </c>
      <c r="H980" t="str">
        <f t="shared" ca="1" si="75"/>
        <v>U</v>
      </c>
      <c r="I980" t="str">
        <f t="shared" ca="1" si="75"/>
        <v>B</v>
      </c>
      <c r="J980" t="str">
        <f t="shared" ca="1" si="75"/>
        <v>K</v>
      </c>
      <c r="L980" s="1" t="str">
        <f t="shared" ca="1" si="76"/>
        <v>JWZMQUBK</v>
      </c>
      <c r="N980" s="1" t="s">
        <v>979</v>
      </c>
    </row>
    <row r="981" spans="3:14" x14ac:dyDescent="0.25">
      <c r="C981" t="str">
        <f t="shared" ca="1" si="74"/>
        <v>C</v>
      </c>
      <c r="D981" t="str">
        <f t="shared" ca="1" si="74"/>
        <v>L</v>
      </c>
      <c r="E981" t="str">
        <f t="shared" ca="1" si="74"/>
        <v>W</v>
      </c>
      <c r="F981" t="str">
        <f t="shared" ca="1" si="74"/>
        <v>V</v>
      </c>
      <c r="G981" t="str">
        <f t="shared" ca="1" si="75"/>
        <v>K</v>
      </c>
      <c r="H981" t="str">
        <f t="shared" ca="1" si="75"/>
        <v>C</v>
      </c>
      <c r="I981" t="str">
        <f t="shared" ca="1" si="75"/>
        <v>F</v>
      </c>
      <c r="J981" t="str">
        <f t="shared" ca="1" si="75"/>
        <v>R</v>
      </c>
      <c r="L981" s="1" t="str">
        <f t="shared" ca="1" si="76"/>
        <v>CLWVKCFR</v>
      </c>
      <c r="N981" s="1" t="s">
        <v>980</v>
      </c>
    </row>
    <row r="982" spans="3:14" x14ac:dyDescent="0.25">
      <c r="C982" t="str">
        <f t="shared" ca="1" si="74"/>
        <v>Z</v>
      </c>
      <c r="D982" t="str">
        <f t="shared" ca="1" si="74"/>
        <v>C</v>
      </c>
      <c r="E982" t="str">
        <f t="shared" ca="1" si="74"/>
        <v>H</v>
      </c>
      <c r="F982" t="str">
        <f t="shared" ca="1" si="74"/>
        <v>C</v>
      </c>
      <c r="G982" t="str">
        <f t="shared" ca="1" si="75"/>
        <v>W</v>
      </c>
      <c r="H982" t="str">
        <f t="shared" ca="1" si="75"/>
        <v>D</v>
      </c>
      <c r="I982" t="str">
        <f t="shared" ca="1" si="75"/>
        <v>M</v>
      </c>
      <c r="J982" t="str">
        <f t="shared" ca="1" si="75"/>
        <v>L</v>
      </c>
      <c r="L982" s="1" t="str">
        <f t="shared" ca="1" si="76"/>
        <v>ZCHCWDML</v>
      </c>
      <c r="N982" s="1" t="s">
        <v>981</v>
      </c>
    </row>
    <row r="983" spans="3:14" x14ac:dyDescent="0.25">
      <c r="C983" t="str">
        <f t="shared" ca="1" si="74"/>
        <v>K</v>
      </c>
      <c r="D983" t="str">
        <f t="shared" ca="1" si="74"/>
        <v>J</v>
      </c>
      <c r="E983" t="str">
        <f t="shared" ca="1" si="74"/>
        <v>L</v>
      </c>
      <c r="F983" t="str">
        <f t="shared" ca="1" si="74"/>
        <v>X</v>
      </c>
      <c r="G983" t="str">
        <f t="shared" ca="1" si="75"/>
        <v>F</v>
      </c>
      <c r="H983" t="str">
        <f t="shared" ca="1" si="75"/>
        <v>O</v>
      </c>
      <c r="I983" t="str">
        <f t="shared" ca="1" si="75"/>
        <v>H</v>
      </c>
      <c r="J983" t="str">
        <f t="shared" ca="1" si="75"/>
        <v>G</v>
      </c>
      <c r="L983" s="1" t="str">
        <f t="shared" ca="1" si="76"/>
        <v>KJLXFOHG</v>
      </c>
      <c r="N983" s="1" t="s">
        <v>982</v>
      </c>
    </row>
    <row r="984" spans="3:14" x14ac:dyDescent="0.25">
      <c r="C984" t="str">
        <f t="shared" ca="1" si="74"/>
        <v>O</v>
      </c>
      <c r="D984" t="str">
        <f t="shared" ca="1" si="74"/>
        <v>G</v>
      </c>
      <c r="E984" t="str">
        <f t="shared" ca="1" si="74"/>
        <v>X</v>
      </c>
      <c r="F984" t="str">
        <f t="shared" ca="1" si="74"/>
        <v>Y</v>
      </c>
      <c r="G984" t="str">
        <f t="shared" ca="1" si="75"/>
        <v>P</v>
      </c>
      <c r="H984" t="str">
        <f t="shared" ca="1" si="75"/>
        <v>U</v>
      </c>
      <c r="I984" t="str">
        <f t="shared" ca="1" si="75"/>
        <v>A</v>
      </c>
      <c r="J984" t="str">
        <f t="shared" ca="1" si="75"/>
        <v>Z</v>
      </c>
      <c r="L984" s="1" t="str">
        <f t="shared" ca="1" si="76"/>
        <v>OGXYPUAZ</v>
      </c>
      <c r="N984" s="1" t="s">
        <v>983</v>
      </c>
    </row>
    <row r="985" spans="3:14" x14ac:dyDescent="0.25">
      <c r="C985" t="str">
        <f t="shared" ca="1" si="74"/>
        <v>T</v>
      </c>
      <c r="D985" t="str">
        <f t="shared" ca="1" si="74"/>
        <v>N</v>
      </c>
      <c r="E985" t="str">
        <f t="shared" ca="1" si="74"/>
        <v>V</v>
      </c>
      <c r="F985" t="str">
        <f t="shared" ca="1" si="74"/>
        <v>R</v>
      </c>
      <c r="G985" t="str">
        <f t="shared" ca="1" si="75"/>
        <v>X</v>
      </c>
      <c r="H985" t="str">
        <f t="shared" ca="1" si="75"/>
        <v>B</v>
      </c>
      <c r="I985" t="str">
        <f t="shared" ca="1" si="75"/>
        <v>W</v>
      </c>
      <c r="J985" t="str">
        <f t="shared" ca="1" si="75"/>
        <v>V</v>
      </c>
      <c r="L985" s="1" t="str">
        <f t="shared" ca="1" si="76"/>
        <v>TNVRXBWV</v>
      </c>
      <c r="N985" s="1" t="s">
        <v>984</v>
      </c>
    </row>
    <row r="986" spans="3:14" x14ac:dyDescent="0.25">
      <c r="C986" t="str">
        <f t="shared" ca="1" si="74"/>
        <v>V</v>
      </c>
      <c r="D986" t="str">
        <f t="shared" ca="1" si="74"/>
        <v>Z</v>
      </c>
      <c r="E986" t="str">
        <f t="shared" ca="1" si="74"/>
        <v>O</v>
      </c>
      <c r="F986" t="str">
        <f t="shared" ca="1" si="74"/>
        <v>M</v>
      </c>
      <c r="G986" t="str">
        <f t="shared" ca="1" si="75"/>
        <v>M</v>
      </c>
      <c r="H986" t="str">
        <f t="shared" ca="1" si="75"/>
        <v>N</v>
      </c>
      <c r="I986" t="str">
        <f t="shared" ca="1" si="75"/>
        <v>L</v>
      </c>
      <c r="J986" t="str">
        <f t="shared" ca="1" si="75"/>
        <v>T</v>
      </c>
      <c r="L986" s="1" t="str">
        <f t="shared" ca="1" si="76"/>
        <v>VZOMMNLT</v>
      </c>
      <c r="N986" s="1" t="s">
        <v>985</v>
      </c>
    </row>
    <row r="987" spans="3:14" x14ac:dyDescent="0.25">
      <c r="C987" t="str">
        <f t="shared" ca="1" si="74"/>
        <v>T</v>
      </c>
      <c r="D987" t="str">
        <f t="shared" ca="1" si="74"/>
        <v>P</v>
      </c>
      <c r="E987" t="str">
        <f t="shared" ca="1" si="74"/>
        <v>L</v>
      </c>
      <c r="F987" t="str">
        <f t="shared" ca="1" si="74"/>
        <v>M</v>
      </c>
      <c r="G987" t="str">
        <f t="shared" ca="1" si="75"/>
        <v>S</v>
      </c>
      <c r="H987" t="str">
        <f t="shared" ca="1" si="75"/>
        <v>M</v>
      </c>
      <c r="I987" t="str">
        <f t="shared" ca="1" si="75"/>
        <v>K</v>
      </c>
      <c r="J987" t="str">
        <f t="shared" ca="1" si="75"/>
        <v>Q</v>
      </c>
      <c r="L987" s="1" t="str">
        <f t="shared" ca="1" si="76"/>
        <v>TPLMSMKQ</v>
      </c>
      <c r="N987" s="1" t="s">
        <v>986</v>
      </c>
    </row>
    <row r="988" spans="3:14" x14ac:dyDescent="0.25">
      <c r="C988" t="str">
        <f t="shared" ca="1" si="74"/>
        <v>T</v>
      </c>
      <c r="D988" t="str">
        <f t="shared" ca="1" si="74"/>
        <v>G</v>
      </c>
      <c r="E988" t="str">
        <f t="shared" ca="1" si="74"/>
        <v>A</v>
      </c>
      <c r="F988" t="str">
        <f t="shared" ca="1" si="74"/>
        <v>G</v>
      </c>
      <c r="G988" t="str">
        <f t="shared" ca="1" si="75"/>
        <v>R</v>
      </c>
      <c r="H988" t="str">
        <f t="shared" ca="1" si="75"/>
        <v>P</v>
      </c>
      <c r="I988" t="str">
        <f t="shared" ca="1" si="75"/>
        <v>C</v>
      </c>
      <c r="J988" t="str">
        <f t="shared" ca="1" si="75"/>
        <v>E</v>
      </c>
      <c r="L988" s="1" t="str">
        <f t="shared" ca="1" si="76"/>
        <v>TGAGRPCE</v>
      </c>
      <c r="N988" s="1" t="s">
        <v>987</v>
      </c>
    </row>
    <row r="989" spans="3:14" x14ac:dyDescent="0.25">
      <c r="C989" t="str">
        <f t="shared" ca="1" si="74"/>
        <v>S</v>
      </c>
      <c r="D989" t="str">
        <f t="shared" ca="1" si="74"/>
        <v>I</v>
      </c>
      <c r="E989" t="str">
        <f t="shared" ca="1" si="74"/>
        <v>W</v>
      </c>
      <c r="F989" t="str">
        <f t="shared" ca="1" si="74"/>
        <v>U</v>
      </c>
      <c r="G989" t="str">
        <f t="shared" ca="1" si="75"/>
        <v>L</v>
      </c>
      <c r="H989" t="str">
        <f t="shared" ca="1" si="75"/>
        <v>H</v>
      </c>
      <c r="I989" t="str">
        <f t="shared" ca="1" si="75"/>
        <v>G</v>
      </c>
      <c r="J989" t="str">
        <f t="shared" ca="1" si="75"/>
        <v>H</v>
      </c>
      <c r="L989" s="1" t="str">
        <f t="shared" ca="1" si="76"/>
        <v>SIWULHGH</v>
      </c>
      <c r="N989" s="1" t="s">
        <v>988</v>
      </c>
    </row>
    <row r="990" spans="3:14" x14ac:dyDescent="0.25">
      <c r="C990" t="str">
        <f t="shared" ca="1" si="74"/>
        <v>X</v>
      </c>
      <c r="D990" t="str">
        <f t="shared" ca="1" si="74"/>
        <v>P</v>
      </c>
      <c r="E990" t="str">
        <f t="shared" ca="1" si="74"/>
        <v>L</v>
      </c>
      <c r="F990" t="str">
        <f t="shared" ca="1" si="74"/>
        <v>T</v>
      </c>
      <c r="G990" t="str">
        <f t="shared" ca="1" si="75"/>
        <v>Y</v>
      </c>
      <c r="H990" t="str">
        <f t="shared" ca="1" si="75"/>
        <v>L</v>
      </c>
      <c r="I990" t="str">
        <f t="shared" ca="1" si="75"/>
        <v>N</v>
      </c>
      <c r="J990" t="str">
        <f t="shared" ca="1" si="75"/>
        <v>E</v>
      </c>
      <c r="L990" s="1" t="str">
        <f t="shared" ca="1" si="76"/>
        <v>XPLTYLNE</v>
      </c>
      <c r="N990" s="1" t="s">
        <v>989</v>
      </c>
    </row>
    <row r="991" spans="3:14" x14ac:dyDescent="0.25">
      <c r="C991" t="str">
        <f t="shared" ca="1" si="74"/>
        <v>F</v>
      </c>
      <c r="D991" t="str">
        <f t="shared" ca="1" si="74"/>
        <v>M</v>
      </c>
      <c r="E991" t="str">
        <f t="shared" ca="1" si="74"/>
        <v>T</v>
      </c>
      <c r="F991" t="str">
        <f t="shared" ca="1" si="74"/>
        <v>Z</v>
      </c>
      <c r="G991" t="str">
        <f t="shared" ca="1" si="75"/>
        <v>P</v>
      </c>
      <c r="H991" t="str">
        <f t="shared" ca="1" si="75"/>
        <v>J</v>
      </c>
      <c r="I991" t="str">
        <f t="shared" ca="1" si="75"/>
        <v>I</v>
      </c>
      <c r="J991" t="str">
        <f t="shared" ca="1" si="75"/>
        <v>D</v>
      </c>
      <c r="L991" s="1" t="str">
        <f t="shared" ca="1" si="76"/>
        <v>FMTZPJID</v>
      </c>
      <c r="N991" s="1" t="s">
        <v>990</v>
      </c>
    </row>
    <row r="992" spans="3:14" x14ac:dyDescent="0.25">
      <c r="C992" t="str">
        <f t="shared" ca="1" si="74"/>
        <v>R</v>
      </c>
      <c r="D992" t="str">
        <f t="shared" ca="1" si="74"/>
        <v>B</v>
      </c>
      <c r="E992" t="str">
        <f t="shared" ca="1" si="74"/>
        <v>S</v>
      </c>
      <c r="F992" t="str">
        <f t="shared" ca="1" si="74"/>
        <v>C</v>
      </c>
      <c r="G992" t="str">
        <f t="shared" ca="1" si="75"/>
        <v>P</v>
      </c>
      <c r="H992" t="str">
        <f t="shared" ca="1" si="75"/>
        <v>G</v>
      </c>
      <c r="I992" t="str">
        <f t="shared" ca="1" si="75"/>
        <v>V</v>
      </c>
      <c r="J992" t="str">
        <f t="shared" ca="1" si="75"/>
        <v>R</v>
      </c>
      <c r="L992" s="1" t="str">
        <f t="shared" ca="1" si="76"/>
        <v>RBSCPGVR</v>
      </c>
      <c r="N992" s="1" t="s">
        <v>991</v>
      </c>
    </row>
    <row r="993" spans="3:14" x14ac:dyDescent="0.25">
      <c r="C993" t="str">
        <f t="shared" ca="1" si="74"/>
        <v>E</v>
      </c>
      <c r="D993" t="str">
        <f t="shared" ca="1" si="74"/>
        <v>U</v>
      </c>
      <c r="E993" t="str">
        <f t="shared" ca="1" si="74"/>
        <v>L</v>
      </c>
      <c r="F993" t="str">
        <f t="shared" ca="1" si="74"/>
        <v>K</v>
      </c>
      <c r="G993" t="str">
        <f t="shared" ca="1" si="75"/>
        <v>J</v>
      </c>
      <c r="H993" t="str">
        <f t="shared" ca="1" si="75"/>
        <v>C</v>
      </c>
      <c r="I993" t="str">
        <f t="shared" ca="1" si="75"/>
        <v>M</v>
      </c>
      <c r="J993" t="str">
        <f t="shared" ca="1" si="75"/>
        <v>L</v>
      </c>
      <c r="L993" s="1" t="str">
        <f t="shared" ca="1" si="76"/>
        <v>EULKJCML</v>
      </c>
      <c r="N993" s="1" t="s">
        <v>992</v>
      </c>
    </row>
    <row r="994" spans="3:14" x14ac:dyDescent="0.25">
      <c r="C994" t="str">
        <f t="shared" ca="1" si="74"/>
        <v>S</v>
      </c>
      <c r="D994" t="str">
        <f t="shared" ca="1" si="74"/>
        <v>T</v>
      </c>
      <c r="E994" t="str">
        <f t="shared" ca="1" si="74"/>
        <v>O</v>
      </c>
      <c r="F994" t="str">
        <f t="shared" ca="1" si="74"/>
        <v>N</v>
      </c>
      <c r="G994" t="str">
        <f t="shared" ca="1" si="75"/>
        <v>D</v>
      </c>
      <c r="H994" t="str">
        <f t="shared" ca="1" si="75"/>
        <v>E</v>
      </c>
      <c r="I994" t="str">
        <f t="shared" ca="1" si="75"/>
        <v>U</v>
      </c>
      <c r="J994" t="str">
        <f t="shared" ca="1" si="75"/>
        <v>B</v>
      </c>
      <c r="L994" s="1" t="str">
        <f t="shared" ca="1" si="76"/>
        <v>STONDEUB</v>
      </c>
      <c r="N994" s="1" t="s">
        <v>993</v>
      </c>
    </row>
    <row r="995" spans="3:14" x14ac:dyDescent="0.25">
      <c r="C995" t="str">
        <f t="shared" ca="1" si="74"/>
        <v>Q</v>
      </c>
      <c r="D995" t="str">
        <f t="shared" ca="1" si="74"/>
        <v>I</v>
      </c>
      <c r="E995" t="str">
        <f t="shared" ca="1" si="74"/>
        <v>U</v>
      </c>
      <c r="F995" t="str">
        <f t="shared" ca="1" si="74"/>
        <v>J</v>
      </c>
      <c r="G995" t="str">
        <f t="shared" ca="1" si="75"/>
        <v>G</v>
      </c>
      <c r="H995" t="str">
        <f t="shared" ca="1" si="75"/>
        <v>K</v>
      </c>
      <c r="I995" t="str">
        <f t="shared" ca="1" si="75"/>
        <v>C</v>
      </c>
      <c r="J995" t="str">
        <f t="shared" ca="1" si="75"/>
        <v>V</v>
      </c>
      <c r="L995" s="1" t="str">
        <f t="shared" ca="1" si="76"/>
        <v>QIUJGKCV</v>
      </c>
      <c r="N995" s="1" t="s">
        <v>994</v>
      </c>
    </row>
    <row r="996" spans="3:14" x14ac:dyDescent="0.25">
      <c r="C996" t="str">
        <f t="shared" ca="1" si="74"/>
        <v>N</v>
      </c>
      <c r="D996" t="str">
        <f t="shared" ca="1" si="74"/>
        <v>S</v>
      </c>
      <c r="E996" t="str">
        <f t="shared" ca="1" si="74"/>
        <v>M</v>
      </c>
      <c r="F996" t="str">
        <f t="shared" ca="1" si="74"/>
        <v>U</v>
      </c>
      <c r="G996" t="str">
        <f t="shared" ca="1" si="75"/>
        <v>G</v>
      </c>
      <c r="H996" t="str">
        <f t="shared" ca="1" si="75"/>
        <v>J</v>
      </c>
      <c r="I996" t="str">
        <f t="shared" ca="1" si="75"/>
        <v>J</v>
      </c>
      <c r="J996" t="str">
        <f t="shared" ca="1" si="75"/>
        <v>W</v>
      </c>
      <c r="L996" s="1" t="str">
        <f t="shared" ca="1" si="76"/>
        <v>NSMUGJJW</v>
      </c>
      <c r="N996" s="1" t="s">
        <v>995</v>
      </c>
    </row>
    <row r="997" spans="3:14" x14ac:dyDescent="0.25">
      <c r="C997" t="str">
        <f t="shared" ca="1" si="74"/>
        <v>V</v>
      </c>
      <c r="D997" t="str">
        <f t="shared" ca="1" si="74"/>
        <v>B</v>
      </c>
      <c r="E997" t="str">
        <f t="shared" ca="1" si="74"/>
        <v>A</v>
      </c>
      <c r="F997" t="str">
        <f t="shared" ca="1" si="74"/>
        <v>V</v>
      </c>
      <c r="G997" t="str">
        <f t="shared" ca="1" si="75"/>
        <v>K</v>
      </c>
      <c r="H997" t="str">
        <f t="shared" ca="1" si="75"/>
        <v>Z</v>
      </c>
      <c r="I997" t="str">
        <f t="shared" ca="1" si="75"/>
        <v>Y</v>
      </c>
      <c r="J997" t="str">
        <f t="shared" ca="1" si="75"/>
        <v>B</v>
      </c>
      <c r="L997" s="1" t="str">
        <f t="shared" ca="1" si="76"/>
        <v>VBAVKZYB</v>
      </c>
      <c r="N997" s="1" t="s">
        <v>996</v>
      </c>
    </row>
    <row r="998" spans="3:14" x14ac:dyDescent="0.25">
      <c r="C998" t="str">
        <f t="shared" ca="1" si="74"/>
        <v>B</v>
      </c>
      <c r="D998" t="str">
        <f t="shared" ca="1" si="74"/>
        <v>M</v>
      </c>
      <c r="E998" t="str">
        <f t="shared" ca="1" si="74"/>
        <v>H</v>
      </c>
      <c r="F998" t="str">
        <f t="shared" ca="1" si="74"/>
        <v>D</v>
      </c>
      <c r="G998" t="str">
        <f t="shared" ca="1" si="75"/>
        <v>I</v>
      </c>
      <c r="H998" t="str">
        <f t="shared" ca="1" si="75"/>
        <v>F</v>
      </c>
      <c r="I998" t="str">
        <f t="shared" ca="1" si="75"/>
        <v>F</v>
      </c>
      <c r="J998" t="str">
        <f t="shared" ca="1" si="75"/>
        <v>E</v>
      </c>
      <c r="L998" s="1" t="str">
        <f t="shared" ca="1" si="76"/>
        <v>BMHDIFFE</v>
      </c>
      <c r="N998" s="1" t="s">
        <v>997</v>
      </c>
    </row>
    <row r="999" spans="3:14" x14ac:dyDescent="0.25">
      <c r="C999" t="str">
        <f t="shared" ca="1" si="74"/>
        <v>T</v>
      </c>
      <c r="D999" t="str">
        <f t="shared" ca="1" si="74"/>
        <v>F</v>
      </c>
      <c r="E999" t="str">
        <f t="shared" ca="1" si="74"/>
        <v>S</v>
      </c>
      <c r="F999" t="str">
        <f t="shared" ca="1" si="74"/>
        <v>C</v>
      </c>
      <c r="G999" t="str">
        <f t="shared" ca="1" si="75"/>
        <v>L</v>
      </c>
      <c r="H999" t="str">
        <f t="shared" ca="1" si="75"/>
        <v>U</v>
      </c>
      <c r="I999" t="str">
        <f t="shared" ca="1" si="75"/>
        <v>I</v>
      </c>
      <c r="J999" t="str">
        <f t="shared" ca="1" si="75"/>
        <v>I</v>
      </c>
      <c r="L999" s="1" t="str">
        <f t="shared" ca="1" si="76"/>
        <v>TFSCLUII</v>
      </c>
      <c r="N999" s="1" t="s">
        <v>998</v>
      </c>
    </row>
    <row r="1000" spans="3:14" x14ac:dyDescent="0.25">
      <c r="C1000" t="str">
        <f t="shared" ca="1" si="74"/>
        <v>S</v>
      </c>
      <c r="D1000" t="str">
        <f t="shared" ca="1" si="74"/>
        <v>C</v>
      </c>
      <c r="E1000" t="str">
        <f t="shared" ca="1" si="74"/>
        <v>G</v>
      </c>
      <c r="F1000" t="str">
        <f t="shared" ca="1" si="74"/>
        <v>F</v>
      </c>
      <c r="G1000" t="str">
        <f t="shared" ca="1" si="75"/>
        <v>A</v>
      </c>
      <c r="H1000" t="str">
        <f t="shared" ca="1" si="75"/>
        <v>L</v>
      </c>
      <c r="I1000" t="str">
        <f t="shared" ca="1" si="75"/>
        <v>Q</v>
      </c>
      <c r="J1000" t="str">
        <f t="shared" ca="1" si="75"/>
        <v>F</v>
      </c>
      <c r="L1000" s="1" t="str">
        <f t="shared" ca="1" si="76"/>
        <v>SCGFALQF</v>
      </c>
      <c r="N1000" s="1" t="s">
        <v>999</v>
      </c>
    </row>
    <row r="1001" spans="3:14" x14ac:dyDescent="0.25">
      <c r="C1001" t="str">
        <f t="shared" ca="1" si="74"/>
        <v>I</v>
      </c>
      <c r="D1001" t="str">
        <f t="shared" ca="1" si="74"/>
        <v>Q</v>
      </c>
      <c r="E1001" t="str">
        <f t="shared" ca="1" si="74"/>
        <v>L</v>
      </c>
      <c r="F1001" t="str">
        <f t="shared" ca="1" si="74"/>
        <v>K</v>
      </c>
      <c r="G1001" t="str">
        <f t="shared" ca="1" si="75"/>
        <v>G</v>
      </c>
      <c r="H1001" t="str">
        <f t="shared" ca="1" si="75"/>
        <v>E</v>
      </c>
      <c r="I1001" t="str">
        <f t="shared" ca="1" si="75"/>
        <v>Y</v>
      </c>
      <c r="J1001" t="str">
        <f t="shared" ca="1" si="75"/>
        <v>A</v>
      </c>
      <c r="L1001" s="1" t="str">
        <f t="shared" ca="1" si="76"/>
        <v>IQLKGEYA</v>
      </c>
      <c r="N1001" s="1" t="s">
        <v>1000</v>
      </c>
    </row>
    <row r="1002" spans="3:14" x14ac:dyDescent="0.25">
      <c r="C1002" t="str">
        <f t="shared" ca="1" si="74"/>
        <v>L</v>
      </c>
      <c r="D1002" t="str">
        <f t="shared" ca="1" si="74"/>
        <v>N</v>
      </c>
      <c r="E1002" t="str">
        <f t="shared" ca="1" si="74"/>
        <v>K</v>
      </c>
      <c r="F1002" t="str">
        <f t="shared" ca="1" si="74"/>
        <v>N</v>
      </c>
      <c r="G1002" t="str">
        <f t="shared" ca="1" si="75"/>
        <v>U</v>
      </c>
      <c r="H1002" t="str">
        <f t="shared" ca="1" si="75"/>
        <v>S</v>
      </c>
      <c r="I1002" t="str">
        <f t="shared" ca="1" si="75"/>
        <v>I</v>
      </c>
      <c r="J1002" t="str">
        <f t="shared" ca="1" si="75"/>
        <v>R</v>
      </c>
      <c r="L1002" s="1" t="str">
        <f t="shared" ca="1" si="76"/>
        <v>LNKNUSIR</v>
      </c>
      <c r="N1002" s="1" t="s">
        <v>1001</v>
      </c>
    </row>
    <row r="1003" spans="3:14" x14ac:dyDescent="0.25">
      <c r="C1003" t="str">
        <f t="shared" ca="1" si="74"/>
        <v>P</v>
      </c>
      <c r="D1003" t="str">
        <f t="shared" ca="1" si="74"/>
        <v>Q</v>
      </c>
      <c r="E1003" t="str">
        <f t="shared" ca="1" si="74"/>
        <v>L</v>
      </c>
      <c r="F1003" t="str">
        <f t="shared" ca="1" si="74"/>
        <v>O</v>
      </c>
      <c r="G1003" t="str">
        <f t="shared" ca="1" si="75"/>
        <v>U</v>
      </c>
      <c r="H1003" t="str">
        <f t="shared" ca="1" si="75"/>
        <v>Y</v>
      </c>
      <c r="I1003" t="str">
        <f t="shared" ca="1" si="75"/>
        <v>K</v>
      </c>
      <c r="J1003" t="str">
        <f t="shared" ca="1" si="75"/>
        <v>S</v>
      </c>
      <c r="L1003" s="1" t="str">
        <f t="shared" ca="1" si="76"/>
        <v>PQLOUYKS</v>
      </c>
      <c r="N1003" s="1" t="s">
        <v>1002</v>
      </c>
    </row>
    <row r="1004" spans="3:14" x14ac:dyDescent="0.25">
      <c r="C1004" t="str">
        <f t="shared" ca="1" si="74"/>
        <v>H</v>
      </c>
      <c r="D1004" t="str">
        <f t="shared" ca="1" si="74"/>
        <v>G</v>
      </c>
      <c r="E1004" t="str">
        <f t="shared" ca="1" si="74"/>
        <v>Q</v>
      </c>
      <c r="F1004" t="str">
        <f t="shared" ca="1" si="74"/>
        <v>R</v>
      </c>
      <c r="G1004" t="str">
        <f t="shared" ca="1" si="75"/>
        <v>T</v>
      </c>
      <c r="H1004" t="str">
        <f t="shared" ca="1" si="75"/>
        <v>F</v>
      </c>
      <c r="I1004" t="str">
        <f t="shared" ca="1" si="75"/>
        <v>T</v>
      </c>
      <c r="J1004" t="str">
        <f t="shared" ca="1" si="75"/>
        <v>K</v>
      </c>
      <c r="L1004" s="1" t="str">
        <f t="shared" ca="1" si="76"/>
        <v>HGQRTFTK</v>
      </c>
      <c r="N1004" s="1" t="s">
        <v>1003</v>
      </c>
    </row>
    <row r="1005" spans="3:14" x14ac:dyDescent="0.25">
      <c r="C1005" t="str">
        <f t="shared" ca="1" si="74"/>
        <v>O</v>
      </c>
      <c r="D1005" t="str">
        <f t="shared" ca="1" si="74"/>
        <v>N</v>
      </c>
      <c r="E1005" t="str">
        <f t="shared" ca="1" si="74"/>
        <v>H</v>
      </c>
      <c r="F1005" t="str">
        <f t="shared" ca="1" si="74"/>
        <v>U</v>
      </c>
      <c r="G1005" t="str">
        <f t="shared" ca="1" si="75"/>
        <v>G</v>
      </c>
      <c r="H1005" t="str">
        <f t="shared" ca="1" si="75"/>
        <v>V</v>
      </c>
      <c r="I1005" t="str">
        <f t="shared" ca="1" si="75"/>
        <v>Y</v>
      </c>
      <c r="J1005" t="str">
        <f t="shared" ca="1" si="75"/>
        <v>N</v>
      </c>
      <c r="L1005" s="1" t="str">
        <f t="shared" ca="1" si="76"/>
        <v>ONHUGVYN</v>
      </c>
      <c r="N1005" s="1" t="s">
        <v>1004</v>
      </c>
    </row>
    <row r="1006" spans="3:14" x14ac:dyDescent="0.25">
      <c r="C1006" t="str">
        <f t="shared" ca="1" si="74"/>
        <v>O</v>
      </c>
      <c r="D1006" t="str">
        <f t="shared" ca="1" si="74"/>
        <v>L</v>
      </c>
      <c r="E1006" t="str">
        <f t="shared" ca="1" si="74"/>
        <v>Y</v>
      </c>
      <c r="F1006" t="str">
        <f t="shared" ca="1" si="74"/>
        <v>P</v>
      </c>
      <c r="G1006" t="str">
        <f t="shared" ca="1" si="75"/>
        <v>Q</v>
      </c>
      <c r="H1006" t="str">
        <f t="shared" ca="1" si="75"/>
        <v>O</v>
      </c>
      <c r="I1006" t="str">
        <f t="shared" ca="1" si="75"/>
        <v>T</v>
      </c>
      <c r="J1006" t="str">
        <f t="shared" ca="1" si="75"/>
        <v>Q</v>
      </c>
      <c r="L1006" s="1" t="str">
        <f t="shared" ca="1" si="76"/>
        <v>OLYPQOTQ</v>
      </c>
      <c r="N1006" s="1" t="s">
        <v>1005</v>
      </c>
    </row>
    <row r="1007" spans="3:14" x14ac:dyDescent="0.25">
      <c r="C1007" t="str">
        <f t="shared" ca="1" si="74"/>
        <v>P</v>
      </c>
      <c r="D1007" t="str">
        <f t="shared" ca="1" si="74"/>
        <v>P</v>
      </c>
      <c r="E1007" t="str">
        <f t="shared" ca="1" si="74"/>
        <v>F</v>
      </c>
      <c r="F1007" t="str">
        <f t="shared" ca="1" si="74"/>
        <v>P</v>
      </c>
      <c r="G1007" t="str">
        <f t="shared" ca="1" si="75"/>
        <v>A</v>
      </c>
      <c r="H1007" t="str">
        <f t="shared" ca="1" si="75"/>
        <v>V</v>
      </c>
      <c r="I1007" t="str">
        <f t="shared" ca="1" si="75"/>
        <v>K</v>
      </c>
      <c r="J1007" t="str">
        <f t="shared" ca="1" si="75"/>
        <v>J</v>
      </c>
      <c r="L1007" s="1" t="str">
        <f t="shared" ca="1" si="76"/>
        <v>PPFPAVKJ</v>
      </c>
      <c r="N1007" s="1" t="s">
        <v>1006</v>
      </c>
    </row>
    <row r="1008" spans="3:14" x14ac:dyDescent="0.25">
      <c r="C1008" t="str">
        <f t="shared" ca="1" si="74"/>
        <v>P</v>
      </c>
      <c r="D1008" t="str">
        <f t="shared" ca="1" si="74"/>
        <v>F</v>
      </c>
      <c r="E1008" t="str">
        <f t="shared" ca="1" si="74"/>
        <v>Y</v>
      </c>
      <c r="F1008" t="str">
        <f t="shared" ca="1" si="74"/>
        <v>F</v>
      </c>
      <c r="G1008" t="str">
        <f t="shared" ca="1" si="75"/>
        <v>T</v>
      </c>
      <c r="H1008" t="str">
        <f t="shared" ca="1" si="75"/>
        <v>R</v>
      </c>
      <c r="I1008" t="str">
        <f t="shared" ca="1" si="75"/>
        <v>U</v>
      </c>
      <c r="J1008" t="str">
        <f t="shared" ca="1" si="75"/>
        <v>J</v>
      </c>
      <c r="L1008" s="1" t="str">
        <f t="shared" ca="1" si="76"/>
        <v>PFYFTRUJ</v>
      </c>
      <c r="N1008" s="1" t="s">
        <v>1007</v>
      </c>
    </row>
    <row r="1009" spans="3:14" x14ac:dyDescent="0.25">
      <c r="C1009" t="str">
        <f t="shared" ca="1" si="74"/>
        <v>X</v>
      </c>
      <c r="D1009" t="str">
        <f t="shared" ca="1" si="74"/>
        <v>X</v>
      </c>
      <c r="E1009" t="str">
        <f t="shared" ca="1" si="74"/>
        <v>T</v>
      </c>
      <c r="F1009" t="str">
        <f t="shared" ca="1" si="74"/>
        <v>K</v>
      </c>
      <c r="G1009" t="str">
        <f t="shared" ca="1" si="75"/>
        <v>J</v>
      </c>
      <c r="H1009" t="str">
        <f t="shared" ca="1" si="75"/>
        <v>V</v>
      </c>
      <c r="I1009" t="str">
        <f t="shared" ca="1" si="75"/>
        <v>X</v>
      </c>
      <c r="J1009" t="str">
        <f t="shared" ca="1" si="75"/>
        <v>A</v>
      </c>
      <c r="L1009" s="1" t="str">
        <f t="shared" ca="1" si="76"/>
        <v>XXTKJVXA</v>
      </c>
      <c r="N1009" s="1" t="s">
        <v>1008</v>
      </c>
    </row>
    <row r="1010" spans="3:14" x14ac:dyDescent="0.25">
      <c r="C1010" t="str">
        <f t="shared" ca="1" si="74"/>
        <v>G</v>
      </c>
      <c r="D1010" t="str">
        <f t="shared" ca="1" si="74"/>
        <v>K</v>
      </c>
      <c r="E1010" t="str">
        <f t="shared" ca="1" si="74"/>
        <v>Q</v>
      </c>
      <c r="F1010" t="str">
        <f t="shared" ca="1" si="74"/>
        <v>C</v>
      </c>
      <c r="G1010" t="str">
        <f t="shared" ca="1" si="75"/>
        <v>O</v>
      </c>
      <c r="H1010" t="str">
        <f t="shared" ca="1" si="75"/>
        <v>P</v>
      </c>
      <c r="I1010" t="str">
        <f t="shared" ca="1" si="75"/>
        <v>M</v>
      </c>
      <c r="J1010" t="str">
        <f t="shared" ca="1" si="75"/>
        <v>L</v>
      </c>
      <c r="L1010" s="1" t="str">
        <f t="shared" ca="1" si="76"/>
        <v>GKQCOPML</v>
      </c>
      <c r="N1010" s="1" t="s">
        <v>1009</v>
      </c>
    </row>
    <row r="1011" spans="3:14" x14ac:dyDescent="0.25">
      <c r="C1011" t="str">
        <f t="shared" ca="1" si="74"/>
        <v>A</v>
      </c>
      <c r="D1011" t="str">
        <f t="shared" ca="1" si="74"/>
        <v>E</v>
      </c>
      <c r="E1011" t="str">
        <f t="shared" ca="1" si="74"/>
        <v>A</v>
      </c>
      <c r="F1011" t="str">
        <f t="shared" ca="1" si="74"/>
        <v>T</v>
      </c>
      <c r="G1011" t="str">
        <f t="shared" ca="1" si="75"/>
        <v>V</v>
      </c>
      <c r="H1011" t="str">
        <f t="shared" ca="1" si="75"/>
        <v>C</v>
      </c>
      <c r="I1011" t="str">
        <f t="shared" ca="1" si="75"/>
        <v>Y</v>
      </c>
      <c r="J1011" t="str">
        <f t="shared" ca="1" si="75"/>
        <v>C</v>
      </c>
      <c r="L1011" s="1" t="str">
        <f t="shared" ca="1" si="76"/>
        <v>AEATVCYC</v>
      </c>
      <c r="N1011" s="1" t="s">
        <v>1010</v>
      </c>
    </row>
    <row r="1012" spans="3:14" x14ac:dyDescent="0.25">
      <c r="C1012" t="str">
        <f t="shared" ca="1" si="74"/>
        <v>D</v>
      </c>
      <c r="D1012" t="str">
        <f t="shared" ca="1" si="74"/>
        <v>B</v>
      </c>
      <c r="E1012" t="str">
        <f t="shared" ca="1" si="74"/>
        <v>Z</v>
      </c>
      <c r="F1012" t="str">
        <f t="shared" ca="1" si="74"/>
        <v>A</v>
      </c>
      <c r="G1012" t="str">
        <f t="shared" ca="1" si="75"/>
        <v>H</v>
      </c>
      <c r="H1012" t="str">
        <f t="shared" ca="1" si="75"/>
        <v>R</v>
      </c>
      <c r="I1012" t="str">
        <f t="shared" ca="1" si="75"/>
        <v>C</v>
      </c>
      <c r="J1012" t="str">
        <f t="shared" ca="1" si="75"/>
        <v>H</v>
      </c>
      <c r="L1012" s="1" t="str">
        <f t="shared" ca="1" si="76"/>
        <v>DBZAHRCH</v>
      </c>
      <c r="N1012" s="1" t="s">
        <v>1011</v>
      </c>
    </row>
    <row r="1013" spans="3:14" x14ac:dyDescent="0.25">
      <c r="C1013" t="str">
        <f t="shared" ca="1" si="74"/>
        <v>L</v>
      </c>
      <c r="D1013" t="str">
        <f t="shared" ca="1" si="74"/>
        <v>J</v>
      </c>
      <c r="E1013" t="str">
        <f t="shared" ca="1" si="74"/>
        <v>C</v>
      </c>
      <c r="F1013" t="str">
        <f t="shared" ca="1" si="74"/>
        <v>G</v>
      </c>
      <c r="G1013" t="str">
        <f t="shared" ca="1" si="75"/>
        <v>T</v>
      </c>
      <c r="H1013" t="str">
        <f t="shared" ca="1" si="75"/>
        <v>S</v>
      </c>
      <c r="I1013" t="str">
        <f t="shared" ca="1" si="75"/>
        <v>C</v>
      </c>
      <c r="J1013" t="str">
        <f t="shared" ca="1" si="75"/>
        <v>U</v>
      </c>
      <c r="L1013" s="1" t="str">
        <f t="shared" ca="1" si="76"/>
        <v>LJCGTSCU</v>
      </c>
      <c r="N1013" s="1" t="s">
        <v>1012</v>
      </c>
    </row>
    <row r="1014" spans="3:14" x14ac:dyDescent="0.25">
      <c r="C1014" t="str">
        <f t="shared" ca="1" si="74"/>
        <v>F</v>
      </c>
      <c r="D1014" t="str">
        <f t="shared" ca="1" si="74"/>
        <v>M</v>
      </c>
      <c r="E1014" t="str">
        <f t="shared" ca="1" si="74"/>
        <v>X</v>
      </c>
      <c r="F1014" t="str">
        <f t="shared" ca="1" si="74"/>
        <v>V</v>
      </c>
      <c r="G1014" t="str">
        <f t="shared" ca="1" si="75"/>
        <v>G</v>
      </c>
      <c r="H1014" t="str">
        <f t="shared" ca="1" si="75"/>
        <v>F</v>
      </c>
      <c r="I1014" t="str">
        <f t="shared" ca="1" si="75"/>
        <v>B</v>
      </c>
      <c r="J1014" t="str">
        <f t="shared" ca="1" si="75"/>
        <v>K</v>
      </c>
      <c r="L1014" s="1" t="str">
        <f t="shared" ca="1" si="76"/>
        <v>FMXVGFBK</v>
      </c>
      <c r="N1014" s="1" t="s">
        <v>1013</v>
      </c>
    </row>
    <row r="1015" spans="3:14" x14ac:dyDescent="0.25">
      <c r="C1015" t="str">
        <f t="shared" ca="1" si="74"/>
        <v>T</v>
      </c>
      <c r="D1015" t="str">
        <f t="shared" ca="1" si="74"/>
        <v>K</v>
      </c>
      <c r="E1015" t="str">
        <f t="shared" ca="1" si="74"/>
        <v>G</v>
      </c>
      <c r="F1015" t="str">
        <f t="shared" ca="1" si="74"/>
        <v>M</v>
      </c>
      <c r="G1015" t="str">
        <f t="shared" ca="1" si="75"/>
        <v>N</v>
      </c>
      <c r="H1015" t="str">
        <f t="shared" ca="1" si="75"/>
        <v>L</v>
      </c>
      <c r="I1015" t="str">
        <f t="shared" ca="1" si="75"/>
        <v>E</v>
      </c>
      <c r="J1015" t="str">
        <f t="shared" ca="1" si="75"/>
        <v>A</v>
      </c>
      <c r="L1015" s="1" t="str">
        <f t="shared" ca="1" si="76"/>
        <v>TKGMNLEA</v>
      </c>
      <c r="N1015" s="1" t="s">
        <v>1014</v>
      </c>
    </row>
    <row r="1016" spans="3:14" x14ac:dyDescent="0.25">
      <c r="C1016" t="str">
        <f t="shared" ca="1" si="74"/>
        <v>G</v>
      </c>
      <c r="D1016" t="str">
        <f t="shared" ca="1" si="74"/>
        <v>B</v>
      </c>
      <c r="E1016" t="str">
        <f t="shared" ca="1" si="74"/>
        <v>V</v>
      </c>
      <c r="F1016" t="str">
        <f t="shared" ca="1" si="74"/>
        <v>G</v>
      </c>
      <c r="G1016" t="str">
        <f t="shared" ca="1" si="75"/>
        <v>V</v>
      </c>
      <c r="H1016" t="str">
        <f t="shared" ca="1" si="75"/>
        <v>M</v>
      </c>
      <c r="I1016" t="str">
        <f t="shared" ca="1" si="75"/>
        <v>S</v>
      </c>
      <c r="J1016" t="str">
        <f t="shared" ca="1" si="75"/>
        <v>N</v>
      </c>
      <c r="L1016" s="1" t="str">
        <f t="shared" ca="1" si="76"/>
        <v>GBVGVMSN</v>
      </c>
      <c r="N1016" s="1" t="s">
        <v>1015</v>
      </c>
    </row>
    <row r="1017" spans="3:14" x14ac:dyDescent="0.25">
      <c r="C1017" t="str">
        <f t="shared" ca="1" si="74"/>
        <v>O</v>
      </c>
      <c r="D1017" t="str">
        <f t="shared" ca="1" si="74"/>
        <v>N</v>
      </c>
      <c r="E1017" t="str">
        <f t="shared" ca="1" si="74"/>
        <v>Y</v>
      </c>
      <c r="F1017" t="str">
        <f t="shared" ca="1" si="74"/>
        <v>D</v>
      </c>
      <c r="G1017" t="str">
        <f t="shared" ca="1" si="75"/>
        <v>U</v>
      </c>
      <c r="H1017" t="str">
        <f t="shared" ca="1" si="75"/>
        <v>W</v>
      </c>
      <c r="I1017" t="str">
        <f t="shared" ca="1" si="75"/>
        <v>V</v>
      </c>
      <c r="J1017" t="str">
        <f t="shared" ca="1" si="75"/>
        <v>L</v>
      </c>
      <c r="L1017" s="1" t="str">
        <f t="shared" ca="1" si="76"/>
        <v>ONYDUWVL</v>
      </c>
      <c r="N1017" s="1" t="s">
        <v>1016</v>
      </c>
    </row>
    <row r="1018" spans="3:14" x14ac:dyDescent="0.25">
      <c r="C1018" t="str">
        <f t="shared" ca="1" si="74"/>
        <v>L</v>
      </c>
      <c r="D1018" t="str">
        <f t="shared" ca="1" si="74"/>
        <v>K</v>
      </c>
      <c r="E1018" t="str">
        <f t="shared" ca="1" si="74"/>
        <v>Y</v>
      </c>
      <c r="F1018" t="str">
        <f t="shared" ca="1" si="74"/>
        <v>G</v>
      </c>
      <c r="G1018" t="str">
        <f t="shared" ca="1" si="75"/>
        <v>D</v>
      </c>
      <c r="H1018" t="str">
        <f t="shared" ca="1" si="75"/>
        <v>S</v>
      </c>
      <c r="I1018" t="str">
        <f t="shared" ca="1" si="75"/>
        <v>D</v>
      </c>
      <c r="J1018" t="str">
        <f t="shared" ca="1" si="75"/>
        <v>N</v>
      </c>
      <c r="L1018" s="1" t="str">
        <f t="shared" ca="1" si="76"/>
        <v>LKYGDSDN</v>
      </c>
      <c r="N1018" s="1" t="s">
        <v>1017</v>
      </c>
    </row>
    <row r="1019" spans="3:14" x14ac:dyDescent="0.25">
      <c r="C1019" t="str">
        <f t="shared" ca="1" si="74"/>
        <v>W</v>
      </c>
      <c r="D1019" t="str">
        <f t="shared" ca="1" si="74"/>
        <v>X</v>
      </c>
      <c r="E1019" t="str">
        <f t="shared" ca="1" si="74"/>
        <v>U</v>
      </c>
      <c r="F1019" t="str">
        <f t="shared" ca="1" si="74"/>
        <v>A</v>
      </c>
      <c r="G1019" t="str">
        <f t="shared" ca="1" si="75"/>
        <v>K</v>
      </c>
      <c r="H1019" t="str">
        <f t="shared" ca="1" si="75"/>
        <v>V</v>
      </c>
      <c r="I1019" t="str">
        <f t="shared" ca="1" si="75"/>
        <v>Y</v>
      </c>
      <c r="J1019" t="str">
        <f t="shared" ca="1" si="75"/>
        <v>V</v>
      </c>
      <c r="L1019" s="1" t="str">
        <f t="shared" ca="1" si="76"/>
        <v>WXUAKVYV</v>
      </c>
      <c r="N1019" s="1" t="s">
        <v>1018</v>
      </c>
    </row>
    <row r="1020" spans="3:14" x14ac:dyDescent="0.25">
      <c r="C1020" t="str">
        <f t="shared" ca="1" si="74"/>
        <v>G</v>
      </c>
      <c r="D1020" t="str">
        <f t="shared" ca="1" si="74"/>
        <v>Z</v>
      </c>
      <c r="E1020" t="str">
        <f t="shared" ca="1" si="74"/>
        <v>W</v>
      </c>
      <c r="F1020" t="str">
        <f t="shared" ca="1" si="74"/>
        <v>X</v>
      </c>
      <c r="G1020" t="str">
        <f t="shared" ca="1" si="75"/>
        <v>P</v>
      </c>
      <c r="H1020" t="str">
        <f t="shared" ca="1" si="75"/>
        <v>W</v>
      </c>
      <c r="I1020" t="str">
        <f t="shared" ca="1" si="75"/>
        <v>N</v>
      </c>
      <c r="J1020" t="str">
        <f t="shared" ca="1" si="75"/>
        <v>V</v>
      </c>
      <c r="L1020" s="1" t="str">
        <f t="shared" ca="1" si="76"/>
        <v>GZWXPWNV</v>
      </c>
      <c r="N1020" s="1" t="s">
        <v>1019</v>
      </c>
    </row>
    <row r="1021" spans="3:14" x14ac:dyDescent="0.25">
      <c r="C1021" t="str">
        <f t="shared" ca="1" si="74"/>
        <v>H</v>
      </c>
      <c r="D1021" t="str">
        <f t="shared" ca="1" si="74"/>
        <v>V</v>
      </c>
      <c r="E1021" t="str">
        <f t="shared" ca="1" si="74"/>
        <v>Q</v>
      </c>
      <c r="F1021" t="str">
        <f t="shared" ca="1" si="74"/>
        <v>N</v>
      </c>
      <c r="G1021" t="str">
        <f t="shared" ca="1" si="75"/>
        <v>E</v>
      </c>
      <c r="H1021" t="str">
        <f t="shared" ca="1" si="75"/>
        <v>C</v>
      </c>
      <c r="I1021" t="str">
        <f t="shared" ca="1" si="75"/>
        <v>S</v>
      </c>
      <c r="J1021" t="str">
        <f t="shared" ca="1" si="75"/>
        <v>C</v>
      </c>
      <c r="L1021" s="1" t="str">
        <f t="shared" ca="1" si="76"/>
        <v>HVQNECSC</v>
      </c>
      <c r="N1021" s="1" t="s">
        <v>1020</v>
      </c>
    </row>
    <row r="1022" spans="3:14" x14ac:dyDescent="0.25">
      <c r="C1022" t="str">
        <f t="shared" ca="1" si="74"/>
        <v>M</v>
      </c>
      <c r="D1022" t="str">
        <f t="shared" ca="1" si="74"/>
        <v>I</v>
      </c>
      <c r="E1022" t="str">
        <f t="shared" ca="1" si="74"/>
        <v>Z</v>
      </c>
      <c r="F1022" t="str">
        <f t="shared" ca="1" si="74"/>
        <v>C</v>
      </c>
      <c r="G1022" t="str">
        <f t="shared" ca="1" si="75"/>
        <v>T</v>
      </c>
      <c r="H1022" t="str">
        <f t="shared" ca="1" si="75"/>
        <v>Z</v>
      </c>
      <c r="I1022" t="str">
        <f t="shared" ca="1" si="75"/>
        <v>B</v>
      </c>
      <c r="J1022" t="str">
        <f t="shared" ca="1" si="75"/>
        <v>K</v>
      </c>
      <c r="L1022" s="1" t="str">
        <f t="shared" ca="1" si="76"/>
        <v>MIZCTZBK</v>
      </c>
      <c r="N1022" s="1" t="s">
        <v>1021</v>
      </c>
    </row>
    <row r="1023" spans="3:14" x14ac:dyDescent="0.25">
      <c r="C1023" t="str">
        <f t="shared" ca="1" si="74"/>
        <v>H</v>
      </c>
      <c r="D1023" t="str">
        <f t="shared" ca="1" si="74"/>
        <v>K</v>
      </c>
      <c r="E1023" t="str">
        <f t="shared" ca="1" si="74"/>
        <v>C</v>
      </c>
      <c r="F1023" t="str">
        <f t="shared" ca="1" si="74"/>
        <v>O</v>
      </c>
      <c r="G1023" t="str">
        <f t="shared" ca="1" si="75"/>
        <v>Z</v>
      </c>
      <c r="H1023" t="str">
        <f t="shared" ca="1" si="75"/>
        <v>Y</v>
      </c>
      <c r="I1023" t="str">
        <f t="shared" ca="1" si="75"/>
        <v>R</v>
      </c>
      <c r="J1023" t="str">
        <f t="shared" ca="1" si="75"/>
        <v>Y</v>
      </c>
      <c r="L1023" s="1" t="str">
        <f t="shared" ca="1" si="76"/>
        <v>HKCOZYRY</v>
      </c>
      <c r="N1023" s="1" t="s">
        <v>1022</v>
      </c>
    </row>
    <row r="1024" spans="3:14" x14ac:dyDescent="0.25">
      <c r="C1024" t="str">
        <f t="shared" ca="1" si="74"/>
        <v>M</v>
      </c>
      <c r="D1024" t="str">
        <f t="shared" ca="1" si="74"/>
        <v>I</v>
      </c>
      <c r="E1024" t="str">
        <f t="shared" ca="1" si="74"/>
        <v>S</v>
      </c>
      <c r="F1024" t="str">
        <f t="shared" ca="1" si="74"/>
        <v>D</v>
      </c>
      <c r="G1024" t="str">
        <f t="shared" ca="1" si="75"/>
        <v>B</v>
      </c>
      <c r="H1024" t="str">
        <f t="shared" ca="1" si="75"/>
        <v>V</v>
      </c>
      <c r="I1024" t="str">
        <f t="shared" ca="1" si="75"/>
        <v>T</v>
      </c>
      <c r="J1024" t="str">
        <f t="shared" ca="1" si="75"/>
        <v>A</v>
      </c>
      <c r="L1024" s="1" t="str">
        <f t="shared" ca="1" si="76"/>
        <v>MISDBVTA</v>
      </c>
      <c r="N1024" s="1" t="s">
        <v>1023</v>
      </c>
    </row>
    <row r="1025" spans="3:14" x14ac:dyDescent="0.25">
      <c r="C1025" t="str">
        <f t="shared" ca="1" si="74"/>
        <v>A</v>
      </c>
      <c r="D1025" t="str">
        <f t="shared" ca="1" si="74"/>
        <v>E</v>
      </c>
      <c r="E1025" t="str">
        <f t="shared" ca="1" si="74"/>
        <v>E</v>
      </c>
      <c r="F1025" t="str">
        <f t="shared" ref="F1025:F1088" ca="1" si="77">_xlfn.UNICHAR(RANDBETWEEN(65,90))</f>
        <v>V</v>
      </c>
      <c r="G1025" t="str">
        <f t="shared" ca="1" si="75"/>
        <v>U</v>
      </c>
      <c r="H1025" t="str">
        <f t="shared" ca="1" si="75"/>
        <v>T</v>
      </c>
      <c r="I1025" t="str">
        <f t="shared" ca="1" si="75"/>
        <v>I</v>
      </c>
      <c r="J1025" t="str">
        <f t="shared" ref="J1025:J1088" ca="1" si="78">_xlfn.UNICHAR(RANDBETWEEN(65,90))</f>
        <v>S</v>
      </c>
      <c r="L1025" s="1" t="str">
        <f t="shared" ca="1" si="76"/>
        <v>AEEVUTIS</v>
      </c>
      <c r="N1025" s="1" t="s">
        <v>1024</v>
      </c>
    </row>
    <row r="1026" spans="3:14" x14ac:dyDescent="0.25">
      <c r="C1026" t="str">
        <f t="shared" ref="C1026:F1089" ca="1" si="79">_xlfn.UNICHAR(RANDBETWEEN(65,90))</f>
        <v>G</v>
      </c>
      <c r="D1026" t="str">
        <f t="shared" ca="1" si="79"/>
        <v>Y</v>
      </c>
      <c r="E1026" t="str">
        <f t="shared" ca="1" si="79"/>
        <v>N</v>
      </c>
      <c r="F1026" t="str">
        <f t="shared" ca="1" si="79"/>
        <v>O</v>
      </c>
      <c r="G1026" t="str">
        <f t="shared" ref="G1026:J1089" ca="1" si="80">_xlfn.UNICHAR(RANDBETWEEN(65,90))</f>
        <v>H</v>
      </c>
      <c r="H1026" t="str">
        <f t="shared" ca="1" si="80"/>
        <v>I</v>
      </c>
      <c r="I1026" t="str">
        <f t="shared" ca="1" si="80"/>
        <v>B</v>
      </c>
      <c r="J1026" t="str">
        <f t="shared" ca="1" si="80"/>
        <v>A</v>
      </c>
      <c r="L1026" s="1" t="str">
        <f t="shared" ref="L1026:L1089" ca="1" si="81">CONCATENATE(C1026,D1026,E1026,F1026,G1026,H1026,I1026,J1026)</f>
        <v>GYNOHIBA</v>
      </c>
      <c r="N1026" s="1" t="s">
        <v>1025</v>
      </c>
    </row>
    <row r="1027" spans="3:14" x14ac:dyDescent="0.25">
      <c r="C1027" t="str">
        <f t="shared" ca="1" si="79"/>
        <v>D</v>
      </c>
      <c r="D1027" t="str">
        <f t="shared" ca="1" si="79"/>
        <v>F</v>
      </c>
      <c r="E1027" t="str">
        <f t="shared" ca="1" si="79"/>
        <v>D</v>
      </c>
      <c r="F1027" t="str">
        <f t="shared" ca="1" si="79"/>
        <v>G</v>
      </c>
      <c r="G1027" t="str">
        <f t="shared" ca="1" si="80"/>
        <v>I</v>
      </c>
      <c r="H1027" t="str">
        <f t="shared" ca="1" si="80"/>
        <v>T</v>
      </c>
      <c r="I1027" t="str">
        <f t="shared" ca="1" si="80"/>
        <v>W</v>
      </c>
      <c r="J1027" t="str">
        <f t="shared" ca="1" si="80"/>
        <v>U</v>
      </c>
      <c r="L1027" s="1" t="str">
        <f t="shared" ca="1" si="81"/>
        <v>DFDGITWU</v>
      </c>
      <c r="N1027" s="1" t="s">
        <v>1026</v>
      </c>
    </row>
    <row r="1028" spans="3:14" x14ac:dyDescent="0.25">
      <c r="C1028" t="str">
        <f t="shared" ca="1" si="79"/>
        <v>G</v>
      </c>
      <c r="D1028" t="str">
        <f t="shared" ca="1" si="79"/>
        <v>U</v>
      </c>
      <c r="E1028" t="str">
        <f t="shared" ca="1" si="79"/>
        <v>J</v>
      </c>
      <c r="F1028" t="str">
        <f t="shared" ca="1" si="79"/>
        <v>A</v>
      </c>
      <c r="G1028" t="str">
        <f t="shared" ca="1" si="80"/>
        <v>T</v>
      </c>
      <c r="H1028" t="str">
        <f t="shared" ca="1" si="80"/>
        <v>H</v>
      </c>
      <c r="I1028" t="str">
        <f t="shared" ca="1" si="80"/>
        <v>D</v>
      </c>
      <c r="J1028" t="str">
        <f t="shared" ca="1" si="80"/>
        <v>V</v>
      </c>
      <c r="L1028" s="1" t="str">
        <f t="shared" ca="1" si="81"/>
        <v>GUJATHDV</v>
      </c>
      <c r="N1028" s="1" t="s">
        <v>1027</v>
      </c>
    </row>
    <row r="1029" spans="3:14" x14ac:dyDescent="0.25">
      <c r="C1029" t="str">
        <f t="shared" ca="1" si="79"/>
        <v>C</v>
      </c>
      <c r="D1029" t="str">
        <f t="shared" ca="1" si="79"/>
        <v>R</v>
      </c>
      <c r="E1029" t="str">
        <f t="shared" ca="1" si="79"/>
        <v>J</v>
      </c>
      <c r="F1029" t="str">
        <f t="shared" ca="1" si="79"/>
        <v>B</v>
      </c>
      <c r="G1029" t="str">
        <f t="shared" ca="1" si="80"/>
        <v>M</v>
      </c>
      <c r="H1029" t="str">
        <f t="shared" ca="1" si="80"/>
        <v>R</v>
      </c>
      <c r="I1029" t="str">
        <f t="shared" ca="1" si="80"/>
        <v>F</v>
      </c>
      <c r="J1029" t="str">
        <f t="shared" ca="1" si="80"/>
        <v>P</v>
      </c>
      <c r="L1029" s="1" t="str">
        <f t="shared" ca="1" si="81"/>
        <v>CRJBMRFP</v>
      </c>
      <c r="N1029" s="1" t="s">
        <v>1028</v>
      </c>
    </row>
    <row r="1030" spans="3:14" x14ac:dyDescent="0.25">
      <c r="C1030" t="str">
        <f t="shared" ca="1" si="79"/>
        <v>B</v>
      </c>
      <c r="D1030" t="str">
        <f t="shared" ca="1" si="79"/>
        <v>N</v>
      </c>
      <c r="E1030" t="str">
        <f t="shared" ca="1" si="79"/>
        <v>B</v>
      </c>
      <c r="F1030" t="str">
        <f t="shared" ca="1" si="79"/>
        <v>B</v>
      </c>
      <c r="G1030" t="str">
        <f t="shared" ca="1" si="80"/>
        <v>W</v>
      </c>
      <c r="H1030" t="str">
        <f t="shared" ca="1" si="80"/>
        <v>Q</v>
      </c>
      <c r="I1030" t="str">
        <f t="shared" ca="1" si="80"/>
        <v>R</v>
      </c>
      <c r="J1030" t="str">
        <f t="shared" ca="1" si="80"/>
        <v>K</v>
      </c>
      <c r="L1030" s="1" t="str">
        <f t="shared" ca="1" si="81"/>
        <v>BNBBWQRK</v>
      </c>
      <c r="N1030" s="1" t="s">
        <v>1029</v>
      </c>
    </row>
    <row r="1031" spans="3:14" x14ac:dyDescent="0.25">
      <c r="C1031" t="str">
        <f t="shared" ca="1" si="79"/>
        <v>F</v>
      </c>
      <c r="D1031" t="str">
        <f t="shared" ca="1" si="79"/>
        <v>M</v>
      </c>
      <c r="E1031" t="str">
        <f t="shared" ca="1" si="79"/>
        <v>V</v>
      </c>
      <c r="F1031" t="str">
        <f t="shared" ca="1" si="79"/>
        <v>Q</v>
      </c>
      <c r="G1031" t="str">
        <f t="shared" ca="1" si="80"/>
        <v>Q</v>
      </c>
      <c r="H1031" t="str">
        <f t="shared" ca="1" si="80"/>
        <v>A</v>
      </c>
      <c r="I1031" t="str">
        <f t="shared" ca="1" si="80"/>
        <v>L</v>
      </c>
      <c r="J1031" t="str">
        <f t="shared" ca="1" si="80"/>
        <v>M</v>
      </c>
      <c r="L1031" s="1" t="str">
        <f t="shared" ca="1" si="81"/>
        <v>FMVQQALM</v>
      </c>
      <c r="N1031" s="1" t="s">
        <v>1030</v>
      </c>
    </row>
    <row r="1032" spans="3:14" x14ac:dyDescent="0.25">
      <c r="C1032" t="str">
        <f t="shared" ca="1" si="79"/>
        <v>P</v>
      </c>
      <c r="D1032" t="str">
        <f t="shared" ca="1" si="79"/>
        <v>L</v>
      </c>
      <c r="E1032" t="str">
        <f t="shared" ca="1" si="79"/>
        <v>Q</v>
      </c>
      <c r="F1032" t="str">
        <f t="shared" ca="1" si="79"/>
        <v>C</v>
      </c>
      <c r="G1032" t="str">
        <f t="shared" ca="1" si="80"/>
        <v>F</v>
      </c>
      <c r="H1032" t="str">
        <f t="shared" ca="1" si="80"/>
        <v>E</v>
      </c>
      <c r="I1032" t="str">
        <f t="shared" ca="1" si="80"/>
        <v>M</v>
      </c>
      <c r="J1032" t="str">
        <f t="shared" ca="1" si="80"/>
        <v>G</v>
      </c>
      <c r="L1032" s="1" t="str">
        <f t="shared" ca="1" si="81"/>
        <v>PLQCFEMG</v>
      </c>
      <c r="N1032" s="1" t="s">
        <v>1031</v>
      </c>
    </row>
    <row r="1033" spans="3:14" x14ac:dyDescent="0.25">
      <c r="C1033" t="str">
        <f t="shared" ca="1" si="79"/>
        <v>L</v>
      </c>
      <c r="D1033" t="str">
        <f t="shared" ca="1" si="79"/>
        <v>W</v>
      </c>
      <c r="E1033" t="str">
        <f t="shared" ca="1" si="79"/>
        <v>X</v>
      </c>
      <c r="F1033" t="str">
        <f t="shared" ca="1" si="79"/>
        <v>H</v>
      </c>
      <c r="G1033" t="str">
        <f t="shared" ca="1" si="80"/>
        <v>L</v>
      </c>
      <c r="H1033" t="str">
        <f t="shared" ca="1" si="80"/>
        <v>U</v>
      </c>
      <c r="I1033" t="str">
        <f t="shared" ca="1" si="80"/>
        <v>I</v>
      </c>
      <c r="J1033" t="str">
        <f t="shared" ca="1" si="80"/>
        <v>G</v>
      </c>
      <c r="L1033" s="1" t="str">
        <f t="shared" ca="1" si="81"/>
        <v>LWXHLUIG</v>
      </c>
      <c r="N1033" s="1" t="s">
        <v>1032</v>
      </c>
    </row>
    <row r="1034" spans="3:14" x14ac:dyDescent="0.25">
      <c r="C1034" t="str">
        <f t="shared" ca="1" si="79"/>
        <v>V</v>
      </c>
      <c r="D1034" t="str">
        <f t="shared" ca="1" si="79"/>
        <v>O</v>
      </c>
      <c r="E1034" t="str">
        <f t="shared" ca="1" si="79"/>
        <v>W</v>
      </c>
      <c r="F1034" t="str">
        <f t="shared" ca="1" si="79"/>
        <v>T</v>
      </c>
      <c r="G1034" t="str">
        <f t="shared" ca="1" si="80"/>
        <v>P</v>
      </c>
      <c r="H1034" t="str">
        <f t="shared" ca="1" si="80"/>
        <v>U</v>
      </c>
      <c r="I1034" t="str">
        <f t="shared" ca="1" si="80"/>
        <v>Q</v>
      </c>
      <c r="J1034" t="str">
        <f t="shared" ca="1" si="80"/>
        <v>K</v>
      </c>
      <c r="L1034" s="1" t="str">
        <f t="shared" ca="1" si="81"/>
        <v>VOWTPUQK</v>
      </c>
      <c r="N1034" s="1" t="s">
        <v>1033</v>
      </c>
    </row>
    <row r="1035" spans="3:14" x14ac:dyDescent="0.25">
      <c r="C1035" t="str">
        <f t="shared" ca="1" si="79"/>
        <v>T</v>
      </c>
      <c r="D1035" t="str">
        <f t="shared" ca="1" si="79"/>
        <v>C</v>
      </c>
      <c r="E1035" t="str">
        <f t="shared" ca="1" si="79"/>
        <v>M</v>
      </c>
      <c r="F1035" t="str">
        <f t="shared" ca="1" si="79"/>
        <v>S</v>
      </c>
      <c r="G1035" t="str">
        <f t="shared" ca="1" si="80"/>
        <v>L</v>
      </c>
      <c r="H1035" t="str">
        <f t="shared" ca="1" si="80"/>
        <v>C</v>
      </c>
      <c r="I1035" t="str">
        <f t="shared" ca="1" si="80"/>
        <v>D</v>
      </c>
      <c r="J1035" t="str">
        <f t="shared" ca="1" si="80"/>
        <v>P</v>
      </c>
      <c r="L1035" s="1" t="str">
        <f t="shared" ca="1" si="81"/>
        <v>TCMSLCDP</v>
      </c>
      <c r="N1035" s="1" t="s">
        <v>1034</v>
      </c>
    </row>
    <row r="1036" spans="3:14" x14ac:dyDescent="0.25">
      <c r="C1036" t="str">
        <f t="shared" ca="1" si="79"/>
        <v>W</v>
      </c>
      <c r="D1036" t="str">
        <f t="shared" ca="1" si="79"/>
        <v>L</v>
      </c>
      <c r="E1036" t="str">
        <f t="shared" ca="1" si="79"/>
        <v>P</v>
      </c>
      <c r="F1036" t="str">
        <f t="shared" ca="1" si="79"/>
        <v>F</v>
      </c>
      <c r="G1036" t="str">
        <f t="shared" ca="1" si="80"/>
        <v>X</v>
      </c>
      <c r="H1036" t="str">
        <f t="shared" ca="1" si="80"/>
        <v>N</v>
      </c>
      <c r="I1036" t="str">
        <f t="shared" ca="1" si="80"/>
        <v>C</v>
      </c>
      <c r="J1036" t="str">
        <f t="shared" ca="1" si="80"/>
        <v>B</v>
      </c>
      <c r="L1036" s="1" t="str">
        <f t="shared" ca="1" si="81"/>
        <v>WLPFXNCB</v>
      </c>
      <c r="N1036" s="1" t="s">
        <v>1035</v>
      </c>
    </row>
    <row r="1037" spans="3:14" x14ac:dyDescent="0.25">
      <c r="C1037" t="str">
        <f t="shared" ca="1" si="79"/>
        <v>C</v>
      </c>
      <c r="D1037" t="str">
        <f t="shared" ca="1" si="79"/>
        <v>Z</v>
      </c>
      <c r="E1037" t="str">
        <f t="shared" ca="1" si="79"/>
        <v>G</v>
      </c>
      <c r="F1037" t="str">
        <f t="shared" ca="1" si="79"/>
        <v>G</v>
      </c>
      <c r="G1037" t="str">
        <f t="shared" ca="1" si="80"/>
        <v>G</v>
      </c>
      <c r="H1037" t="str">
        <f t="shared" ca="1" si="80"/>
        <v>E</v>
      </c>
      <c r="I1037" t="str">
        <f t="shared" ca="1" si="80"/>
        <v>E</v>
      </c>
      <c r="J1037" t="str">
        <f t="shared" ca="1" si="80"/>
        <v>Q</v>
      </c>
      <c r="L1037" s="1" t="str">
        <f t="shared" ca="1" si="81"/>
        <v>CZGGGEEQ</v>
      </c>
      <c r="N1037" s="1" t="s">
        <v>1036</v>
      </c>
    </row>
    <row r="1038" spans="3:14" x14ac:dyDescent="0.25">
      <c r="C1038" t="str">
        <f t="shared" ca="1" si="79"/>
        <v>B</v>
      </c>
      <c r="D1038" t="str">
        <f t="shared" ca="1" si="79"/>
        <v>H</v>
      </c>
      <c r="E1038" t="str">
        <f t="shared" ca="1" si="79"/>
        <v>F</v>
      </c>
      <c r="F1038" t="str">
        <f t="shared" ca="1" si="79"/>
        <v>T</v>
      </c>
      <c r="G1038" t="str">
        <f t="shared" ca="1" si="80"/>
        <v>B</v>
      </c>
      <c r="H1038" t="str">
        <f t="shared" ca="1" si="80"/>
        <v>Q</v>
      </c>
      <c r="I1038" t="str">
        <f t="shared" ca="1" si="80"/>
        <v>L</v>
      </c>
      <c r="J1038" t="str">
        <f t="shared" ca="1" si="80"/>
        <v>L</v>
      </c>
      <c r="L1038" s="1" t="str">
        <f t="shared" ca="1" si="81"/>
        <v>BHFTBQLL</v>
      </c>
      <c r="N1038" s="1" t="s">
        <v>1037</v>
      </c>
    </row>
    <row r="1039" spans="3:14" x14ac:dyDescent="0.25">
      <c r="C1039" t="str">
        <f t="shared" ca="1" si="79"/>
        <v>L</v>
      </c>
      <c r="D1039" t="str">
        <f t="shared" ca="1" si="79"/>
        <v>Y</v>
      </c>
      <c r="E1039" t="str">
        <f t="shared" ca="1" si="79"/>
        <v>Z</v>
      </c>
      <c r="F1039" t="str">
        <f t="shared" ca="1" si="79"/>
        <v>K</v>
      </c>
      <c r="G1039" t="str">
        <f t="shared" ca="1" si="80"/>
        <v>Q</v>
      </c>
      <c r="H1039" t="str">
        <f t="shared" ca="1" si="80"/>
        <v>P</v>
      </c>
      <c r="I1039" t="str">
        <f t="shared" ca="1" si="80"/>
        <v>E</v>
      </c>
      <c r="J1039" t="str">
        <f t="shared" ca="1" si="80"/>
        <v>I</v>
      </c>
      <c r="L1039" s="1" t="str">
        <f t="shared" ca="1" si="81"/>
        <v>LYZKQPEI</v>
      </c>
      <c r="N1039" s="1" t="s">
        <v>1038</v>
      </c>
    </row>
    <row r="1040" spans="3:14" x14ac:dyDescent="0.25">
      <c r="C1040" t="str">
        <f t="shared" ca="1" si="79"/>
        <v>S</v>
      </c>
      <c r="D1040" t="str">
        <f t="shared" ca="1" si="79"/>
        <v>N</v>
      </c>
      <c r="E1040" t="str">
        <f t="shared" ca="1" si="79"/>
        <v>K</v>
      </c>
      <c r="F1040" t="str">
        <f t="shared" ca="1" si="79"/>
        <v>T</v>
      </c>
      <c r="G1040" t="str">
        <f t="shared" ca="1" si="80"/>
        <v>K</v>
      </c>
      <c r="H1040" t="str">
        <f t="shared" ca="1" si="80"/>
        <v>L</v>
      </c>
      <c r="I1040" t="str">
        <f t="shared" ca="1" si="80"/>
        <v>L</v>
      </c>
      <c r="J1040" t="str">
        <f t="shared" ca="1" si="80"/>
        <v>L</v>
      </c>
      <c r="L1040" s="1" t="str">
        <f t="shared" ca="1" si="81"/>
        <v>SNKTKLLL</v>
      </c>
      <c r="N1040" s="1" t="s">
        <v>1039</v>
      </c>
    </row>
    <row r="1041" spans="3:14" x14ac:dyDescent="0.25">
      <c r="C1041" t="str">
        <f t="shared" ca="1" si="79"/>
        <v>Q</v>
      </c>
      <c r="D1041" t="str">
        <f t="shared" ca="1" si="79"/>
        <v>X</v>
      </c>
      <c r="E1041" t="str">
        <f t="shared" ca="1" si="79"/>
        <v>C</v>
      </c>
      <c r="F1041" t="str">
        <f t="shared" ca="1" si="79"/>
        <v>C</v>
      </c>
      <c r="G1041" t="str">
        <f t="shared" ca="1" si="80"/>
        <v>B</v>
      </c>
      <c r="H1041" t="str">
        <f t="shared" ca="1" si="80"/>
        <v>E</v>
      </c>
      <c r="I1041" t="str">
        <f t="shared" ca="1" si="80"/>
        <v>Z</v>
      </c>
      <c r="J1041" t="str">
        <f t="shared" ca="1" si="80"/>
        <v>A</v>
      </c>
      <c r="L1041" s="1" t="str">
        <f t="shared" ca="1" si="81"/>
        <v>QXCCBEZA</v>
      </c>
      <c r="N1041" s="1" t="s">
        <v>1040</v>
      </c>
    </row>
    <row r="1042" spans="3:14" x14ac:dyDescent="0.25">
      <c r="C1042" t="str">
        <f t="shared" ca="1" si="79"/>
        <v>Z</v>
      </c>
      <c r="D1042" t="str">
        <f t="shared" ca="1" si="79"/>
        <v>J</v>
      </c>
      <c r="E1042" t="str">
        <f t="shared" ca="1" si="79"/>
        <v>H</v>
      </c>
      <c r="F1042" t="str">
        <f t="shared" ca="1" si="79"/>
        <v>W</v>
      </c>
      <c r="G1042" t="str">
        <f t="shared" ca="1" si="80"/>
        <v>Z</v>
      </c>
      <c r="H1042" t="str">
        <f t="shared" ca="1" si="80"/>
        <v>N</v>
      </c>
      <c r="I1042" t="str">
        <f t="shared" ca="1" si="80"/>
        <v>P</v>
      </c>
      <c r="J1042" t="str">
        <f t="shared" ca="1" si="80"/>
        <v>M</v>
      </c>
      <c r="L1042" s="1" t="str">
        <f t="shared" ca="1" si="81"/>
        <v>ZJHWZNPM</v>
      </c>
      <c r="N1042" s="1" t="s">
        <v>1041</v>
      </c>
    </row>
    <row r="1043" spans="3:14" x14ac:dyDescent="0.25">
      <c r="C1043" t="str">
        <f t="shared" ca="1" si="79"/>
        <v>Z</v>
      </c>
      <c r="D1043" t="str">
        <f t="shared" ca="1" si="79"/>
        <v>T</v>
      </c>
      <c r="E1043" t="str">
        <f t="shared" ca="1" si="79"/>
        <v>X</v>
      </c>
      <c r="F1043" t="str">
        <f t="shared" ca="1" si="79"/>
        <v>Z</v>
      </c>
      <c r="G1043" t="str">
        <f t="shared" ca="1" si="80"/>
        <v>X</v>
      </c>
      <c r="H1043" t="str">
        <f t="shared" ca="1" si="80"/>
        <v>O</v>
      </c>
      <c r="I1043" t="str">
        <f t="shared" ca="1" si="80"/>
        <v>C</v>
      </c>
      <c r="J1043" t="str">
        <f t="shared" ca="1" si="80"/>
        <v>C</v>
      </c>
      <c r="L1043" s="1" t="str">
        <f t="shared" ca="1" si="81"/>
        <v>ZTXZXOCC</v>
      </c>
      <c r="N1043" s="1" t="s">
        <v>1042</v>
      </c>
    </row>
    <row r="1044" spans="3:14" x14ac:dyDescent="0.25">
      <c r="C1044" t="str">
        <f t="shared" ca="1" si="79"/>
        <v>C</v>
      </c>
      <c r="D1044" t="str">
        <f t="shared" ca="1" si="79"/>
        <v>L</v>
      </c>
      <c r="E1044" t="str">
        <f t="shared" ca="1" si="79"/>
        <v>L</v>
      </c>
      <c r="F1044" t="str">
        <f t="shared" ca="1" si="79"/>
        <v>M</v>
      </c>
      <c r="G1044" t="str">
        <f t="shared" ca="1" si="80"/>
        <v>F</v>
      </c>
      <c r="H1044" t="str">
        <f t="shared" ca="1" si="80"/>
        <v>V</v>
      </c>
      <c r="I1044" t="str">
        <f t="shared" ca="1" si="80"/>
        <v>Y</v>
      </c>
      <c r="J1044" t="str">
        <f t="shared" ca="1" si="80"/>
        <v>A</v>
      </c>
      <c r="L1044" s="1" t="str">
        <f t="shared" ca="1" si="81"/>
        <v>CLLMFVYA</v>
      </c>
      <c r="N1044" s="1" t="s">
        <v>1043</v>
      </c>
    </row>
    <row r="1045" spans="3:14" x14ac:dyDescent="0.25">
      <c r="C1045" t="str">
        <f t="shared" ca="1" si="79"/>
        <v>F</v>
      </c>
      <c r="D1045" t="str">
        <f t="shared" ca="1" si="79"/>
        <v>M</v>
      </c>
      <c r="E1045" t="str">
        <f t="shared" ca="1" si="79"/>
        <v>B</v>
      </c>
      <c r="F1045" t="str">
        <f t="shared" ca="1" si="79"/>
        <v>W</v>
      </c>
      <c r="G1045" t="str">
        <f t="shared" ca="1" si="80"/>
        <v>D</v>
      </c>
      <c r="H1045" t="str">
        <f t="shared" ca="1" si="80"/>
        <v>E</v>
      </c>
      <c r="I1045" t="str">
        <f t="shared" ca="1" si="80"/>
        <v>V</v>
      </c>
      <c r="J1045" t="str">
        <f t="shared" ca="1" si="80"/>
        <v>V</v>
      </c>
      <c r="L1045" s="1" t="str">
        <f t="shared" ca="1" si="81"/>
        <v>FMBWDEVV</v>
      </c>
      <c r="N1045" s="1" t="s">
        <v>1044</v>
      </c>
    </row>
    <row r="1046" spans="3:14" x14ac:dyDescent="0.25">
      <c r="C1046" t="str">
        <f t="shared" ca="1" si="79"/>
        <v>W</v>
      </c>
      <c r="D1046" t="str">
        <f t="shared" ca="1" si="79"/>
        <v>W</v>
      </c>
      <c r="E1046" t="str">
        <f t="shared" ca="1" si="79"/>
        <v>U</v>
      </c>
      <c r="F1046" t="str">
        <f t="shared" ca="1" si="79"/>
        <v>Y</v>
      </c>
      <c r="G1046" t="str">
        <f t="shared" ca="1" si="80"/>
        <v>G</v>
      </c>
      <c r="H1046" t="str">
        <f t="shared" ca="1" si="80"/>
        <v>M</v>
      </c>
      <c r="I1046" t="str">
        <f t="shared" ca="1" si="80"/>
        <v>S</v>
      </c>
      <c r="J1046" t="str">
        <f t="shared" ca="1" si="80"/>
        <v>J</v>
      </c>
      <c r="L1046" s="1" t="str">
        <f t="shared" ca="1" si="81"/>
        <v>WWUYGMSJ</v>
      </c>
      <c r="N1046" s="1" t="s">
        <v>1045</v>
      </c>
    </row>
    <row r="1047" spans="3:14" x14ac:dyDescent="0.25">
      <c r="C1047" t="str">
        <f t="shared" ca="1" si="79"/>
        <v>I</v>
      </c>
      <c r="D1047" t="str">
        <f t="shared" ca="1" si="79"/>
        <v>D</v>
      </c>
      <c r="E1047" t="str">
        <f t="shared" ca="1" si="79"/>
        <v>L</v>
      </c>
      <c r="F1047" t="str">
        <f t="shared" ca="1" si="79"/>
        <v>S</v>
      </c>
      <c r="G1047" t="str">
        <f t="shared" ca="1" si="80"/>
        <v>P</v>
      </c>
      <c r="H1047" t="str">
        <f t="shared" ca="1" si="80"/>
        <v>J</v>
      </c>
      <c r="I1047" t="str">
        <f t="shared" ca="1" si="80"/>
        <v>V</v>
      </c>
      <c r="J1047" t="str">
        <f t="shared" ca="1" si="80"/>
        <v>G</v>
      </c>
      <c r="L1047" s="1" t="str">
        <f t="shared" ca="1" si="81"/>
        <v>IDLSPJVG</v>
      </c>
      <c r="N1047" s="1" t="s">
        <v>1046</v>
      </c>
    </row>
    <row r="1048" spans="3:14" x14ac:dyDescent="0.25">
      <c r="C1048" t="str">
        <f t="shared" ca="1" si="79"/>
        <v>E</v>
      </c>
      <c r="D1048" t="str">
        <f t="shared" ca="1" si="79"/>
        <v>K</v>
      </c>
      <c r="E1048" t="str">
        <f t="shared" ca="1" si="79"/>
        <v>L</v>
      </c>
      <c r="F1048" t="str">
        <f t="shared" ca="1" si="79"/>
        <v>C</v>
      </c>
      <c r="G1048" t="str">
        <f t="shared" ca="1" si="80"/>
        <v>H</v>
      </c>
      <c r="H1048" t="str">
        <f t="shared" ca="1" si="80"/>
        <v>N</v>
      </c>
      <c r="I1048" t="str">
        <f t="shared" ca="1" si="80"/>
        <v>F</v>
      </c>
      <c r="J1048" t="str">
        <f t="shared" ca="1" si="80"/>
        <v>L</v>
      </c>
      <c r="L1048" s="1" t="str">
        <f t="shared" ca="1" si="81"/>
        <v>EKLCHNFL</v>
      </c>
      <c r="N1048" s="1" t="s">
        <v>1047</v>
      </c>
    </row>
    <row r="1049" spans="3:14" x14ac:dyDescent="0.25">
      <c r="C1049" t="str">
        <f t="shared" ca="1" si="79"/>
        <v>E</v>
      </c>
      <c r="D1049" t="str">
        <f t="shared" ca="1" si="79"/>
        <v>T</v>
      </c>
      <c r="E1049" t="str">
        <f t="shared" ca="1" si="79"/>
        <v>Q</v>
      </c>
      <c r="F1049" t="str">
        <f t="shared" ca="1" si="79"/>
        <v>I</v>
      </c>
      <c r="G1049" t="str">
        <f t="shared" ca="1" si="80"/>
        <v>G</v>
      </c>
      <c r="H1049" t="str">
        <f t="shared" ca="1" si="80"/>
        <v>T</v>
      </c>
      <c r="I1049" t="str">
        <f t="shared" ca="1" si="80"/>
        <v>K</v>
      </c>
      <c r="J1049" t="str">
        <f t="shared" ca="1" si="80"/>
        <v>D</v>
      </c>
      <c r="L1049" s="1" t="str">
        <f t="shared" ca="1" si="81"/>
        <v>ETQIGTKD</v>
      </c>
      <c r="N1049" s="1" t="s">
        <v>1048</v>
      </c>
    </row>
    <row r="1050" spans="3:14" x14ac:dyDescent="0.25">
      <c r="C1050" t="str">
        <f t="shared" ca="1" si="79"/>
        <v>J</v>
      </c>
      <c r="D1050" t="str">
        <f t="shared" ca="1" si="79"/>
        <v>R</v>
      </c>
      <c r="E1050" t="str">
        <f t="shared" ca="1" si="79"/>
        <v>U</v>
      </c>
      <c r="F1050" t="str">
        <f t="shared" ca="1" si="79"/>
        <v>K</v>
      </c>
      <c r="G1050" t="str">
        <f t="shared" ca="1" si="80"/>
        <v>J</v>
      </c>
      <c r="H1050" t="str">
        <f t="shared" ca="1" si="80"/>
        <v>Q</v>
      </c>
      <c r="I1050" t="str">
        <f t="shared" ca="1" si="80"/>
        <v>F</v>
      </c>
      <c r="J1050" t="str">
        <f t="shared" ca="1" si="80"/>
        <v>B</v>
      </c>
      <c r="L1050" s="1" t="str">
        <f t="shared" ca="1" si="81"/>
        <v>JRUKJQFB</v>
      </c>
      <c r="N1050" s="1" t="s">
        <v>1049</v>
      </c>
    </row>
    <row r="1051" spans="3:14" x14ac:dyDescent="0.25">
      <c r="C1051" t="str">
        <f t="shared" ca="1" si="79"/>
        <v>P</v>
      </c>
      <c r="D1051" t="str">
        <f t="shared" ca="1" si="79"/>
        <v>F</v>
      </c>
      <c r="E1051" t="str">
        <f t="shared" ca="1" si="79"/>
        <v>K</v>
      </c>
      <c r="F1051" t="str">
        <f t="shared" ca="1" si="79"/>
        <v>T</v>
      </c>
      <c r="G1051" t="str">
        <f t="shared" ca="1" si="80"/>
        <v>M</v>
      </c>
      <c r="H1051" t="str">
        <f t="shared" ca="1" si="80"/>
        <v>E</v>
      </c>
      <c r="I1051" t="str">
        <f t="shared" ca="1" si="80"/>
        <v>Z</v>
      </c>
      <c r="J1051" t="str">
        <f t="shared" ca="1" si="80"/>
        <v>O</v>
      </c>
      <c r="L1051" s="1" t="str">
        <f t="shared" ca="1" si="81"/>
        <v>PFKTMEZO</v>
      </c>
      <c r="N1051" s="1" t="s">
        <v>1050</v>
      </c>
    </row>
    <row r="1052" spans="3:14" x14ac:dyDescent="0.25">
      <c r="C1052" t="str">
        <f t="shared" ca="1" si="79"/>
        <v>I</v>
      </c>
      <c r="D1052" t="str">
        <f t="shared" ca="1" si="79"/>
        <v>Y</v>
      </c>
      <c r="E1052" t="str">
        <f t="shared" ca="1" si="79"/>
        <v>B</v>
      </c>
      <c r="F1052" t="str">
        <f t="shared" ca="1" si="79"/>
        <v>H</v>
      </c>
      <c r="G1052" t="str">
        <f t="shared" ca="1" si="80"/>
        <v>N</v>
      </c>
      <c r="H1052" t="str">
        <f t="shared" ca="1" si="80"/>
        <v>G</v>
      </c>
      <c r="I1052" t="str">
        <f t="shared" ca="1" si="80"/>
        <v>C</v>
      </c>
      <c r="J1052" t="str">
        <f t="shared" ca="1" si="80"/>
        <v>B</v>
      </c>
      <c r="L1052" s="1" t="str">
        <f t="shared" ca="1" si="81"/>
        <v>IYBHNGCB</v>
      </c>
      <c r="N1052" s="1" t="s">
        <v>1051</v>
      </c>
    </row>
    <row r="1053" spans="3:14" x14ac:dyDescent="0.25">
      <c r="C1053" t="str">
        <f t="shared" ca="1" si="79"/>
        <v>C</v>
      </c>
      <c r="D1053" t="str">
        <f t="shared" ca="1" si="79"/>
        <v>Z</v>
      </c>
      <c r="E1053" t="str">
        <f t="shared" ca="1" si="79"/>
        <v>R</v>
      </c>
      <c r="F1053" t="str">
        <f t="shared" ca="1" si="79"/>
        <v>G</v>
      </c>
      <c r="G1053" t="str">
        <f t="shared" ca="1" si="80"/>
        <v>K</v>
      </c>
      <c r="H1053" t="str">
        <f t="shared" ca="1" si="80"/>
        <v>T</v>
      </c>
      <c r="I1053" t="str">
        <f t="shared" ca="1" si="80"/>
        <v>R</v>
      </c>
      <c r="J1053" t="str">
        <f t="shared" ca="1" si="80"/>
        <v>V</v>
      </c>
      <c r="L1053" s="1" t="str">
        <f t="shared" ca="1" si="81"/>
        <v>CZRGKTRV</v>
      </c>
      <c r="N1053" s="1" t="s">
        <v>1052</v>
      </c>
    </row>
    <row r="1054" spans="3:14" x14ac:dyDescent="0.25">
      <c r="C1054" t="str">
        <f t="shared" ca="1" si="79"/>
        <v>Z</v>
      </c>
      <c r="D1054" t="str">
        <f t="shared" ca="1" si="79"/>
        <v>Y</v>
      </c>
      <c r="E1054" t="str">
        <f t="shared" ca="1" si="79"/>
        <v>M</v>
      </c>
      <c r="F1054" t="str">
        <f t="shared" ca="1" si="79"/>
        <v>H</v>
      </c>
      <c r="G1054" t="str">
        <f t="shared" ca="1" si="80"/>
        <v>J</v>
      </c>
      <c r="H1054" t="str">
        <f t="shared" ca="1" si="80"/>
        <v>Q</v>
      </c>
      <c r="I1054" t="str">
        <f t="shared" ca="1" si="80"/>
        <v>C</v>
      </c>
      <c r="J1054" t="str">
        <f t="shared" ca="1" si="80"/>
        <v>P</v>
      </c>
      <c r="L1054" s="1" t="str">
        <f t="shared" ca="1" si="81"/>
        <v>ZYMHJQCP</v>
      </c>
      <c r="N1054" s="1" t="s">
        <v>1053</v>
      </c>
    </row>
    <row r="1055" spans="3:14" x14ac:dyDescent="0.25">
      <c r="C1055" t="str">
        <f t="shared" ca="1" si="79"/>
        <v>B</v>
      </c>
      <c r="D1055" t="str">
        <f t="shared" ca="1" si="79"/>
        <v>T</v>
      </c>
      <c r="E1055" t="str">
        <f t="shared" ca="1" si="79"/>
        <v>E</v>
      </c>
      <c r="F1055" t="str">
        <f t="shared" ca="1" si="79"/>
        <v>X</v>
      </c>
      <c r="G1055" t="str">
        <f t="shared" ca="1" si="80"/>
        <v>V</v>
      </c>
      <c r="H1055" t="str">
        <f t="shared" ca="1" si="80"/>
        <v>L</v>
      </c>
      <c r="I1055" t="str">
        <f t="shared" ca="1" si="80"/>
        <v>N</v>
      </c>
      <c r="J1055" t="str">
        <f t="shared" ca="1" si="80"/>
        <v>X</v>
      </c>
      <c r="L1055" s="1" t="str">
        <f t="shared" ca="1" si="81"/>
        <v>BTEXVLNX</v>
      </c>
      <c r="N1055" s="1" t="s">
        <v>1054</v>
      </c>
    </row>
    <row r="1056" spans="3:14" x14ac:dyDescent="0.25">
      <c r="C1056" t="str">
        <f t="shared" ca="1" si="79"/>
        <v>J</v>
      </c>
      <c r="D1056" t="str">
        <f t="shared" ca="1" si="79"/>
        <v>N</v>
      </c>
      <c r="E1056" t="str">
        <f t="shared" ca="1" si="79"/>
        <v>V</v>
      </c>
      <c r="F1056" t="str">
        <f t="shared" ca="1" si="79"/>
        <v>I</v>
      </c>
      <c r="G1056" t="str">
        <f t="shared" ca="1" si="80"/>
        <v>G</v>
      </c>
      <c r="H1056" t="str">
        <f t="shared" ca="1" si="80"/>
        <v>X</v>
      </c>
      <c r="I1056" t="str">
        <f t="shared" ca="1" si="80"/>
        <v>V</v>
      </c>
      <c r="J1056" t="str">
        <f t="shared" ca="1" si="80"/>
        <v>W</v>
      </c>
      <c r="L1056" s="1" t="str">
        <f t="shared" ca="1" si="81"/>
        <v>JNVIGXVW</v>
      </c>
      <c r="N1056" s="1" t="s">
        <v>1055</v>
      </c>
    </row>
    <row r="1057" spans="3:14" x14ac:dyDescent="0.25">
      <c r="C1057" t="str">
        <f t="shared" ca="1" si="79"/>
        <v>V</v>
      </c>
      <c r="D1057" t="str">
        <f t="shared" ca="1" si="79"/>
        <v>U</v>
      </c>
      <c r="E1057" t="str">
        <f t="shared" ca="1" si="79"/>
        <v>I</v>
      </c>
      <c r="F1057" t="str">
        <f t="shared" ca="1" si="79"/>
        <v>H</v>
      </c>
      <c r="G1057" t="str">
        <f t="shared" ca="1" si="80"/>
        <v>W</v>
      </c>
      <c r="H1057" t="str">
        <f t="shared" ca="1" si="80"/>
        <v>V</v>
      </c>
      <c r="I1057" t="str">
        <f t="shared" ca="1" si="80"/>
        <v>H</v>
      </c>
      <c r="J1057" t="str">
        <f t="shared" ca="1" si="80"/>
        <v>W</v>
      </c>
      <c r="L1057" s="1" t="str">
        <f t="shared" ca="1" si="81"/>
        <v>VUIHWVHW</v>
      </c>
      <c r="N1057" s="1" t="s">
        <v>1056</v>
      </c>
    </row>
    <row r="1058" spans="3:14" x14ac:dyDescent="0.25">
      <c r="C1058" t="str">
        <f t="shared" ca="1" si="79"/>
        <v>N</v>
      </c>
      <c r="D1058" t="str">
        <f t="shared" ca="1" si="79"/>
        <v>V</v>
      </c>
      <c r="E1058" t="str">
        <f t="shared" ca="1" si="79"/>
        <v>N</v>
      </c>
      <c r="F1058" t="str">
        <f t="shared" ca="1" si="79"/>
        <v>R</v>
      </c>
      <c r="G1058" t="str">
        <f t="shared" ca="1" si="80"/>
        <v>D</v>
      </c>
      <c r="H1058" t="str">
        <f t="shared" ca="1" si="80"/>
        <v>L</v>
      </c>
      <c r="I1058" t="str">
        <f t="shared" ca="1" si="80"/>
        <v>D</v>
      </c>
      <c r="J1058" t="str">
        <f t="shared" ca="1" si="80"/>
        <v>V</v>
      </c>
      <c r="L1058" s="1" t="str">
        <f t="shared" ca="1" si="81"/>
        <v>NVNRDLDV</v>
      </c>
      <c r="N1058" s="1" t="s">
        <v>1057</v>
      </c>
    </row>
    <row r="1059" spans="3:14" x14ac:dyDescent="0.25">
      <c r="C1059" t="str">
        <f t="shared" ca="1" si="79"/>
        <v>V</v>
      </c>
      <c r="D1059" t="str">
        <f t="shared" ca="1" si="79"/>
        <v>G</v>
      </c>
      <c r="E1059" t="str">
        <f t="shared" ca="1" si="79"/>
        <v>X</v>
      </c>
      <c r="F1059" t="str">
        <f t="shared" ca="1" si="79"/>
        <v>V</v>
      </c>
      <c r="G1059" t="str">
        <f t="shared" ca="1" si="80"/>
        <v>Y</v>
      </c>
      <c r="H1059" t="str">
        <f t="shared" ca="1" si="80"/>
        <v>L</v>
      </c>
      <c r="I1059" t="str">
        <f t="shared" ca="1" si="80"/>
        <v>D</v>
      </c>
      <c r="J1059" t="str">
        <f t="shared" ca="1" si="80"/>
        <v>Q</v>
      </c>
      <c r="L1059" s="1" t="str">
        <f t="shared" ca="1" si="81"/>
        <v>VGXVYLDQ</v>
      </c>
      <c r="N1059" s="1" t="s">
        <v>1058</v>
      </c>
    </row>
    <row r="1060" spans="3:14" x14ac:dyDescent="0.25">
      <c r="C1060" t="str">
        <f t="shared" ca="1" si="79"/>
        <v>S</v>
      </c>
      <c r="D1060" t="str">
        <f t="shared" ca="1" si="79"/>
        <v>V</v>
      </c>
      <c r="E1060" t="str">
        <f t="shared" ca="1" si="79"/>
        <v>H</v>
      </c>
      <c r="F1060" t="str">
        <f t="shared" ca="1" si="79"/>
        <v>Q</v>
      </c>
      <c r="G1060" t="str">
        <f t="shared" ca="1" si="80"/>
        <v>N</v>
      </c>
      <c r="H1060" t="str">
        <f t="shared" ca="1" si="80"/>
        <v>N</v>
      </c>
      <c r="I1060" t="str">
        <f t="shared" ca="1" si="80"/>
        <v>F</v>
      </c>
      <c r="J1060" t="str">
        <f t="shared" ca="1" si="80"/>
        <v>F</v>
      </c>
      <c r="L1060" s="1" t="str">
        <f t="shared" ca="1" si="81"/>
        <v>SVHQNNFF</v>
      </c>
      <c r="N1060" s="1" t="s">
        <v>1059</v>
      </c>
    </row>
    <row r="1061" spans="3:14" x14ac:dyDescent="0.25">
      <c r="C1061" t="str">
        <f t="shared" ca="1" si="79"/>
        <v>R</v>
      </c>
      <c r="D1061" t="str">
        <f t="shared" ca="1" si="79"/>
        <v>J</v>
      </c>
      <c r="E1061" t="str">
        <f t="shared" ca="1" si="79"/>
        <v>V</v>
      </c>
      <c r="F1061" t="str">
        <f t="shared" ca="1" si="79"/>
        <v>I</v>
      </c>
      <c r="G1061" t="str">
        <f t="shared" ca="1" si="80"/>
        <v>B</v>
      </c>
      <c r="H1061" t="str">
        <f t="shared" ca="1" si="80"/>
        <v>P</v>
      </c>
      <c r="I1061" t="str">
        <f t="shared" ca="1" si="80"/>
        <v>O</v>
      </c>
      <c r="J1061" t="str">
        <f t="shared" ca="1" si="80"/>
        <v>Y</v>
      </c>
      <c r="L1061" s="1" t="str">
        <f t="shared" ca="1" si="81"/>
        <v>RJVIBPOY</v>
      </c>
      <c r="N1061" s="1" t="s">
        <v>1060</v>
      </c>
    </row>
    <row r="1062" spans="3:14" x14ac:dyDescent="0.25">
      <c r="C1062" t="str">
        <f t="shared" ca="1" si="79"/>
        <v>I</v>
      </c>
      <c r="D1062" t="str">
        <f t="shared" ca="1" si="79"/>
        <v>S</v>
      </c>
      <c r="E1062" t="str">
        <f t="shared" ca="1" si="79"/>
        <v>V</v>
      </c>
      <c r="F1062" t="str">
        <f t="shared" ca="1" si="79"/>
        <v>E</v>
      </c>
      <c r="G1062" t="str">
        <f t="shared" ca="1" si="80"/>
        <v>F</v>
      </c>
      <c r="H1062" t="str">
        <f t="shared" ca="1" si="80"/>
        <v>R</v>
      </c>
      <c r="I1062" t="str">
        <f t="shared" ca="1" si="80"/>
        <v>E</v>
      </c>
      <c r="J1062" t="str">
        <f t="shared" ca="1" si="80"/>
        <v>H</v>
      </c>
      <c r="L1062" s="1" t="str">
        <f t="shared" ca="1" si="81"/>
        <v>ISVEFREH</v>
      </c>
      <c r="N1062" s="1" t="s">
        <v>1061</v>
      </c>
    </row>
    <row r="1063" spans="3:14" x14ac:dyDescent="0.25">
      <c r="C1063" t="str">
        <f t="shared" ca="1" si="79"/>
        <v>N</v>
      </c>
      <c r="D1063" t="str">
        <f t="shared" ca="1" si="79"/>
        <v>K</v>
      </c>
      <c r="E1063" t="str">
        <f t="shared" ca="1" si="79"/>
        <v>S</v>
      </c>
      <c r="F1063" t="str">
        <f t="shared" ca="1" si="79"/>
        <v>O</v>
      </c>
      <c r="G1063" t="str">
        <f t="shared" ca="1" si="80"/>
        <v>N</v>
      </c>
      <c r="H1063" t="str">
        <f t="shared" ca="1" si="80"/>
        <v>J</v>
      </c>
      <c r="I1063" t="str">
        <f t="shared" ca="1" si="80"/>
        <v>Y</v>
      </c>
      <c r="J1063" t="str">
        <f t="shared" ca="1" si="80"/>
        <v>T</v>
      </c>
      <c r="L1063" s="1" t="str">
        <f t="shared" ca="1" si="81"/>
        <v>NKSONJYT</v>
      </c>
      <c r="N1063" s="1" t="s">
        <v>1062</v>
      </c>
    </row>
    <row r="1064" spans="3:14" x14ac:dyDescent="0.25">
      <c r="C1064" t="str">
        <f t="shared" ca="1" si="79"/>
        <v>E</v>
      </c>
      <c r="D1064" t="str">
        <f t="shared" ca="1" si="79"/>
        <v>C</v>
      </c>
      <c r="E1064" t="str">
        <f t="shared" ca="1" si="79"/>
        <v>A</v>
      </c>
      <c r="F1064" t="str">
        <f t="shared" ca="1" si="79"/>
        <v>W</v>
      </c>
      <c r="G1064" t="str">
        <f t="shared" ca="1" si="80"/>
        <v>L</v>
      </c>
      <c r="H1064" t="str">
        <f t="shared" ca="1" si="80"/>
        <v>W</v>
      </c>
      <c r="I1064" t="str">
        <f t="shared" ca="1" si="80"/>
        <v>S</v>
      </c>
      <c r="J1064" t="str">
        <f t="shared" ca="1" si="80"/>
        <v>J</v>
      </c>
      <c r="L1064" s="1" t="str">
        <f t="shared" ca="1" si="81"/>
        <v>ECAWLWSJ</v>
      </c>
      <c r="N1064" s="1" t="s">
        <v>1063</v>
      </c>
    </row>
    <row r="1065" spans="3:14" x14ac:dyDescent="0.25">
      <c r="C1065" t="str">
        <f t="shared" ca="1" si="79"/>
        <v>Y</v>
      </c>
      <c r="D1065" t="str">
        <f t="shared" ca="1" si="79"/>
        <v>Y</v>
      </c>
      <c r="E1065" t="str">
        <f t="shared" ca="1" si="79"/>
        <v>P</v>
      </c>
      <c r="F1065" t="str">
        <f t="shared" ca="1" si="79"/>
        <v>Z</v>
      </c>
      <c r="G1065" t="str">
        <f t="shared" ca="1" si="80"/>
        <v>P</v>
      </c>
      <c r="H1065" t="str">
        <f t="shared" ca="1" si="80"/>
        <v>U</v>
      </c>
      <c r="I1065" t="str">
        <f t="shared" ca="1" si="80"/>
        <v>A</v>
      </c>
      <c r="J1065" t="str">
        <f t="shared" ca="1" si="80"/>
        <v>I</v>
      </c>
      <c r="L1065" s="1" t="str">
        <f t="shared" ca="1" si="81"/>
        <v>YYPZPUAI</v>
      </c>
      <c r="N1065" s="1" t="s">
        <v>1064</v>
      </c>
    </row>
    <row r="1066" spans="3:14" x14ac:dyDescent="0.25">
      <c r="C1066" t="str">
        <f t="shared" ca="1" si="79"/>
        <v>R</v>
      </c>
      <c r="D1066" t="str">
        <f t="shared" ca="1" si="79"/>
        <v>R</v>
      </c>
      <c r="E1066" t="str">
        <f t="shared" ca="1" si="79"/>
        <v>R</v>
      </c>
      <c r="F1066" t="str">
        <f t="shared" ca="1" si="79"/>
        <v>Z</v>
      </c>
      <c r="G1066" t="str">
        <f t="shared" ca="1" si="80"/>
        <v>M</v>
      </c>
      <c r="H1066" t="str">
        <f t="shared" ca="1" si="80"/>
        <v>V</v>
      </c>
      <c r="I1066" t="str">
        <f t="shared" ca="1" si="80"/>
        <v>U</v>
      </c>
      <c r="J1066" t="str">
        <f t="shared" ca="1" si="80"/>
        <v>K</v>
      </c>
      <c r="L1066" s="1" t="str">
        <f t="shared" ca="1" si="81"/>
        <v>RRRZMVUK</v>
      </c>
      <c r="N1066" s="1" t="s">
        <v>1065</v>
      </c>
    </row>
    <row r="1067" spans="3:14" x14ac:dyDescent="0.25">
      <c r="C1067" t="str">
        <f t="shared" ca="1" si="79"/>
        <v>B</v>
      </c>
      <c r="D1067" t="str">
        <f t="shared" ca="1" si="79"/>
        <v>X</v>
      </c>
      <c r="E1067" t="str">
        <f t="shared" ca="1" si="79"/>
        <v>C</v>
      </c>
      <c r="F1067" t="str">
        <f t="shared" ca="1" si="79"/>
        <v>G</v>
      </c>
      <c r="G1067" t="str">
        <f t="shared" ca="1" si="80"/>
        <v>I</v>
      </c>
      <c r="H1067" t="str">
        <f t="shared" ca="1" si="80"/>
        <v>T</v>
      </c>
      <c r="I1067" t="str">
        <f t="shared" ca="1" si="80"/>
        <v>A</v>
      </c>
      <c r="J1067" t="str">
        <f t="shared" ca="1" si="80"/>
        <v>V</v>
      </c>
      <c r="L1067" s="1" t="str">
        <f t="shared" ca="1" si="81"/>
        <v>BXCGITAV</v>
      </c>
      <c r="N1067" s="1" t="s">
        <v>1066</v>
      </c>
    </row>
    <row r="1068" spans="3:14" x14ac:dyDescent="0.25">
      <c r="C1068" t="str">
        <f t="shared" ca="1" si="79"/>
        <v>A</v>
      </c>
      <c r="D1068" t="str">
        <f t="shared" ca="1" si="79"/>
        <v>W</v>
      </c>
      <c r="E1068" t="str">
        <f t="shared" ca="1" si="79"/>
        <v>W</v>
      </c>
      <c r="F1068" t="str">
        <f t="shared" ca="1" si="79"/>
        <v>Y</v>
      </c>
      <c r="G1068" t="str">
        <f t="shared" ca="1" si="80"/>
        <v>L</v>
      </c>
      <c r="H1068" t="str">
        <f t="shared" ca="1" si="80"/>
        <v>M</v>
      </c>
      <c r="I1068" t="str">
        <f t="shared" ca="1" si="80"/>
        <v>I</v>
      </c>
      <c r="J1068" t="str">
        <f t="shared" ca="1" si="80"/>
        <v>O</v>
      </c>
      <c r="L1068" s="1" t="str">
        <f t="shared" ca="1" si="81"/>
        <v>AWWYLMIO</v>
      </c>
      <c r="N1068" s="1" t="s">
        <v>1067</v>
      </c>
    </row>
    <row r="1069" spans="3:14" x14ac:dyDescent="0.25">
      <c r="C1069" t="str">
        <f t="shared" ca="1" si="79"/>
        <v>O</v>
      </c>
      <c r="D1069" t="str">
        <f t="shared" ca="1" si="79"/>
        <v>A</v>
      </c>
      <c r="E1069" t="str">
        <f t="shared" ca="1" si="79"/>
        <v>P</v>
      </c>
      <c r="F1069" t="str">
        <f t="shared" ca="1" si="79"/>
        <v>V</v>
      </c>
      <c r="G1069" t="str">
        <f t="shared" ca="1" si="80"/>
        <v>Z</v>
      </c>
      <c r="H1069" t="str">
        <f t="shared" ca="1" si="80"/>
        <v>Y</v>
      </c>
      <c r="I1069" t="str">
        <f t="shared" ca="1" si="80"/>
        <v>K</v>
      </c>
      <c r="J1069" t="str">
        <f t="shared" ca="1" si="80"/>
        <v>F</v>
      </c>
      <c r="L1069" s="1" t="str">
        <f t="shared" ca="1" si="81"/>
        <v>OAPVZYKF</v>
      </c>
      <c r="N1069" s="1" t="s">
        <v>1068</v>
      </c>
    </row>
    <row r="1070" spans="3:14" x14ac:dyDescent="0.25">
      <c r="C1070" t="str">
        <f t="shared" ca="1" si="79"/>
        <v>D</v>
      </c>
      <c r="D1070" t="str">
        <f t="shared" ca="1" si="79"/>
        <v>D</v>
      </c>
      <c r="E1070" t="str">
        <f t="shared" ca="1" si="79"/>
        <v>D</v>
      </c>
      <c r="F1070" t="str">
        <f t="shared" ca="1" si="79"/>
        <v>D</v>
      </c>
      <c r="G1070" t="str">
        <f t="shared" ca="1" si="80"/>
        <v>L</v>
      </c>
      <c r="H1070" t="str">
        <f t="shared" ca="1" si="80"/>
        <v>Q</v>
      </c>
      <c r="I1070" t="str">
        <f t="shared" ca="1" si="80"/>
        <v>Y</v>
      </c>
      <c r="J1070" t="str">
        <f t="shared" ca="1" si="80"/>
        <v>U</v>
      </c>
      <c r="L1070" s="1" t="str">
        <f t="shared" ca="1" si="81"/>
        <v>DDDDLQYU</v>
      </c>
      <c r="N1070" s="1" t="s">
        <v>1069</v>
      </c>
    </row>
    <row r="1071" spans="3:14" x14ac:dyDescent="0.25">
      <c r="C1071" t="str">
        <f t="shared" ca="1" si="79"/>
        <v>L</v>
      </c>
      <c r="D1071" t="str">
        <f t="shared" ca="1" si="79"/>
        <v>D</v>
      </c>
      <c r="E1071" t="str">
        <f t="shared" ca="1" si="79"/>
        <v>J</v>
      </c>
      <c r="F1071" t="str">
        <f t="shared" ca="1" si="79"/>
        <v>X</v>
      </c>
      <c r="G1071" t="str">
        <f t="shared" ca="1" si="80"/>
        <v>X</v>
      </c>
      <c r="H1071" t="str">
        <f t="shared" ca="1" si="80"/>
        <v>A</v>
      </c>
      <c r="I1071" t="str">
        <f t="shared" ca="1" si="80"/>
        <v>F</v>
      </c>
      <c r="J1071" t="str">
        <f t="shared" ca="1" si="80"/>
        <v>X</v>
      </c>
      <c r="L1071" s="1" t="str">
        <f t="shared" ca="1" si="81"/>
        <v>LDJXXAFX</v>
      </c>
      <c r="N1071" s="1" t="s">
        <v>1070</v>
      </c>
    </row>
    <row r="1072" spans="3:14" x14ac:dyDescent="0.25">
      <c r="C1072" t="str">
        <f t="shared" ca="1" si="79"/>
        <v>F</v>
      </c>
      <c r="D1072" t="str">
        <f t="shared" ca="1" si="79"/>
        <v>W</v>
      </c>
      <c r="E1072" t="str">
        <f t="shared" ca="1" si="79"/>
        <v>E</v>
      </c>
      <c r="F1072" t="str">
        <f t="shared" ca="1" si="79"/>
        <v>E</v>
      </c>
      <c r="G1072" t="str">
        <f t="shared" ca="1" si="80"/>
        <v>D</v>
      </c>
      <c r="H1072" t="str">
        <f t="shared" ca="1" si="80"/>
        <v>H</v>
      </c>
      <c r="I1072" t="str">
        <f t="shared" ca="1" si="80"/>
        <v>H</v>
      </c>
      <c r="J1072" t="str">
        <f t="shared" ca="1" si="80"/>
        <v>H</v>
      </c>
      <c r="L1072" s="1" t="str">
        <f t="shared" ca="1" si="81"/>
        <v>FWEEDHHH</v>
      </c>
      <c r="N1072" s="1" t="s">
        <v>1071</v>
      </c>
    </row>
    <row r="1073" spans="3:14" x14ac:dyDescent="0.25">
      <c r="C1073" t="str">
        <f t="shared" ca="1" si="79"/>
        <v>J</v>
      </c>
      <c r="D1073" t="str">
        <f t="shared" ca="1" si="79"/>
        <v>A</v>
      </c>
      <c r="E1073" t="str">
        <f t="shared" ca="1" si="79"/>
        <v>F</v>
      </c>
      <c r="F1073" t="str">
        <f t="shared" ca="1" si="79"/>
        <v>N</v>
      </c>
      <c r="G1073" t="str">
        <f t="shared" ca="1" si="80"/>
        <v>C</v>
      </c>
      <c r="H1073" t="str">
        <f t="shared" ca="1" si="80"/>
        <v>Z</v>
      </c>
      <c r="I1073" t="str">
        <f t="shared" ca="1" si="80"/>
        <v>W</v>
      </c>
      <c r="J1073" t="str">
        <f t="shared" ca="1" si="80"/>
        <v>N</v>
      </c>
      <c r="L1073" s="1" t="str">
        <f t="shared" ca="1" si="81"/>
        <v>JAFNCZWN</v>
      </c>
      <c r="N1073" s="1" t="s">
        <v>1072</v>
      </c>
    </row>
    <row r="1074" spans="3:14" x14ac:dyDescent="0.25">
      <c r="C1074" t="str">
        <f t="shared" ca="1" si="79"/>
        <v>W</v>
      </c>
      <c r="D1074" t="str">
        <f t="shared" ca="1" si="79"/>
        <v>B</v>
      </c>
      <c r="E1074" t="str">
        <f t="shared" ca="1" si="79"/>
        <v>F</v>
      </c>
      <c r="F1074" t="str">
        <f t="shared" ca="1" si="79"/>
        <v>W</v>
      </c>
      <c r="G1074" t="str">
        <f t="shared" ca="1" si="80"/>
        <v>I</v>
      </c>
      <c r="H1074" t="str">
        <f t="shared" ca="1" si="80"/>
        <v>L</v>
      </c>
      <c r="I1074" t="str">
        <f t="shared" ca="1" si="80"/>
        <v>E</v>
      </c>
      <c r="J1074" t="str">
        <f t="shared" ca="1" si="80"/>
        <v>U</v>
      </c>
      <c r="L1074" s="1" t="str">
        <f t="shared" ca="1" si="81"/>
        <v>WBFWILEU</v>
      </c>
      <c r="N1074" s="1" t="s">
        <v>1073</v>
      </c>
    </row>
    <row r="1075" spans="3:14" x14ac:dyDescent="0.25">
      <c r="C1075" t="str">
        <f t="shared" ca="1" si="79"/>
        <v>I</v>
      </c>
      <c r="D1075" t="str">
        <f t="shared" ca="1" si="79"/>
        <v>T</v>
      </c>
      <c r="E1075" t="str">
        <f t="shared" ca="1" si="79"/>
        <v>C</v>
      </c>
      <c r="F1075" t="str">
        <f t="shared" ca="1" si="79"/>
        <v>F</v>
      </c>
      <c r="G1075" t="str">
        <f t="shared" ca="1" si="80"/>
        <v>S</v>
      </c>
      <c r="H1075" t="str">
        <f t="shared" ca="1" si="80"/>
        <v>P</v>
      </c>
      <c r="I1075" t="str">
        <f t="shared" ca="1" si="80"/>
        <v>T</v>
      </c>
      <c r="J1075" t="str">
        <f t="shared" ca="1" si="80"/>
        <v>L</v>
      </c>
      <c r="L1075" s="1" t="str">
        <f t="shared" ca="1" si="81"/>
        <v>ITCFSPTL</v>
      </c>
      <c r="N1075" s="1" t="s">
        <v>1074</v>
      </c>
    </row>
    <row r="1076" spans="3:14" x14ac:dyDescent="0.25">
      <c r="C1076" t="str">
        <f t="shared" ca="1" si="79"/>
        <v>E</v>
      </c>
      <c r="D1076" t="str">
        <f t="shared" ca="1" si="79"/>
        <v>F</v>
      </c>
      <c r="E1076" t="str">
        <f t="shared" ca="1" si="79"/>
        <v>B</v>
      </c>
      <c r="F1076" t="str">
        <f t="shared" ca="1" si="79"/>
        <v>G</v>
      </c>
      <c r="G1076" t="str">
        <f t="shared" ca="1" si="80"/>
        <v>Z</v>
      </c>
      <c r="H1076" t="str">
        <f t="shared" ca="1" si="80"/>
        <v>X</v>
      </c>
      <c r="I1076" t="str">
        <f t="shared" ca="1" si="80"/>
        <v>E</v>
      </c>
      <c r="J1076" t="str">
        <f t="shared" ca="1" si="80"/>
        <v>P</v>
      </c>
      <c r="L1076" s="1" t="str">
        <f t="shared" ca="1" si="81"/>
        <v>EFBGZXEP</v>
      </c>
      <c r="N1076" s="1" t="s">
        <v>1075</v>
      </c>
    </row>
    <row r="1077" spans="3:14" x14ac:dyDescent="0.25">
      <c r="C1077" t="str">
        <f t="shared" ca="1" si="79"/>
        <v>I</v>
      </c>
      <c r="D1077" t="str">
        <f t="shared" ca="1" si="79"/>
        <v>R</v>
      </c>
      <c r="E1077" t="str">
        <f t="shared" ca="1" si="79"/>
        <v>I</v>
      </c>
      <c r="F1077" t="str">
        <f t="shared" ca="1" si="79"/>
        <v>Z</v>
      </c>
      <c r="G1077" t="str">
        <f t="shared" ca="1" si="80"/>
        <v>C</v>
      </c>
      <c r="H1077" t="str">
        <f t="shared" ca="1" si="80"/>
        <v>D</v>
      </c>
      <c r="I1077" t="str">
        <f t="shared" ca="1" si="80"/>
        <v>R</v>
      </c>
      <c r="J1077" t="str">
        <f t="shared" ca="1" si="80"/>
        <v>E</v>
      </c>
      <c r="L1077" s="1" t="str">
        <f t="shared" ca="1" si="81"/>
        <v>IRIZCDRE</v>
      </c>
      <c r="N1077" s="1" t="s">
        <v>1076</v>
      </c>
    </row>
    <row r="1078" spans="3:14" x14ac:dyDescent="0.25">
      <c r="C1078" t="str">
        <f t="shared" ca="1" si="79"/>
        <v>U</v>
      </c>
      <c r="D1078" t="str">
        <f t="shared" ca="1" si="79"/>
        <v>Y</v>
      </c>
      <c r="E1078" t="str">
        <f t="shared" ca="1" si="79"/>
        <v>V</v>
      </c>
      <c r="F1078" t="str">
        <f t="shared" ca="1" si="79"/>
        <v>Z</v>
      </c>
      <c r="G1078" t="str">
        <f t="shared" ca="1" si="80"/>
        <v>E</v>
      </c>
      <c r="H1078" t="str">
        <f t="shared" ca="1" si="80"/>
        <v>Q</v>
      </c>
      <c r="I1078" t="str">
        <f t="shared" ca="1" si="80"/>
        <v>W</v>
      </c>
      <c r="J1078" t="str">
        <f t="shared" ca="1" si="80"/>
        <v>G</v>
      </c>
      <c r="L1078" s="1" t="str">
        <f t="shared" ca="1" si="81"/>
        <v>UYVZEQWG</v>
      </c>
      <c r="N1078" s="1" t="s">
        <v>1077</v>
      </c>
    </row>
    <row r="1079" spans="3:14" x14ac:dyDescent="0.25">
      <c r="C1079" t="str">
        <f t="shared" ca="1" si="79"/>
        <v>W</v>
      </c>
      <c r="D1079" t="str">
        <f t="shared" ca="1" si="79"/>
        <v>Y</v>
      </c>
      <c r="E1079" t="str">
        <f t="shared" ca="1" si="79"/>
        <v>B</v>
      </c>
      <c r="F1079" t="str">
        <f t="shared" ca="1" si="79"/>
        <v>W</v>
      </c>
      <c r="G1079" t="str">
        <f t="shared" ca="1" si="80"/>
        <v>G</v>
      </c>
      <c r="H1079" t="str">
        <f t="shared" ca="1" si="80"/>
        <v>H</v>
      </c>
      <c r="I1079" t="str">
        <f t="shared" ca="1" si="80"/>
        <v>D</v>
      </c>
      <c r="J1079" t="str">
        <f t="shared" ca="1" si="80"/>
        <v>X</v>
      </c>
      <c r="L1079" s="1" t="str">
        <f t="shared" ca="1" si="81"/>
        <v>WYBWGHDX</v>
      </c>
      <c r="N1079" s="1" t="s">
        <v>1078</v>
      </c>
    </row>
    <row r="1080" spans="3:14" x14ac:dyDescent="0.25">
      <c r="C1080" t="str">
        <f t="shared" ca="1" si="79"/>
        <v>H</v>
      </c>
      <c r="D1080" t="str">
        <f t="shared" ca="1" si="79"/>
        <v>M</v>
      </c>
      <c r="E1080" t="str">
        <f t="shared" ca="1" si="79"/>
        <v>B</v>
      </c>
      <c r="F1080" t="str">
        <f t="shared" ca="1" si="79"/>
        <v>I</v>
      </c>
      <c r="G1080" t="str">
        <f t="shared" ca="1" si="80"/>
        <v>C</v>
      </c>
      <c r="H1080" t="str">
        <f t="shared" ca="1" si="80"/>
        <v>J</v>
      </c>
      <c r="I1080" t="str">
        <f t="shared" ca="1" si="80"/>
        <v>J</v>
      </c>
      <c r="J1080" t="str">
        <f t="shared" ca="1" si="80"/>
        <v>X</v>
      </c>
      <c r="L1080" s="1" t="str">
        <f t="shared" ca="1" si="81"/>
        <v>HMBICJJX</v>
      </c>
      <c r="N1080" s="1" t="s">
        <v>1079</v>
      </c>
    </row>
    <row r="1081" spans="3:14" x14ac:dyDescent="0.25">
      <c r="C1081" t="str">
        <f t="shared" ca="1" si="79"/>
        <v>E</v>
      </c>
      <c r="D1081" t="str">
        <f t="shared" ca="1" si="79"/>
        <v>W</v>
      </c>
      <c r="E1081" t="str">
        <f t="shared" ca="1" si="79"/>
        <v>Z</v>
      </c>
      <c r="F1081" t="str">
        <f t="shared" ca="1" si="79"/>
        <v>V</v>
      </c>
      <c r="G1081" t="str">
        <f t="shared" ca="1" si="80"/>
        <v>W</v>
      </c>
      <c r="H1081" t="str">
        <f t="shared" ca="1" si="80"/>
        <v>S</v>
      </c>
      <c r="I1081" t="str">
        <f t="shared" ca="1" si="80"/>
        <v>B</v>
      </c>
      <c r="J1081" t="str">
        <f t="shared" ca="1" si="80"/>
        <v>I</v>
      </c>
      <c r="L1081" s="1" t="str">
        <f t="shared" ca="1" si="81"/>
        <v>EWZVWSBI</v>
      </c>
      <c r="N1081" s="1" t="s">
        <v>1080</v>
      </c>
    </row>
    <row r="1082" spans="3:14" x14ac:dyDescent="0.25">
      <c r="C1082" t="str">
        <f t="shared" ca="1" si="79"/>
        <v>I</v>
      </c>
      <c r="D1082" t="str">
        <f t="shared" ca="1" si="79"/>
        <v>Q</v>
      </c>
      <c r="E1082" t="str">
        <f t="shared" ca="1" si="79"/>
        <v>P</v>
      </c>
      <c r="F1082" t="str">
        <f t="shared" ca="1" si="79"/>
        <v>H</v>
      </c>
      <c r="G1082" t="str">
        <f t="shared" ca="1" si="80"/>
        <v>N</v>
      </c>
      <c r="H1082" t="str">
        <f t="shared" ca="1" si="80"/>
        <v>F</v>
      </c>
      <c r="I1082" t="str">
        <f t="shared" ca="1" si="80"/>
        <v>U</v>
      </c>
      <c r="J1082" t="str">
        <f t="shared" ca="1" si="80"/>
        <v>L</v>
      </c>
      <c r="L1082" s="1" t="str">
        <f t="shared" ca="1" si="81"/>
        <v>IQPHNFUL</v>
      </c>
      <c r="N1082" s="1" t="s">
        <v>1081</v>
      </c>
    </row>
    <row r="1083" spans="3:14" x14ac:dyDescent="0.25">
      <c r="C1083" t="str">
        <f t="shared" ca="1" si="79"/>
        <v>Y</v>
      </c>
      <c r="D1083" t="str">
        <f t="shared" ca="1" si="79"/>
        <v>C</v>
      </c>
      <c r="E1083" t="str">
        <f t="shared" ca="1" si="79"/>
        <v>Z</v>
      </c>
      <c r="F1083" t="str">
        <f t="shared" ca="1" si="79"/>
        <v>G</v>
      </c>
      <c r="G1083" t="str">
        <f t="shared" ca="1" si="80"/>
        <v>Z</v>
      </c>
      <c r="H1083" t="str">
        <f t="shared" ca="1" si="80"/>
        <v>A</v>
      </c>
      <c r="I1083" t="str">
        <f t="shared" ca="1" si="80"/>
        <v>Y</v>
      </c>
      <c r="J1083" t="str">
        <f t="shared" ca="1" si="80"/>
        <v>C</v>
      </c>
      <c r="L1083" s="1" t="str">
        <f t="shared" ca="1" si="81"/>
        <v>YCZGZAYC</v>
      </c>
      <c r="N1083" s="1" t="s">
        <v>1082</v>
      </c>
    </row>
    <row r="1084" spans="3:14" x14ac:dyDescent="0.25">
      <c r="C1084" t="str">
        <f t="shared" ca="1" si="79"/>
        <v>D</v>
      </c>
      <c r="D1084" t="str">
        <f t="shared" ca="1" si="79"/>
        <v>B</v>
      </c>
      <c r="E1084" t="str">
        <f t="shared" ca="1" si="79"/>
        <v>H</v>
      </c>
      <c r="F1084" t="str">
        <f t="shared" ca="1" si="79"/>
        <v>N</v>
      </c>
      <c r="G1084" t="str">
        <f t="shared" ca="1" si="80"/>
        <v>M</v>
      </c>
      <c r="H1084" t="str">
        <f t="shared" ca="1" si="80"/>
        <v>M</v>
      </c>
      <c r="I1084" t="str">
        <f t="shared" ca="1" si="80"/>
        <v>V</v>
      </c>
      <c r="J1084" t="str">
        <f t="shared" ca="1" si="80"/>
        <v>U</v>
      </c>
      <c r="L1084" s="1" t="str">
        <f t="shared" ca="1" si="81"/>
        <v>DBHNMMVU</v>
      </c>
      <c r="N1084" s="1" t="s">
        <v>1083</v>
      </c>
    </row>
    <row r="1085" spans="3:14" x14ac:dyDescent="0.25">
      <c r="C1085" t="str">
        <f t="shared" ca="1" si="79"/>
        <v>C</v>
      </c>
      <c r="D1085" t="str">
        <f t="shared" ca="1" si="79"/>
        <v>P</v>
      </c>
      <c r="E1085" t="str">
        <f t="shared" ca="1" si="79"/>
        <v>S</v>
      </c>
      <c r="F1085" t="str">
        <f t="shared" ca="1" si="79"/>
        <v>P</v>
      </c>
      <c r="G1085" t="str">
        <f t="shared" ca="1" si="80"/>
        <v>F</v>
      </c>
      <c r="H1085" t="str">
        <f t="shared" ca="1" si="80"/>
        <v>S</v>
      </c>
      <c r="I1085" t="str">
        <f t="shared" ca="1" si="80"/>
        <v>X</v>
      </c>
      <c r="J1085" t="str">
        <f t="shared" ca="1" si="80"/>
        <v>Y</v>
      </c>
      <c r="L1085" s="1" t="str">
        <f t="shared" ca="1" si="81"/>
        <v>CPSPFSXY</v>
      </c>
      <c r="N1085" s="1" t="s">
        <v>1084</v>
      </c>
    </row>
    <row r="1086" spans="3:14" x14ac:dyDescent="0.25">
      <c r="C1086" t="str">
        <f t="shared" ca="1" si="79"/>
        <v>Q</v>
      </c>
      <c r="D1086" t="str">
        <f t="shared" ca="1" si="79"/>
        <v>G</v>
      </c>
      <c r="E1086" t="str">
        <f t="shared" ca="1" si="79"/>
        <v>Z</v>
      </c>
      <c r="F1086" t="str">
        <f t="shared" ca="1" si="79"/>
        <v>N</v>
      </c>
      <c r="G1086" t="str">
        <f t="shared" ca="1" si="80"/>
        <v>B</v>
      </c>
      <c r="H1086" t="str">
        <f t="shared" ca="1" si="80"/>
        <v>B</v>
      </c>
      <c r="I1086" t="str">
        <f t="shared" ca="1" si="80"/>
        <v>B</v>
      </c>
      <c r="J1086" t="str">
        <f t="shared" ca="1" si="80"/>
        <v>E</v>
      </c>
      <c r="L1086" s="1" t="str">
        <f t="shared" ca="1" si="81"/>
        <v>QGZNBBBE</v>
      </c>
      <c r="N1086" s="1" t="s">
        <v>1085</v>
      </c>
    </row>
    <row r="1087" spans="3:14" x14ac:dyDescent="0.25">
      <c r="C1087" t="str">
        <f t="shared" ca="1" si="79"/>
        <v>X</v>
      </c>
      <c r="D1087" t="str">
        <f t="shared" ca="1" si="79"/>
        <v>R</v>
      </c>
      <c r="E1087" t="str">
        <f t="shared" ca="1" si="79"/>
        <v>J</v>
      </c>
      <c r="F1087" t="str">
        <f t="shared" ca="1" si="79"/>
        <v>J</v>
      </c>
      <c r="G1087" t="str">
        <f t="shared" ca="1" si="80"/>
        <v>G</v>
      </c>
      <c r="H1087" t="str">
        <f t="shared" ca="1" si="80"/>
        <v>P</v>
      </c>
      <c r="I1087" t="str">
        <f t="shared" ca="1" si="80"/>
        <v>U</v>
      </c>
      <c r="J1087" t="str">
        <f t="shared" ca="1" si="80"/>
        <v>M</v>
      </c>
      <c r="L1087" s="1" t="str">
        <f t="shared" ca="1" si="81"/>
        <v>XRJJGPUM</v>
      </c>
      <c r="N1087" s="1" t="s">
        <v>1086</v>
      </c>
    </row>
    <row r="1088" spans="3:14" x14ac:dyDescent="0.25">
      <c r="C1088" t="str">
        <f t="shared" ca="1" si="79"/>
        <v>H</v>
      </c>
      <c r="D1088" t="str">
        <f t="shared" ca="1" si="79"/>
        <v>M</v>
      </c>
      <c r="E1088" t="str">
        <f t="shared" ca="1" si="79"/>
        <v>I</v>
      </c>
      <c r="F1088" t="str">
        <f t="shared" ca="1" si="79"/>
        <v>Q</v>
      </c>
      <c r="G1088" t="str">
        <f t="shared" ca="1" si="80"/>
        <v>G</v>
      </c>
      <c r="H1088" t="str">
        <f t="shared" ca="1" si="80"/>
        <v>X</v>
      </c>
      <c r="I1088" t="str">
        <f t="shared" ca="1" si="80"/>
        <v>X</v>
      </c>
      <c r="J1088" t="str">
        <f t="shared" ca="1" si="80"/>
        <v>H</v>
      </c>
      <c r="L1088" s="1" t="str">
        <f t="shared" ca="1" si="81"/>
        <v>HMIQGXXH</v>
      </c>
      <c r="N1088" s="1" t="s">
        <v>1087</v>
      </c>
    </row>
    <row r="1089" spans="3:14" x14ac:dyDescent="0.25">
      <c r="C1089" t="str">
        <f t="shared" ca="1" si="79"/>
        <v>C</v>
      </c>
      <c r="D1089" t="str">
        <f t="shared" ca="1" si="79"/>
        <v>Q</v>
      </c>
      <c r="E1089" t="str">
        <f t="shared" ca="1" si="79"/>
        <v>A</v>
      </c>
      <c r="F1089" t="str">
        <f t="shared" ref="F1089:F1152" ca="1" si="82">_xlfn.UNICHAR(RANDBETWEEN(65,90))</f>
        <v>P</v>
      </c>
      <c r="G1089" t="str">
        <f t="shared" ca="1" si="80"/>
        <v>T</v>
      </c>
      <c r="H1089" t="str">
        <f t="shared" ca="1" si="80"/>
        <v>G</v>
      </c>
      <c r="I1089" t="str">
        <f t="shared" ca="1" si="80"/>
        <v>S</v>
      </c>
      <c r="J1089" t="str">
        <f t="shared" ref="J1089:J1152" ca="1" si="83">_xlfn.UNICHAR(RANDBETWEEN(65,90))</f>
        <v>P</v>
      </c>
      <c r="L1089" s="1" t="str">
        <f t="shared" ca="1" si="81"/>
        <v>CQAPTGSP</v>
      </c>
      <c r="N1089" s="1" t="s">
        <v>1088</v>
      </c>
    </row>
    <row r="1090" spans="3:14" x14ac:dyDescent="0.25">
      <c r="C1090" t="str">
        <f t="shared" ref="C1090:F1153" ca="1" si="84">_xlfn.UNICHAR(RANDBETWEEN(65,90))</f>
        <v>G</v>
      </c>
      <c r="D1090" t="str">
        <f t="shared" ca="1" si="84"/>
        <v>C</v>
      </c>
      <c r="E1090" t="str">
        <f t="shared" ca="1" si="84"/>
        <v>K</v>
      </c>
      <c r="F1090" t="str">
        <f t="shared" ca="1" si="84"/>
        <v>G</v>
      </c>
      <c r="G1090" t="str">
        <f t="shared" ref="G1090:J1153" ca="1" si="85">_xlfn.UNICHAR(RANDBETWEEN(65,90))</f>
        <v>E</v>
      </c>
      <c r="H1090" t="str">
        <f t="shared" ca="1" si="85"/>
        <v>G</v>
      </c>
      <c r="I1090" t="str">
        <f t="shared" ca="1" si="85"/>
        <v>Q</v>
      </c>
      <c r="J1090" t="str">
        <f t="shared" ca="1" si="85"/>
        <v>R</v>
      </c>
      <c r="L1090" s="1" t="str">
        <f t="shared" ref="L1090:L1153" ca="1" si="86">CONCATENATE(C1090,D1090,E1090,F1090,G1090,H1090,I1090,J1090)</f>
        <v>GCKGEGQR</v>
      </c>
      <c r="N1090" s="1" t="s">
        <v>1089</v>
      </c>
    </row>
    <row r="1091" spans="3:14" x14ac:dyDescent="0.25">
      <c r="C1091" t="str">
        <f t="shared" ca="1" si="84"/>
        <v>E</v>
      </c>
      <c r="D1091" t="str">
        <f t="shared" ca="1" si="84"/>
        <v>U</v>
      </c>
      <c r="E1091" t="str">
        <f t="shared" ca="1" si="84"/>
        <v>J</v>
      </c>
      <c r="F1091" t="str">
        <f t="shared" ca="1" si="84"/>
        <v>M</v>
      </c>
      <c r="G1091" t="str">
        <f t="shared" ca="1" si="85"/>
        <v>M</v>
      </c>
      <c r="H1091" t="str">
        <f t="shared" ca="1" si="85"/>
        <v>H</v>
      </c>
      <c r="I1091" t="str">
        <f t="shared" ca="1" si="85"/>
        <v>I</v>
      </c>
      <c r="J1091" t="str">
        <f t="shared" ca="1" si="85"/>
        <v>I</v>
      </c>
      <c r="L1091" s="1" t="str">
        <f t="shared" ca="1" si="86"/>
        <v>EUJMMHII</v>
      </c>
      <c r="N1091" s="1" t="s">
        <v>1090</v>
      </c>
    </row>
    <row r="1092" spans="3:14" x14ac:dyDescent="0.25">
      <c r="C1092" t="str">
        <f t="shared" ca="1" si="84"/>
        <v>R</v>
      </c>
      <c r="D1092" t="str">
        <f t="shared" ca="1" si="84"/>
        <v>U</v>
      </c>
      <c r="E1092" t="str">
        <f t="shared" ca="1" si="84"/>
        <v>I</v>
      </c>
      <c r="F1092" t="str">
        <f t="shared" ca="1" si="84"/>
        <v>Q</v>
      </c>
      <c r="G1092" t="str">
        <f t="shared" ca="1" si="85"/>
        <v>V</v>
      </c>
      <c r="H1092" t="str">
        <f t="shared" ca="1" si="85"/>
        <v>H</v>
      </c>
      <c r="I1092" t="str">
        <f t="shared" ca="1" si="85"/>
        <v>S</v>
      </c>
      <c r="J1092" t="str">
        <f t="shared" ca="1" si="85"/>
        <v>G</v>
      </c>
      <c r="L1092" s="1" t="str">
        <f t="shared" ca="1" si="86"/>
        <v>RUIQVHSG</v>
      </c>
      <c r="N1092" s="1" t="s">
        <v>1091</v>
      </c>
    </row>
    <row r="1093" spans="3:14" x14ac:dyDescent="0.25">
      <c r="C1093" t="str">
        <f t="shared" ca="1" si="84"/>
        <v>V</v>
      </c>
      <c r="D1093" t="str">
        <f t="shared" ca="1" si="84"/>
        <v>P</v>
      </c>
      <c r="E1093" t="str">
        <f t="shared" ca="1" si="84"/>
        <v>Q</v>
      </c>
      <c r="F1093" t="str">
        <f t="shared" ca="1" si="84"/>
        <v>Q</v>
      </c>
      <c r="G1093" t="str">
        <f t="shared" ca="1" si="85"/>
        <v>K</v>
      </c>
      <c r="H1093" t="str">
        <f t="shared" ca="1" si="85"/>
        <v>M</v>
      </c>
      <c r="I1093" t="str">
        <f t="shared" ca="1" si="85"/>
        <v>S</v>
      </c>
      <c r="J1093" t="str">
        <f t="shared" ca="1" si="85"/>
        <v>D</v>
      </c>
      <c r="L1093" s="1" t="str">
        <f t="shared" ca="1" si="86"/>
        <v>VPQQKMSD</v>
      </c>
      <c r="N1093" s="1" t="s">
        <v>1092</v>
      </c>
    </row>
    <row r="1094" spans="3:14" x14ac:dyDescent="0.25">
      <c r="C1094" t="str">
        <f t="shared" ca="1" si="84"/>
        <v>X</v>
      </c>
      <c r="D1094" t="str">
        <f t="shared" ca="1" si="84"/>
        <v>C</v>
      </c>
      <c r="E1094" t="str">
        <f t="shared" ca="1" si="84"/>
        <v>D</v>
      </c>
      <c r="F1094" t="str">
        <f t="shared" ca="1" si="84"/>
        <v>T</v>
      </c>
      <c r="G1094" t="str">
        <f t="shared" ca="1" si="85"/>
        <v>S</v>
      </c>
      <c r="H1094" t="str">
        <f t="shared" ca="1" si="85"/>
        <v>H</v>
      </c>
      <c r="I1094" t="str">
        <f t="shared" ca="1" si="85"/>
        <v>Y</v>
      </c>
      <c r="J1094" t="str">
        <f t="shared" ca="1" si="85"/>
        <v>I</v>
      </c>
      <c r="L1094" s="1" t="str">
        <f t="shared" ca="1" si="86"/>
        <v>XCDTSHYI</v>
      </c>
      <c r="N1094" s="1" t="s">
        <v>1093</v>
      </c>
    </row>
    <row r="1095" spans="3:14" x14ac:dyDescent="0.25">
      <c r="C1095" t="str">
        <f t="shared" ca="1" si="84"/>
        <v>G</v>
      </c>
      <c r="D1095" t="str">
        <f t="shared" ca="1" si="84"/>
        <v>Y</v>
      </c>
      <c r="E1095" t="str">
        <f t="shared" ca="1" si="84"/>
        <v>D</v>
      </c>
      <c r="F1095" t="str">
        <f t="shared" ca="1" si="84"/>
        <v>T</v>
      </c>
      <c r="G1095" t="str">
        <f t="shared" ca="1" si="85"/>
        <v>G</v>
      </c>
      <c r="H1095" t="str">
        <f t="shared" ca="1" si="85"/>
        <v>B</v>
      </c>
      <c r="I1095" t="str">
        <f t="shared" ca="1" si="85"/>
        <v>U</v>
      </c>
      <c r="J1095" t="str">
        <f t="shared" ca="1" si="85"/>
        <v>Q</v>
      </c>
      <c r="L1095" s="1" t="str">
        <f t="shared" ca="1" si="86"/>
        <v>GYDTGBUQ</v>
      </c>
      <c r="N1095" s="1" t="s">
        <v>1094</v>
      </c>
    </row>
    <row r="1096" spans="3:14" x14ac:dyDescent="0.25">
      <c r="C1096" t="str">
        <f t="shared" ca="1" si="84"/>
        <v>S</v>
      </c>
      <c r="D1096" t="str">
        <f t="shared" ca="1" si="84"/>
        <v>V</v>
      </c>
      <c r="E1096" t="str">
        <f t="shared" ca="1" si="84"/>
        <v>X</v>
      </c>
      <c r="F1096" t="str">
        <f t="shared" ca="1" si="84"/>
        <v>E</v>
      </c>
      <c r="G1096" t="str">
        <f t="shared" ca="1" si="85"/>
        <v>S</v>
      </c>
      <c r="H1096" t="str">
        <f t="shared" ca="1" si="85"/>
        <v>H</v>
      </c>
      <c r="I1096" t="str">
        <f t="shared" ca="1" si="85"/>
        <v>L</v>
      </c>
      <c r="J1096" t="str">
        <f t="shared" ca="1" si="85"/>
        <v>S</v>
      </c>
      <c r="L1096" s="1" t="str">
        <f t="shared" ca="1" si="86"/>
        <v>SVXESHLS</v>
      </c>
      <c r="N1096" s="1" t="s">
        <v>1095</v>
      </c>
    </row>
    <row r="1097" spans="3:14" x14ac:dyDescent="0.25">
      <c r="C1097" t="str">
        <f t="shared" ca="1" si="84"/>
        <v>Z</v>
      </c>
      <c r="D1097" t="str">
        <f t="shared" ca="1" si="84"/>
        <v>F</v>
      </c>
      <c r="E1097" t="str">
        <f t="shared" ca="1" si="84"/>
        <v>J</v>
      </c>
      <c r="F1097" t="str">
        <f t="shared" ca="1" si="84"/>
        <v>G</v>
      </c>
      <c r="G1097" t="str">
        <f t="shared" ca="1" si="85"/>
        <v>P</v>
      </c>
      <c r="H1097" t="str">
        <f t="shared" ca="1" si="85"/>
        <v>D</v>
      </c>
      <c r="I1097" t="str">
        <f t="shared" ca="1" si="85"/>
        <v>F</v>
      </c>
      <c r="J1097" t="str">
        <f t="shared" ca="1" si="85"/>
        <v>E</v>
      </c>
      <c r="L1097" s="1" t="str">
        <f t="shared" ca="1" si="86"/>
        <v>ZFJGPDFE</v>
      </c>
      <c r="N1097" s="1" t="s">
        <v>1096</v>
      </c>
    </row>
    <row r="1098" spans="3:14" x14ac:dyDescent="0.25">
      <c r="C1098" t="str">
        <f t="shared" ca="1" si="84"/>
        <v>L</v>
      </c>
      <c r="D1098" t="str">
        <f t="shared" ca="1" si="84"/>
        <v>M</v>
      </c>
      <c r="E1098" t="str">
        <f t="shared" ca="1" si="84"/>
        <v>O</v>
      </c>
      <c r="F1098" t="str">
        <f t="shared" ca="1" si="84"/>
        <v>K</v>
      </c>
      <c r="G1098" t="str">
        <f t="shared" ca="1" si="85"/>
        <v>I</v>
      </c>
      <c r="H1098" t="str">
        <f t="shared" ca="1" si="85"/>
        <v>E</v>
      </c>
      <c r="I1098" t="str">
        <f t="shared" ca="1" si="85"/>
        <v>H</v>
      </c>
      <c r="J1098" t="str">
        <f t="shared" ca="1" si="85"/>
        <v>H</v>
      </c>
      <c r="L1098" s="1" t="str">
        <f t="shared" ca="1" si="86"/>
        <v>LMOKIEHH</v>
      </c>
      <c r="N1098" s="1" t="s">
        <v>1097</v>
      </c>
    </row>
    <row r="1099" spans="3:14" x14ac:dyDescent="0.25">
      <c r="C1099" t="str">
        <f t="shared" ca="1" si="84"/>
        <v>M</v>
      </c>
      <c r="D1099" t="str">
        <f t="shared" ca="1" si="84"/>
        <v>B</v>
      </c>
      <c r="E1099" t="str">
        <f t="shared" ca="1" si="84"/>
        <v>F</v>
      </c>
      <c r="F1099" t="str">
        <f t="shared" ca="1" si="84"/>
        <v>Z</v>
      </c>
      <c r="G1099" t="str">
        <f t="shared" ca="1" si="85"/>
        <v>L</v>
      </c>
      <c r="H1099" t="str">
        <f t="shared" ca="1" si="85"/>
        <v>T</v>
      </c>
      <c r="I1099" t="str">
        <f t="shared" ca="1" si="85"/>
        <v>G</v>
      </c>
      <c r="J1099" t="str">
        <f t="shared" ca="1" si="85"/>
        <v>K</v>
      </c>
      <c r="L1099" s="1" t="str">
        <f t="shared" ca="1" si="86"/>
        <v>MBFZLTGK</v>
      </c>
      <c r="N1099" s="1" t="s">
        <v>1098</v>
      </c>
    </row>
    <row r="1100" spans="3:14" x14ac:dyDescent="0.25">
      <c r="C1100" t="str">
        <f t="shared" ca="1" si="84"/>
        <v>H</v>
      </c>
      <c r="D1100" t="str">
        <f t="shared" ca="1" si="84"/>
        <v>B</v>
      </c>
      <c r="E1100" t="str">
        <f t="shared" ca="1" si="84"/>
        <v>V</v>
      </c>
      <c r="F1100" t="str">
        <f t="shared" ca="1" si="84"/>
        <v>D</v>
      </c>
      <c r="G1100" t="str">
        <f t="shared" ca="1" si="85"/>
        <v>S</v>
      </c>
      <c r="H1100" t="str">
        <f t="shared" ca="1" si="85"/>
        <v>Y</v>
      </c>
      <c r="I1100" t="str">
        <f t="shared" ca="1" si="85"/>
        <v>G</v>
      </c>
      <c r="J1100" t="str">
        <f t="shared" ca="1" si="85"/>
        <v>B</v>
      </c>
      <c r="L1100" s="1" t="str">
        <f t="shared" ca="1" si="86"/>
        <v>HBVDSYGB</v>
      </c>
      <c r="N1100" s="1" t="s">
        <v>1099</v>
      </c>
    </row>
    <row r="1101" spans="3:14" x14ac:dyDescent="0.25">
      <c r="C1101" t="str">
        <f t="shared" ca="1" si="84"/>
        <v>G</v>
      </c>
      <c r="D1101" t="str">
        <f t="shared" ca="1" si="84"/>
        <v>E</v>
      </c>
      <c r="E1101" t="str">
        <f t="shared" ca="1" si="84"/>
        <v>G</v>
      </c>
      <c r="F1101" t="str">
        <f t="shared" ca="1" si="84"/>
        <v>Y</v>
      </c>
      <c r="G1101" t="str">
        <f t="shared" ca="1" si="85"/>
        <v>F</v>
      </c>
      <c r="H1101" t="str">
        <f t="shared" ca="1" si="85"/>
        <v>M</v>
      </c>
      <c r="I1101" t="str">
        <f t="shared" ca="1" si="85"/>
        <v>G</v>
      </c>
      <c r="J1101" t="str">
        <f t="shared" ca="1" si="85"/>
        <v>D</v>
      </c>
      <c r="L1101" s="1" t="str">
        <f t="shared" ca="1" si="86"/>
        <v>GEGYFMGD</v>
      </c>
      <c r="N1101" s="1" t="s">
        <v>1100</v>
      </c>
    </row>
    <row r="1102" spans="3:14" x14ac:dyDescent="0.25">
      <c r="C1102" t="str">
        <f t="shared" ca="1" si="84"/>
        <v>L</v>
      </c>
      <c r="D1102" t="str">
        <f t="shared" ca="1" si="84"/>
        <v>H</v>
      </c>
      <c r="E1102" t="str">
        <f t="shared" ca="1" si="84"/>
        <v>V</v>
      </c>
      <c r="F1102" t="str">
        <f t="shared" ca="1" si="84"/>
        <v>Y</v>
      </c>
      <c r="G1102" t="str">
        <f t="shared" ca="1" si="85"/>
        <v>L</v>
      </c>
      <c r="H1102" t="str">
        <f t="shared" ca="1" si="85"/>
        <v>J</v>
      </c>
      <c r="I1102" t="str">
        <f t="shared" ca="1" si="85"/>
        <v>L</v>
      </c>
      <c r="J1102" t="str">
        <f t="shared" ca="1" si="85"/>
        <v>X</v>
      </c>
      <c r="L1102" s="1" t="str">
        <f t="shared" ca="1" si="86"/>
        <v>LHVYLJLX</v>
      </c>
      <c r="N1102" s="1" t="s">
        <v>1101</v>
      </c>
    </row>
    <row r="1103" spans="3:14" x14ac:dyDescent="0.25">
      <c r="C1103" t="str">
        <f t="shared" ca="1" si="84"/>
        <v>I</v>
      </c>
      <c r="D1103" t="str">
        <f t="shared" ca="1" si="84"/>
        <v>X</v>
      </c>
      <c r="E1103" t="str">
        <f t="shared" ca="1" si="84"/>
        <v>E</v>
      </c>
      <c r="F1103" t="str">
        <f t="shared" ca="1" si="84"/>
        <v>Z</v>
      </c>
      <c r="G1103" t="str">
        <f t="shared" ca="1" si="85"/>
        <v>I</v>
      </c>
      <c r="H1103" t="str">
        <f t="shared" ca="1" si="85"/>
        <v>M</v>
      </c>
      <c r="I1103" t="str">
        <f t="shared" ca="1" si="85"/>
        <v>F</v>
      </c>
      <c r="J1103" t="str">
        <f t="shared" ca="1" si="85"/>
        <v>O</v>
      </c>
      <c r="L1103" s="1" t="str">
        <f t="shared" ca="1" si="86"/>
        <v>IXEZIMFO</v>
      </c>
      <c r="N1103" s="1" t="s">
        <v>1102</v>
      </c>
    </row>
    <row r="1104" spans="3:14" x14ac:dyDescent="0.25">
      <c r="C1104" t="str">
        <f t="shared" ca="1" si="84"/>
        <v>L</v>
      </c>
      <c r="D1104" t="str">
        <f t="shared" ca="1" si="84"/>
        <v>R</v>
      </c>
      <c r="E1104" t="str">
        <f t="shared" ca="1" si="84"/>
        <v>B</v>
      </c>
      <c r="F1104" t="str">
        <f t="shared" ca="1" si="84"/>
        <v>N</v>
      </c>
      <c r="G1104" t="str">
        <f t="shared" ca="1" si="85"/>
        <v>M</v>
      </c>
      <c r="H1104" t="str">
        <f t="shared" ca="1" si="85"/>
        <v>N</v>
      </c>
      <c r="I1104" t="str">
        <f t="shared" ca="1" si="85"/>
        <v>H</v>
      </c>
      <c r="J1104" t="str">
        <f t="shared" ca="1" si="85"/>
        <v>C</v>
      </c>
      <c r="L1104" s="1" t="str">
        <f t="shared" ca="1" si="86"/>
        <v>LRBNMNHC</v>
      </c>
      <c r="N1104" s="1" t="s">
        <v>1103</v>
      </c>
    </row>
    <row r="1105" spans="3:14" x14ac:dyDescent="0.25">
      <c r="C1105" t="str">
        <f t="shared" ca="1" si="84"/>
        <v>Q</v>
      </c>
      <c r="D1105" t="str">
        <f t="shared" ca="1" si="84"/>
        <v>U</v>
      </c>
      <c r="E1105" t="str">
        <f t="shared" ca="1" si="84"/>
        <v>X</v>
      </c>
      <c r="F1105" t="str">
        <f t="shared" ca="1" si="84"/>
        <v>H</v>
      </c>
      <c r="G1105" t="str">
        <f t="shared" ca="1" si="85"/>
        <v>H</v>
      </c>
      <c r="H1105" t="str">
        <f t="shared" ca="1" si="85"/>
        <v>V</v>
      </c>
      <c r="I1105" t="str">
        <f t="shared" ca="1" si="85"/>
        <v>Y</v>
      </c>
      <c r="J1105" t="str">
        <f t="shared" ca="1" si="85"/>
        <v>Q</v>
      </c>
      <c r="L1105" s="1" t="str">
        <f t="shared" ca="1" si="86"/>
        <v>QUXHHVYQ</v>
      </c>
      <c r="N1105" s="1" t="s">
        <v>1104</v>
      </c>
    </row>
    <row r="1106" spans="3:14" x14ac:dyDescent="0.25">
      <c r="C1106" t="str">
        <f t="shared" ca="1" si="84"/>
        <v>M</v>
      </c>
      <c r="D1106" t="str">
        <f t="shared" ca="1" si="84"/>
        <v>P</v>
      </c>
      <c r="E1106" t="str">
        <f t="shared" ca="1" si="84"/>
        <v>M</v>
      </c>
      <c r="F1106" t="str">
        <f t="shared" ca="1" si="84"/>
        <v>W</v>
      </c>
      <c r="G1106" t="str">
        <f t="shared" ca="1" si="85"/>
        <v>Y</v>
      </c>
      <c r="H1106" t="str">
        <f t="shared" ca="1" si="85"/>
        <v>V</v>
      </c>
      <c r="I1106" t="str">
        <f t="shared" ca="1" si="85"/>
        <v>K</v>
      </c>
      <c r="J1106" t="str">
        <f t="shared" ca="1" si="85"/>
        <v>N</v>
      </c>
      <c r="L1106" s="1" t="str">
        <f t="shared" ca="1" si="86"/>
        <v>MPMWYVKN</v>
      </c>
      <c r="N1106" s="1" t="s">
        <v>1105</v>
      </c>
    </row>
    <row r="1107" spans="3:14" x14ac:dyDescent="0.25">
      <c r="C1107" t="str">
        <f t="shared" ca="1" si="84"/>
        <v>T</v>
      </c>
      <c r="D1107" t="str">
        <f t="shared" ca="1" si="84"/>
        <v>N</v>
      </c>
      <c r="E1107" t="str">
        <f t="shared" ca="1" si="84"/>
        <v>J</v>
      </c>
      <c r="F1107" t="str">
        <f t="shared" ca="1" si="84"/>
        <v>D</v>
      </c>
      <c r="G1107" t="str">
        <f t="shared" ca="1" si="85"/>
        <v>B</v>
      </c>
      <c r="H1107" t="str">
        <f t="shared" ca="1" si="85"/>
        <v>B</v>
      </c>
      <c r="I1107" t="str">
        <f t="shared" ca="1" si="85"/>
        <v>E</v>
      </c>
      <c r="J1107" t="str">
        <f t="shared" ca="1" si="85"/>
        <v>N</v>
      </c>
      <c r="L1107" s="1" t="str">
        <f t="shared" ca="1" si="86"/>
        <v>TNJDBBEN</v>
      </c>
      <c r="N1107" s="1" t="s">
        <v>1106</v>
      </c>
    </row>
    <row r="1108" spans="3:14" x14ac:dyDescent="0.25">
      <c r="C1108" t="str">
        <f t="shared" ca="1" si="84"/>
        <v>A</v>
      </c>
      <c r="D1108" t="str">
        <f t="shared" ca="1" si="84"/>
        <v>S</v>
      </c>
      <c r="E1108" t="str">
        <f t="shared" ca="1" si="84"/>
        <v>P</v>
      </c>
      <c r="F1108" t="str">
        <f t="shared" ca="1" si="84"/>
        <v>S</v>
      </c>
      <c r="G1108" t="str">
        <f t="shared" ca="1" si="85"/>
        <v>W</v>
      </c>
      <c r="H1108" t="str">
        <f t="shared" ca="1" si="85"/>
        <v>I</v>
      </c>
      <c r="I1108" t="str">
        <f t="shared" ca="1" si="85"/>
        <v>R</v>
      </c>
      <c r="J1108" t="str">
        <f t="shared" ca="1" si="85"/>
        <v>K</v>
      </c>
      <c r="L1108" s="1" t="str">
        <f t="shared" ca="1" si="86"/>
        <v>ASPSWIRK</v>
      </c>
      <c r="N1108" s="1" t="s">
        <v>1107</v>
      </c>
    </row>
    <row r="1109" spans="3:14" x14ac:dyDescent="0.25">
      <c r="C1109" t="str">
        <f t="shared" ca="1" si="84"/>
        <v>D</v>
      </c>
      <c r="D1109" t="str">
        <f t="shared" ca="1" si="84"/>
        <v>B</v>
      </c>
      <c r="E1109" t="str">
        <f t="shared" ca="1" si="84"/>
        <v>N</v>
      </c>
      <c r="F1109" t="str">
        <f t="shared" ca="1" si="84"/>
        <v>V</v>
      </c>
      <c r="G1109" t="str">
        <f t="shared" ca="1" si="85"/>
        <v>K</v>
      </c>
      <c r="H1109" t="str">
        <f t="shared" ca="1" si="85"/>
        <v>K</v>
      </c>
      <c r="I1109" t="str">
        <f t="shared" ca="1" si="85"/>
        <v>T</v>
      </c>
      <c r="J1109" t="str">
        <f t="shared" ca="1" si="85"/>
        <v>T</v>
      </c>
      <c r="L1109" s="1" t="str">
        <f t="shared" ca="1" si="86"/>
        <v>DBNVKKTT</v>
      </c>
      <c r="N1109" s="1" t="s">
        <v>1108</v>
      </c>
    </row>
    <row r="1110" spans="3:14" x14ac:dyDescent="0.25">
      <c r="C1110" t="str">
        <f t="shared" ca="1" si="84"/>
        <v>H</v>
      </c>
      <c r="D1110" t="str">
        <f t="shared" ca="1" si="84"/>
        <v>A</v>
      </c>
      <c r="E1110" t="str">
        <f t="shared" ca="1" si="84"/>
        <v>T</v>
      </c>
      <c r="F1110" t="str">
        <f t="shared" ca="1" si="84"/>
        <v>Y</v>
      </c>
      <c r="G1110" t="str">
        <f t="shared" ca="1" si="85"/>
        <v>F</v>
      </c>
      <c r="H1110" t="str">
        <f t="shared" ca="1" si="85"/>
        <v>J</v>
      </c>
      <c r="I1110" t="str">
        <f t="shared" ca="1" si="85"/>
        <v>S</v>
      </c>
      <c r="J1110" t="str">
        <f t="shared" ca="1" si="85"/>
        <v>Y</v>
      </c>
      <c r="L1110" s="1" t="str">
        <f t="shared" ca="1" si="86"/>
        <v>HATYFJSY</v>
      </c>
      <c r="N1110" s="1" t="s">
        <v>1109</v>
      </c>
    </row>
    <row r="1111" spans="3:14" x14ac:dyDescent="0.25">
      <c r="C1111" t="str">
        <f t="shared" ca="1" si="84"/>
        <v>Z</v>
      </c>
      <c r="D1111" t="str">
        <f t="shared" ca="1" si="84"/>
        <v>V</v>
      </c>
      <c r="E1111" t="str">
        <f t="shared" ca="1" si="84"/>
        <v>M</v>
      </c>
      <c r="F1111" t="str">
        <f t="shared" ca="1" si="84"/>
        <v>Z</v>
      </c>
      <c r="G1111" t="str">
        <f t="shared" ca="1" si="85"/>
        <v>A</v>
      </c>
      <c r="H1111" t="str">
        <f t="shared" ca="1" si="85"/>
        <v>R</v>
      </c>
      <c r="I1111" t="str">
        <f t="shared" ca="1" si="85"/>
        <v>E</v>
      </c>
      <c r="J1111" t="str">
        <f t="shared" ca="1" si="85"/>
        <v>A</v>
      </c>
      <c r="L1111" s="1" t="str">
        <f t="shared" ca="1" si="86"/>
        <v>ZVMZAREA</v>
      </c>
      <c r="N1111" s="1" t="s">
        <v>1110</v>
      </c>
    </row>
    <row r="1112" spans="3:14" x14ac:dyDescent="0.25">
      <c r="C1112" t="str">
        <f t="shared" ca="1" si="84"/>
        <v>C</v>
      </c>
      <c r="D1112" t="str">
        <f t="shared" ca="1" si="84"/>
        <v>X</v>
      </c>
      <c r="E1112" t="str">
        <f t="shared" ca="1" si="84"/>
        <v>T</v>
      </c>
      <c r="F1112" t="str">
        <f t="shared" ca="1" si="84"/>
        <v>Q</v>
      </c>
      <c r="G1112" t="str">
        <f t="shared" ca="1" si="85"/>
        <v>E</v>
      </c>
      <c r="H1112" t="str">
        <f t="shared" ca="1" si="85"/>
        <v>V</v>
      </c>
      <c r="I1112" t="str">
        <f t="shared" ca="1" si="85"/>
        <v>G</v>
      </c>
      <c r="J1112" t="str">
        <f t="shared" ca="1" si="85"/>
        <v>B</v>
      </c>
      <c r="L1112" s="1" t="str">
        <f t="shared" ca="1" si="86"/>
        <v>CXTQEVGB</v>
      </c>
      <c r="N1112" s="1" t="s">
        <v>1111</v>
      </c>
    </row>
    <row r="1113" spans="3:14" x14ac:dyDescent="0.25">
      <c r="C1113" t="str">
        <f t="shared" ca="1" si="84"/>
        <v>F</v>
      </c>
      <c r="D1113" t="str">
        <f t="shared" ca="1" si="84"/>
        <v>P</v>
      </c>
      <c r="E1113" t="str">
        <f t="shared" ca="1" si="84"/>
        <v>F</v>
      </c>
      <c r="F1113" t="str">
        <f t="shared" ca="1" si="84"/>
        <v>S</v>
      </c>
      <c r="G1113" t="str">
        <f t="shared" ca="1" si="85"/>
        <v>S</v>
      </c>
      <c r="H1113" t="str">
        <f t="shared" ca="1" si="85"/>
        <v>K</v>
      </c>
      <c r="I1113" t="str">
        <f t="shared" ca="1" si="85"/>
        <v>Q</v>
      </c>
      <c r="J1113" t="str">
        <f t="shared" ca="1" si="85"/>
        <v>K</v>
      </c>
      <c r="L1113" s="1" t="str">
        <f t="shared" ca="1" si="86"/>
        <v>FPFSSKQK</v>
      </c>
      <c r="N1113" s="1" t="s">
        <v>1112</v>
      </c>
    </row>
    <row r="1114" spans="3:14" x14ac:dyDescent="0.25">
      <c r="C1114" t="str">
        <f t="shared" ca="1" si="84"/>
        <v>H</v>
      </c>
      <c r="D1114" t="str">
        <f t="shared" ca="1" si="84"/>
        <v>R</v>
      </c>
      <c r="E1114" t="str">
        <f t="shared" ca="1" si="84"/>
        <v>X</v>
      </c>
      <c r="F1114" t="str">
        <f t="shared" ca="1" si="84"/>
        <v>Y</v>
      </c>
      <c r="G1114" t="str">
        <f t="shared" ca="1" si="85"/>
        <v>P</v>
      </c>
      <c r="H1114" t="str">
        <f t="shared" ca="1" si="85"/>
        <v>H</v>
      </c>
      <c r="I1114" t="str">
        <f t="shared" ca="1" si="85"/>
        <v>J</v>
      </c>
      <c r="J1114" t="str">
        <f t="shared" ca="1" si="85"/>
        <v>N</v>
      </c>
      <c r="L1114" s="1" t="str">
        <f t="shared" ca="1" si="86"/>
        <v>HRXYPHJN</v>
      </c>
      <c r="N1114" s="1" t="s">
        <v>1113</v>
      </c>
    </row>
    <row r="1115" spans="3:14" x14ac:dyDescent="0.25">
      <c r="C1115" t="str">
        <f t="shared" ca="1" si="84"/>
        <v>A</v>
      </c>
      <c r="D1115" t="str">
        <f t="shared" ca="1" si="84"/>
        <v>L</v>
      </c>
      <c r="E1115" t="str">
        <f t="shared" ca="1" si="84"/>
        <v>T</v>
      </c>
      <c r="F1115" t="str">
        <f t="shared" ca="1" si="84"/>
        <v>R</v>
      </c>
      <c r="G1115" t="str">
        <f t="shared" ca="1" si="85"/>
        <v>P</v>
      </c>
      <c r="H1115" t="str">
        <f t="shared" ca="1" si="85"/>
        <v>O</v>
      </c>
      <c r="I1115" t="str">
        <f t="shared" ca="1" si="85"/>
        <v>S</v>
      </c>
      <c r="J1115" t="str">
        <f t="shared" ca="1" si="85"/>
        <v>M</v>
      </c>
      <c r="L1115" s="1" t="str">
        <f t="shared" ca="1" si="86"/>
        <v>ALTRPOSM</v>
      </c>
      <c r="N1115" s="1" t="s">
        <v>1114</v>
      </c>
    </row>
    <row r="1116" spans="3:14" x14ac:dyDescent="0.25">
      <c r="C1116" t="str">
        <f t="shared" ca="1" si="84"/>
        <v>M</v>
      </c>
      <c r="D1116" t="str">
        <f t="shared" ca="1" si="84"/>
        <v>I</v>
      </c>
      <c r="E1116" t="str">
        <f t="shared" ca="1" si="84"/>
        <v>X</v>
      </c>
      <c r="F1116" t="str">
        <f t="shared" ca="1" si="84"/>
        <v>V</v>
      </c>
      <c r="G1116" t="str">
        <f t="shared" ca="1" si="85"/>
        <v>Y</v>
      </c>
      <c r="H1116" t="str">
        <f t="shared" ca="1" si="85"/>
        <v>N</v>
      </c>
      <c r="I1116" t="str">
        <f t="shared" ca="1" si="85"/>
        <v>B</v>
      </c>
      <c r="J1116" t="str">
        <f t="shared" ca="1" si="85"/>
        <v>Y</v>
      </c>
      <c r="L1116" s="1" t="str">
        <f t="shared" ca="1" si="86"/>
        <v>MIXVYNBY</v>
      </c>
      <c r="N1116" s="1" t="s">
        <v>1115</v>
      </c>
    </row>
    <row r="1117" spans="3:14" x14ac:dyDescent="0.25">
      <c r="C1117" t="str">
        <f t="shared" ca="1" si="84"/>
        <v>J</v>
      </c>
      <c r="D1117" t="str">
        <f t="shared" ca="1" si="84"/>
        <v>B</v>
      </c>
      <c r="E1117" t="str">
        <f t="shared" ca="1" si="84"/>
        <v>K</v>
      </c>
      <c r="F1117" t="str">
        <f t="shared" ca="1" si="84"/>
        <v>Q</v>
      </c>
      <c r="G1117" t="str">
        <f t="shared" ca="1" si="85"/>
        <v>V</v>
      </c>
      <c r="H1117" t="str">
        <f t="shared" ca="1" si="85"/>
        <v>Q</v>
      </c>
      <c r="I1117" t="str">
        <f t="shared" ca="1" si="85"/>
        <v>P</v>
      </c>
      <c r="J1117" t="str">
        <f t="shared" ca="1" si="85"/>
        <v>L</v>
      </c>
      <c r="L1117" s="1" t="str">
        <f t="shared" ca="1" si="86"/>
        <v>JBKQVQPL</v>
      </c>
      <c r="N1117" s="1" t="s">
        <v>1116</v>
      </c>
    </row>
    <row r="1118" spans="3:14" x14ac:dyDescent="0.25">
      <c r="C1118" t="str">
        <f t="shared" ca="1" si="84"/>
        <v>Z</v>
      </c>
      <c r="D1118" t="str">
        <f t="shared" ca="1" si="84"/>
        <v>H</v>
      </c>
      <c r="E1118" t="str">
        <f t="shared" ca="1" si="84"/>
        <v>G</v>
      </c>
      <c r="F1118" t="str">
        <f t="shared" ca="1" si="84"/>
        <v>U</v>
      </c>
      <c r="G1118" t="str">
        <f t="shared" ca="1" si="85"/>
        <v>G</v>
      </c>
      <c r="H1118" t="str">
        <f t="shared" ca="1" si="85"/>
        <v>E</v>
      </c>
      <c r="I1118" t="str">
        <f t="shared" ca="1" si="85"/>
        <v>R</v>
      </c>
      <c r="J1118" t="str">
        <f t="shared" ca="1" si="85"/>
        <v>B</v>
      </c>
      <c r="L1118" s="1" t="str">
        <f t="shared" ca="1" si="86"/>
        <v>ZHGUGERB</v>
      </c>
      <c r="N1118" s="1" t="s">
        <v>1117</v>
      </c>
    </row>
    <row r="1119" spans="3:14" x14ac:dyDescent="0.25">
      <c r="C1119" t="str">
        <f t="shared" ca="1" si="84"/>
        <v>I</v>
      </c>
      <c r="D1119" t="str">
        <f t="shared" ca="1" si="84"/>
        <v>S</v>
      </c>
      <c r="E1119" t="str">
        <f t="shared" ca="1" si="84"/>
        <v>C</v>
      </c>
      <c r="F1119" t="str">
        <f t="shared" ca="1" si="84"/>
        <v>N</v>
      </c>
      <c r="G1119" t="str">
        <f t="shared" ca="1" si="85"/>
        <v>Z</v>
      </c>
      <c r="H1119" t="str">
        <f t="shared" ca="1" si="85"/>
        <v>R</v>
      </c>
      <c r="I1119" t="str">
        <f t="shared" ca="1" si="85"/>
        <v>Z</v>
      </c>
      <c r="J1119" t="str">
        <f t="shared" ca="1" si="85"/>
        <v>C</v>
      </c>
      <c r="L1119" s="1" t="str">
        <f t="shared" ca="1" si="86"/>
        <v>ISCNZRZC</v>
      </c>
      <c r="N1119" s="1" t="s">
        <v>1118</v>
      </c>
    </row>
    <row r="1120" spans="3:14" x14ac:dyDescent="0.25">
      <c r="C1120" t="str">
        <f t="shared" ca="1" si="84"/>
        <v>P</v>
      </c>
      <c r="D1120" t="str">
        <f t="shared" ca="1" si="84"/>
        <v>Q</v>
      </c>
      <c r="E1120" t="str">
        <f t="shared" ca="1" si="84"/>
        <v>N</v>
      </c>
      <c r="F1120" t="str">
        <f t="shared" ca="1" si="84"/>
        <v>O</v>
      </c>
      <c r="G1120" t="str">
        <f t="shared" ca="1" si="85"/>
        <v>E</v>
      </c>
      <c r="H1120" t="str">
        <f t="shared" ca="1" si="85"/>
        <v>M</v>
      </c>
      <c r="I1120" t="str">
        <f t="shared" ca="1" si="85"/>
        <v>H</v>
      </c>
      <c r="J1120" t="str">
        <f t="shared" ca="1" si="85"/>
        <v>C</v>
      </c>
      <c r="L1120" s="1" t="str">
        <f t="shared" ca="1" si="86"/>
        <v>PQNOEMHC</v>
      </c>
      <c r="N1120" s="1" t="s">
        <v>1119</v>
      </c>
    </row>
    <row r="1121" spans="3:14" x14ac:dyDescent="0.25">
      <c r="C1121" t="str">
        <f t="shared" ca="1" si="84"/>
        <v>X</v>
      </c>
      <c r="D1121" t="str">
        <f t="shared" ca="1" si="84"/>
        <v>G</v>
      </c>
      <c r="E1121" t="str">
        <f t="shared" ca="1" si="84"/>
        <v>K</v>
      </c>
      <c r="F1121" t="str">
        <f t="shared" ca="1" si="84"/>
        <v>R</v>
      </c>
      <c r="G1121" t="str">
        <f t="shared" ca="1" si="85"/>
        <v>A</v>
      </c>
      <c r="H1121" t="str">
        <f t="shared" ca="1" si="85"/>
        <v>P</v>
      </c>
      <c r="I1121" t="str">
        <f t="shared" ca="1" si="85"/>
        <v>T</v>
      </c>
      <c r="J1121" t="str">
        <f t="shared" ca="1" si="85"/>
        <v>Z</v>
      </c>
      <c r="L1121" s="1" t="str">
        <f t="shared" ca="1" si="86"/>
        <v>XGKRAPTZ</v>
      </c>
      <c r="N1121" s="1" t="s">
        <v>1120</v>
      </c>
    </row>
    <row r="1122" spans="3:14" x14ac:dyDescent="0.25">
      <c r="C1122" t="str">
        <f t="shared" ca="1" si="84"/>
        <v>E</v>
      </c>
      <c r="D1122" t="str">
        <f t="shared" ca="1" si="84"/>
        <v>T</v>
      </c>
      <c r="E1122" t="str">
        <f t="shared" ca="1" si="84"/>
        <v>T</v>
      </c>
      <c r="F1122" t="str">
        <f t="shared" ca="1" si="84"/>
        <v>E</v>
      </c>
      <c r="G1122" t="str">
        <f t="shared" ca="1" si="85"/>
        <v>V</v>
      </c>
      <c r="H1122" t="str">
        <f t="shared" ca="1" si="85"/>
        <v>X</v>
      </c>
      <c r="I1122" t="str">
        <f t="shared" ca="1" si="85"/>
        <v>D</v>
      </c>
      <c r="J1122" t="str">
        <f t="shared" ca="1" si="85"/>
        <v>R</v>
      </c>
      <c r="L1122" s="1" t="str">
        <f t="shared" ca="1" si="86"/>
        <v>ETTEVXDR</v>
      </c>
      <c r="N1122" s="1" t="s">
        <v>1121</v>
      </c>
    </row>
    <row r="1123" spans="3:14" x14ac:dyDescent="0.25">
      <c r="C1123" t="str">
        <f t="shared" ca="1" si="84"/>
        <v>Z</v>
      </c>
      <c r="D1123" t="str">
        <f t="shared" ca="1" si="84"/>
        <v>G</v>
      </c>
      <c r="E1123" t="str">
        <f t="shared" ca="1" si="84"/>
        <v>T</v>
      </c>
      <c r="F1123" t="str">
        <f t="shared" ca="1" si="84"/>
        <v>F</v>
      </c>
      <c r="G1123" t="str">
        <f t="shared" ca="1" si="85"/>
        <v>I</v>
      </c>
      <c r="H1123" t="str">
        <f t="shared" ca="1" si="85"/>
        <v>L</v>
      </c>
      <c r="I1123" t="str">
        <f t="shared" ca="1" si="85"/>
        <v>C</v>
      </c>
      <c r="J1123" t="str">
        <f t="shared" ca="1" si="85"/>
        <v>Q</v>
      </c>
      <c r="L1123" s="1" t="str">
        <f t="shared" ca="1" si="86"/>
        <v>ZGTFILCQ</v>
      </c>
      <c r="N1123" s="1" t="s">
        <v>1122</v>
      </c>
    </row>
    <row r="1124" spans="3:14" x14ac:dyDescent="0.25">
      <c r="C1124" t="str">
        <f t="shared" ca="1" si="84"/>
        <v>A</v>
      </c>
      <c r="D1124" t="str">
        <f t="shared" ca="1" si="84"/>
        <v>U</v>
      </c>
      <c r="E1124" t="str">
        <f t="shared" ca="1" si="84"/>
        <v>Y</v>
      </c>
      <c r="F1124" t="str">
        <f t="shared" ca="1" si="84"/>
        <v>J</v>
      </c>
      <c r="G1124" t="str">
        <f t="shared" ca="1" si="85"/>
        <v>R</v>
      </c>
      <c r="H1124" t="str">
        <f t="shared" ca="1" si="85"/>
        <v>R</v>
      </c>
      <c r="I1124" t="str">
        <f t="shared" ca="1" si="85"/>
        <v>V</v>
      </c>
      <c r="J1124" t="str">
        <f t="shared" ca="1" si="85"/>
        <v>H</v>
      </c>
      <c r="L1124" s="1" t="str">
        <f t="shared" ca="1" si="86"/>
        <v>AUYJRRVH</v>
      </c>
      <c r="N1124" s="1" t="s">
        <v>1123</v>
      </c>
    </row>
    <row r="1125" spans="3:14" x14ac:dyDescent="0.25">
      <c r="C1125" t="str">
        <f t="shared" ca="1" si="84"/>
        <v>A</v>
      </c>
      <c r="D1125" t="str">
        <f t="shared" ca="1" si="84"/>
        <v>T</v>
      </c>
      <c r="E1125" t="str">
        <f t="shared" ca="1" si="84"/>
        <v>O</v>
      </c>
      <c r="F1125" t="str">
        <f t="shared" ca="1" si="84"/>
        <v>E</v>
      </c>
      <c r="G1125" t="str">
        <f t="shared" ca="1" si="85"/>
        <v>G</v>
      </c>
      <c r="H1125" t="str">
        <f t="shared" ca="1" si="85"/>
        <v>X</v>
      </c>
      <c r="I1125" t="str">
        <f t="shared" ca="1" si="85"/>
        <v>I</v>
      </c>
      <c r="J1125" t="str">
        <f t="shared" ca="1" si="85"/>
        <v>K</v>
      </c>
      <c r="L1125" s="1" t="str">
        <f t="shared" ca="1" si="86"/>
        <v>ATOEGXIK</v>
      </c>
      <c r="N1125" s="1" t="s">
        <v>1124</v>
      </c>
    </row>
    <row r="1126" spans="3:14" x14ac:dyDescent="0.25">
      <c r="C1126" t="str">
        <f t="shared" ca="1" si="84"/>
        <v>I</v>
      </c>
      <c r="D1126" t="str">
        <f t="shared" ca="1" si="84"/>
        <v>H</v>
      </c>
      <c r="E1126" t="str">
        <f t="shared" ca="1" si="84"/>
        <v>Z</v>
      </c>
      <c r="F1126" t="str">
        <f t="shared" ca="1" si="84"/>
        <v>G</v>
      </c>
      <c r="G1126" t="str">
        <f t="shared" ca="1" si="85"/>
        <v>I</v>
      </c>
      <c r="H1126" t="str">
        <f t="shared" ca="1" si="85"/>
        <v>Y</v>
      </c>
      <c r="I1126" t="str">
        <f t="shared" ca="1" si="85"/>
        <v>P</v>
      </c>
      <c r="J1126" t="str">
        <f t="shared" ca="1" si="85"/>
        <v>H</v>
      </c>
      <c r="L1126" s="1" t="str">
        <f t="shared" ca="1" si="86"/>
        <v>IHZGIYPH</v>
      </c>
      <c r="N1126" s="1" t="s">
        <v>1125</v>
      </c>
    </row>
    <row r="1127" spans="3:14" x14ac:dyDescent="0.25">
      <c r="C1127" t="str">
        <f t="shared" ca="1" si="84"/>
        <v>Z</v>
      </c>
      <c r="D1127" t="str">
        <f t="shared" ca="1" si="84"/>
        <v>X</v>
      </c>
      <c r="E1127" t="str">
        <f t="shared" ca="1" si="84"/>
        <v>D</v>
      </c>
      <c r="F1127" t="str">
        <f t="shared" ca="1" si="84"/>
        <v>O</v>
      </c>
      <c r="G1127" t="str">
        <f t="shared" ca="1" si="85"/>
        <v>S</v>
      </c>
      <c r="H1127" t="str">
        <f t="shared" ca="1" si="85"/>
        <v>S</v>
      </c>
      <c r="I1127" t="str">
        <f t="shared" ca="1" si="85"/>
        <v>T</v>
      </c>
      <c r="J1127" t="str">
        <f t="shared" ca="1" si="85"/>
        <v>P</v>
      </c>
      <c r="L1127" s="1" t="str">
        <f t="shared" ca="1" si="86"/>
        <v>ZXDOSSTP</v>
      </c>
      <c r="N1127" s="1" t="s">
        <v>1126</v>
      </c>
    </row>
    <row r="1128" spans="3:14" x14ac:dyDescent="0.25">
      <c r="C1128" t="str">
        <f t="shared" ca="1" si="84"/>
        <v>N</v>
      </c>
      <c r="D1128" t="str">
        <f t="shared" ca="1" si="84"/>
        <v>P</v>
      </c>
      <c r="E1128" t="str">
        <f t="shared" ca="1" si="84"/>
        <v>W</v>
      </c>
      <c r="F1128" t="str">
        <f t="shared" ca="1" si="84"/>
        <v>N</v>
      </c>
      <c r="G1128" t="str">
        <f t="shared" ca="1" si="85"/>
        <v>I</v>
      </c>
      <c r="H1128" t="str">
        <f t="shared" ca="1" si="85"/>
        <v>B</v>
      </c>
      <c r="I1128" t="str">
        <f t="shared" ca="1" si="85"/>
        <v>O</v>
      </c>
      <c r="J1128" t="str">
        <f t="shared" ca="1" si="85"/>
        <v>R</v>
      </c>
      <c r="L1128" s="1" t="str">
        <f t="shared" ca="1" si="86"/>
        <v>NPWNIBOR</v>
      </c>
      <c r="N1128" s="1" t="s">
        <v>1127</v>
      </c>
    </row>
    <row r="1129" spans="3:14" x14ac:dyDescent="0.25">
      <c r="C1129" t="str">
        <f t="shared" ca="1" si="84"/>
        <v>K</v>
      </c>
      <c r="D1129" t="str">
        <f t="shared" ca="1" si="84"/>
        <v>W</v>
      </c>
      <c r="E1129" t="str">
        <f t="shared" ca="1" si="84"/>
        <v>Y</v>
      </c>
      <c r="F1129" t="str">
        <f t="shared" ca="1" si="84"/>
        <v>U</v>
      </c>
      <c r="G1129" t="str">
        <f t="shared" ca="1" si="85"/>
        <v>H</v>
      </c>
      <c r="H1129" t="str">
        <f t="shared" ca="1" si="85"/>
        <v>N</v>
      </c>
      <c r="I1129" t="str">
        <f t="shared" ca="1" si="85"/>
        <v>M</v>
      </c>
      <c r="J1129" t="str">
        <f t="shared" ca="1" si="85"/>
        <v>J</v>
      </c>
      <c r="L1129" s="1" t="str">
        <f t="shared" ca="1" si="86"/>
        <v>KWYUHNMJ</v>
      </c>
      <c r="N1129" s="1" t="s">
        <v>1128</v>
      </c>
    </row>
    <row r="1130" spans="3:14" x14ac:dyDescent="0.25">
      <c r="C1130" t="str">
        <f t="shared" ca="1" si="84"/>
        <v>B</v>
      </c>
      <c r="D1130" t="str">
        <f t="shared" ca="1" si="84"/>
        <v>B</v>
      </c>
      <c r="E1130" t="str">
        <f t="shared" ca="1" si="84"/>
        <v>O</v>
      </c>
      <c r="F1130" t="str">
        <f t="shared" ca="1" si="84"/>
        <v>T</v>
      </c>
      <c r="G1130" t="str">
        <f t="shared" ca="1" si="85"/>
        <v>B</v>
      </c>
      <c r="H1130" t="str">
        <f t="shared" ca="1" si="85"/>
        <v>G</v>
      </c>
      <c r="I1130" t="str">
        <f t="shared" ca="1" si="85"/>
        <v>P</v>
      </c>
      <c r="J1130" t="str">
        <f t="shared" ca="1" si="85"/>
        <v>M</v>
      </c>
      <c r="L1130" s="1" t="str">
        <f t="shared" ca="1" si="86"/>
        <v>BBOTBGPM</v>
      </c>
      <c r="N1130" s="1" t="s">
        <v>1129</v>
      </c>
    </row>
    <row r="1131" spans="3:14" x14ac:dyDescent="0.25">
      <c r="C1131" t="str">
        <f t="shared" ca="1" si="84"/>
        <v>L</v>
      </c>
      <c r="D1131" t="str">
        <f t="shared" ca="1" si="84"/>
        <v>V</v>
      </c>
      <c r="E1131" t="str">
        <f t="shared" ca="1" si="84"/>
        <v>R</v>
      </c>
      <c r="F1131" t="str">
        <f t="shared" ca="1" si="84"/>
        <v>A</v>
      </c>
      <c r="G1131" t="str">
        <f t="shared" ca="1" si="85"/>
        <v>X</v>
      </c>
      <c r="H1131" t="str">
        <f t="shared" ca="1" si="85"/>
        <v>R</v>
      </c>
      <c r="I1131" t="str">
        <f t="shared" ca="1" si="85"/>
        <v>D</v>
      </c>
      <c r="J1131" t="str">
        <f t="shared" ca="1" si="85"/>
        <v>L</v>
      </c>
      <c r="L1131" s="1" t="str">
        <f t="shared" ca="1" si="86"/>
        <v>LVRAXRDL</v>
      </c>
      <c r="N1131" s="1" t="s">
        <v>1130</v>
      </c>
    </row>
    <row r="1132" spans="3:14" x14ac:dyDescent="0.25">
      <c r="C1132" t="str">
        <f t="shared" ca="1" si="84"/>
        <v>U</v>
      </c>
      <c r="D1132" t="str">
        <f t="shared" ca="1" si="84"/>
        <v>J</v>
      </c>
      <c r="E1132" t="str">
        <f t="shared" ca="1" si="84"/>
        <v>M</v>
      </c>
      <c r="F1132" t="str">
        <f t="shared" ca="1" si="84"/>
        <v>R</v>
      </c>
      <c r="G1132" t="str">
        <f t="shared" ca="1" si="85"/>
        <v>L</v>
      </c>
      <c r="H1132" t="str">
        <f t="shared" ca="1" si="85"/>
        <v>S</v>
      </c>
      <c r="I1132" t="str">
        <f t="shared" ca="1" si="85"/>
        <v>T</v>
      </c>
      <c r="J1132" t="str">
        <f t="shared" ca="1" si="85"/>
        <v>C</v>
      </c>
      <c r="L1132" s="1" t="str">
        <f t="shared" ca="1" si="86"/>
        <v>UJMRLSTC</v>
      </c>
      <c r="N1132" s="1" t="s">
        <v>1131</v>
      </c>
    </row>
    <row r="1133" spans="3:14" x14ac:dyDescent="0.25">
      <c r="C1133" t="str">
        <f t="shared" ca="1" si="84"/>
        <v>T</v>
      </c>
      <c r="D1133" t="str">
        <f t="shared" ca="1" si="84"/>
        <v>J</v>
      </c>
      <c r="E1133" t="str">
        <f t="shared" ca="1" si="84"/>
        <v>R</v>
      </c>
      <c r="F1133" t="str">
        <f t="shared" ca="1" si="84"/>
        <v>E</v>
      </c>
      <c r="G1133" t="str">
        <f t="shared" ca="1" si="85"/>
        <v>D</v>
      </c>
      <c r="H1133" t="str">
        <f t="shared" ca="1" si="85"/>
        <v>N</v>
      </c>
      <c r="I1133" t="str">
        <f t="shared" ca="1" si="85"/>
        <v>W</v>
      </c>
      <c r="J1133" t="str">
        <f t="shared" ca="1" si="85"/>
        <v>X</v>
      </c>
      <c r="L1133" s="1" t="str">
        <f t="shared" ca="1" si="86"/>
        <v>TJREDNWX</v>
      </c>
      <c r="N1133" s="1" t="s">
        <v>1132</v>
      </c>
    </row>
    <row r="1134" spans="3:14" x14ac:dyDescent="0.25">
      <c r="C1134" t="str">
        <f t="shared" ca="1" si="84"/>
        <v>T</v>
      </c>
      <c r="D1134" t="str">
        <f t="shared" ca="1" si="84"/>
        <v>M</v>
      </c>
      <c r="E1134" t="str">
        <f t="shared" ca="1" si="84"/>
        <v>X</v>
      </c>
      <c r="F1134" t="str">
        <f t="shared" ca="1" si="84"/>
        <v>K</v>
      </c>
      <c r="G1134" t="str">
        <f t="shared" ca="1" si="85"/>
        <v>D</v>
      </c>
      <c r="H1134" t="str">
        <f t="shared" ca="1" si="85"/>
        <v>I</v>
      </c>
      <c r="I1134" t="str">
        <f t="shared" ca="1" si="85"/>
        <v>T</v>
      </c>
      <c r="J1134" t="str">
        <f t="shared" ca="1" si="85"/>
        <v>M</v>
      </c>
      <c r="L1134" s="1" t="str">
        <f t="shared" ca="1" si="86"/>
        <v>TMXKDITM</v>
      </c>
      <c r="N1134" s="1" t="s">
        <v>1133</v>
      </c>
    </row>
    <row r="1135" spans="3:14" x14ac:dyDescent="0.25">
      <c r="C1135" t="str">
        <f t="shared" ca="1" si="84"/>
        <v>L</v>
      </c>
      <c r="D1135" t="str">
        <f t="shared" ca="1" si="84"/>
        <v>Q</v>
      </c>
      <c r="E1135" t="str">
        <f t="shared" ca="1" si="84"/>
        <v>V</v>
      </c>
      <c r="F1135" t="str">
        <f t="shared" ca="1" si="84"/>
        <v>D</v>
      </c>
      <c r="G1135" t="str">
        <f t="shared" ca="1" si="85"/>
        <v>V</v>
      </c>
      <c r="H1135" t="str">
        <f t="shared" ca="1" si="85"/>
        <v>O</v>
      </c>
      <c r="I1135" t="str">
        <f t="shared" ca="1" si="85"/>
        <v>R</v>
      </c>
      <c r="J1135" t="str">
        <f t="shared" ca="1" si="85"/>
        <v>F</v>
      </c>
      <c r="L1135" s="1" t="str">
        <f t="shared" ca="1" si="86"/>
        <v>LQVDVORF</v>
      </c>
      <c r="N1135" s="1" t="s">
        <v>1134</v>
      </c>
    </row>
    <row r="1136" spans="3:14" x14ac:dyDescent="0.25">
      <c r="C1136" t="str">
        <f t="shared" ca="1" si="84"/>
        <v>O</v>
      </c>
      <c r="D1136" t="str">
        <f t="shared" ca="1" si="84"/>
        <v>C</v>
      </c>
      <c r="E1136" t="str">
        <f t="shared" ca="1" si="84"/>
        <v>E</v>
      </c>
      <c r="F1136" t="str">
        <f t="shared" ca="1" si="84"/>
        <v>K</v>
      </c>
      <c r="G1136" t="str">
        <f t="shared" ca="1" si="85"/>
        <v>J</v>
      </c>
      <c r="H1136" t="str">
        <f t="shared" ca="1" si="85"/>
        <v>Y</v>
      </c>
      <c r="I1136" t="str">
        <f t="shared" ca="1" si="85"/>
        <v>A</v>
      </c>
      <c r="J1136" t="str">
        <f t="shared" ca="1" si="85"/>
        <v>R</v>
      </c>
      <c r="L1136" s="1" t="str">
        <f t="shared" ca="1" si="86"/>
        <v>OCEKJYAR</v>
      </c>
      <c r="N1136" s="1" t="s">
        <v>1135</v>
      </c>
    </row>
    <row r="1137" spans="3:14" x14ac:dyDescent="0.25">
      <c r="C1137" t="str">
        <f t="shared" ca="1" si="84"/>
        <v>Y</v>
      </c>
      <c r="D1137" t="str">
        <f t="shared" ca="1" si="84"/>
        <v>E</v>
      </c>
      <c r="E1137" t="str">
        <f t="shared" ca="1" si="84"/>
        <v>E</v>
      </c>
      <c r="F1137" t="str">
        <f t="shared" ca="1" si="84"/>
        <v>V</v>
      </c>
      <c r="G1137" t="str">
        <f t="shared" ca="1" si="85"/>
        <v>T</v>
      </c>
      <c r="H1137" t="str">
        <f t="shared" ca="1" si="85"/>
        <v>N</v>
      </c>
      <c r="I1137" t="str">
        <f t="shared" ca="1" si="85"/>
        <v>K</v>
      </c>
      <c r="J1137" t="str">
        <f t="shared" ca="1" si="85"/>
        <v>K</v>
      </c>
      <c r="L1137" s="1" t="str">
        <f t="shared" ca="1" si="86"/>
        <v>YEEVTNKK</v>
      </c>
      <c r="N1137" s="1" t="s">
        <v>1136</v>
      </c>
    </row>
    <row r="1138" spans="3:14" x14ac:dyDescent="0.25">
      <c r="C1138" t="str">
        <f t="shared" ca="1" si="84"/>
        <v>U</v>
      </c>
      <c r="D1138" t="str">
        <f t="shared" ca="1" si="84"/>
        <v>L</v>
      </c>
      <c r="E1138" t="str">
        <f t="shared" ca="1" si="84"/>
        <v>R</v>
      </c>
      <c r="F1138" t="str">
        <f t="shared" ca="1" si="84"/>
        <v>W</v>
      </c>
      <c r="G1138" t="str">
        <f t="shared" ca="1" si="85"/>
        <v>R</v>
      </c>
      <c r="H1138" t="str">
        <f t="shared" ca="1" si="85"/>
        <v>D</v>
      </c>
      <c r="I1138" t="str">
        <f t="shared" ca="1" si="85"/>
        <v>Y</v>
      </c>
      <c r="J1138" t="str">
        <f t="shared" ca="1" si="85"/>
        <v>G</v>
      </c>
      <c r="L1138" s="1" t="str">
        <f t="shared" ca="1" si="86"/>
        <v>ULRWRDYG</v>
      </c>
      <c r="N1138" s="1" t="s">
        <v>1137</v>
      </c>
    </row>
    <row r="1139" spans="3:14" x14ac:dyDescent="0.25">
      <c r="C1139" t="str">
        <f t="shared" ca="1" si="84"/>
        <v>I</v>
      </c>
      <c r="D1139" t="str">
        <f t="shared" ca="1" si="84"/>
        <v>Y</v>
      </c>
      <c r="E1139" t="str">
        <f t="shared" ca="1" si="84"/>
        <v>L</v>
      </c>
      <c r="F1139" t="str">
        <f t="shared" ca="1" si="84"/>
        <v>U</v>
      </c>
      <c r="G1139" t="str">
        <f t="shared" ca="1" si="85"/>
        <v>H</v>
      </c>
      <c r="H1139" t="str">
        <f t="shared" ca="1" si="85"/>
        <v>X</v>
      </c>
      <c r="I1139" t="str">
        <f t="shared" ca="1" si="85"/>
        <v>Y</v>
      </c>
      <c r="J1139" t="str">
        <f t="shared" ca="1" si="85"/>
        <v>H</v>
      </c>
      <c r="L1139" s="1" t="str">
        <f t="shared" ca="1" si="86"/>
        <v>IYLUHXYH</v>
      </c>
      <c r="N1139" s="1" t="s">
        <v>1138</v>
      </c>
    </row>
    <row r="1140" spans="3:14" x14ac:dyDescent="0.25">
      <c r="C1140" t="str">
        <f t="shared" ca="1" si="84"/>
        <v>V</v>
      </c>
      <c r="D1140" t="str">
        <f t="shared" ca="1" si="84"/>
        <v>N</v>
      </c>
      <c r="E1140" t="str">
        <f t="shared" ca="1" si="84"/>
        <v>V</v>
      </c>
      <c r="F1140" t="str">
        <f t="shared" ca="1" si="84"/>
        <v>C</v>
      </c>
      <c r="G1140" t="str">
        <f t="shared" ca="1" si="85"/>
        <v>J</v>
      </c>
      <c r="H1140" t="str">
        <f t="shared" ca="1" si="85"/>
        <v>F</v>
      </c>
      <c r="I1140" t="str">
        <f t="shared" ca="1" si="85"/>
        <v>Z</v>
      </c>
      <c r="J1140" t="str">
        <f t="shared" ca="1" si="85"/>
        <v>B</v>
      </c>
      <c r="L1140" s="1" t="str">
        <f t="shared" ca="1" si="86"/>
        <v>VNVCJFZB</v>
      </c>
      <c r="N1140" s="1" t="s">
        <v>1139</v>
      </c>
    </row>
    <row r="1141" spans="3:14" x14ac:dyDescent="0.25">
      <c r="C1141" t="str">
        <f t="shared" ca="1" si="84"/>
        <v>L</v>
      </c>
      <c r="D1141" t="str">
        <f t="shared" ca="1" si="84"/>
        <v>N</v>
      </c>
      <c r="E1141" t="str">
        <f t="shared" ca="1" si="84"/>
        <v>J</v>
      </c>
      <c r="F1141" t="str">
        <f t="shared" ca="1" si="84"/>
        <v>Z</v>
      </c>
      <c r="G1141" t="str">
        <f t="shared" ca="1" si="85"/>
        <v>Y</v>
      </c>
      <c r="H1141" t="str">
        <f t="shared" ca="1" si="85"/>
        <v>D</v>
      </c>
      <c r="I1141" t="str">
        <f t="shared" ca="1" si="85"/>
        <v>A</v>
      </c>
      <c r="J1141" t="str">
        <f t="shared" ca="1" si="85"/>
        <v>X</v>
      </c>
      <c r="L1141" s="1" t="str">
        <f t="shared" ca="1" si="86"/>
        <v>LNJZYDAX</v>
      </c>
      <c r="N1141" s="1" t="s">
        <v>1140</v>
      </c>
    </row>
    <row r="1142" spans="3:14" x14ac:dyDescent="0.25">
      <c r="C1142" t="str">
        <f t="shared" ca="1" si="84"/>
        <v>Q</v>
      </c>
      <c r="D1142" t="str">
        <f t="shared" ca="1" si="84"/>
        <v>Z</v>
      </c>
      <c r="E1142" t="str">
        <f t="shared" ca="1" si="84"/>
        <v>A</v>
      </c>
      <c r="F1142" t="str">
        <f t="shared" ca="1" si="84"/>
        <v>T</v>
      </c>
      <c r="G1142" t="str">
        <f t="shared" ca="1" si="85"/>
        <v>B</v>
      </c>
      <c r="H1142" t="str">
        <f t="shared" ca="1" si="85"/>
        <v>E</v>
      </c>
      <c r="I1142" t="str">
        <f t="shared" ca="1" si="85"/>
        <v>O</v>
      </c>
      <c r="J1142" t="str">
        <f t="shared" ca="1" si="85"/>
        <v>O</v>
      </c>
      <c r="L1142" s="1" t="str">
        <f t="shared" ca="1" si="86"/>
        <v>QZATBEOO</v>
      </c>
      <c r="N1142" s="1" t="s">
        <v>1141</v>
      </c>
    </row>
    <row r="1143" spans="3:14" x14ac:dyDescent="0.25">
      <c r="C1143" t="str">
        <f t="shared" ca="1" si="84"/>
        <v>E</v>
      </c>
      <c r="D1143" t="str">
        <f t="shared" ca="1" si="84"/>
        <v>P</v>
      </c>
      <c r="E1143" t="str">
        <f t="shared" ca="1" si="84"/>
        <v>I</v>
      </c>
      <c r="F1143" t="str">
        <f t="shared" ca="1" si="84"/>
        <v>E</v>
      </c>
      <c r="G1143" t="str">
        <f t="shared" ca="1" si="85"/>
        <v>Q</v>
      </c>
      <c r="H1143" t="str">
        <f t="shared" ca="1" si="85"/>
        <v>S</v>
      </c>
      <c r="I1143" t="str">
        <f t="shared" ca="1" si="85"/>
        <v>F</v>
      </c>
      <c r="J1143" t="str">
        <f t="shared" ca="1" si="85"/>
        <v>W</v>
      </c>
      <c r="L1143" s="1" t="str">
        <f t="shared" ca="1" si="86"/>
        <v>EPIEQSFW</v>
      </c>
      <c r="N1143" s="1" t="s">
        <v>1142</v>
      </c>
    </row>
    <row r="1144" spans="3:14" x14ac:dyDescent="0.25">
      <c r="C1144" t="str">
        <f t="shared" ca="1" si="84"/>
        <v>A</v>
      </c>
      <c r="D1144" t="str">
        <f t="shared" ca="1" si="84"/>
        <v>C</v>
      </c>
      <c r="E1144" t="str">
        <f t="shared" ca="1" si="84"/>
        <v>G</v>
      </c>
      <c r="F1144" t="str">
        <f t="shared" ca="1" si="84"/>
        <v>X</v>
      </c>
      <c r="G1144" t="str">
        <f t="shared" ca="1" si="85"/>
        <v>O</v>
      </c>
      <c r="H1144" t="str">
        <f t="shared" ca="1" si="85"/>
        <v>W</v>
      </c>
      <c r="I1144" t="str">
        <f t="shared" ca="1" si="85"/>
        <v>Z</v>
      </c>
      <c r="J1144" t="str">
        <f t="shared" ca="1" si="85"/>
        <v>N</v>
      </c>
      <c r="L1144" s="1" t="str">
        <f t="shared" ca="1" si="86"/>
        <v>ACGXOWZN</v>
      </c>
      <c r="N1144" s="1" t="s">
        <v>1143</v>
      </c>
    </row>
    <row r="1145" spans="3:14" x14ac:dyDescent="0.25">
      <c r="C1145" t="str">
        <f t="shared" ca="1" si="84"/>
        <v>Q</v>
      </c>
      <c r="D1145" t="str">
        <f t="shared" ca="1" si="84"/>
        <v>M</v>
      </c>
      <c r="E1145" t="str">
        <f t="shared" ca="1" si="84"/>
        <v>K</v>
      </c>
      <c r="F1145" t="str">
        <f t="shared" ca="1" si="84"/>
        <v>E</v>
      </c>
      <c r="G1145" t="str">
        <f t="shared" ca="1" si="85"/>
        <v>Z</v>
      </c>
      <c r="H1145" t="str">
        <f t="shared" ca="1" si="85"/>
        <v>G</v>
      </c>
      <c r="I1145" t="str">
        <f t="shared" ca="1" si="85"/>
        <v>W</v>
      </c>
      <c r="J1145" t="str">
        <f t="shared" ca="1" si="85"/>
        <v>C</v>
      </c>
      <c r="L1145" s="1" t="str">
        <f t="shared" ca="1" si="86"/>
        <v>QMKEZGWC</v>
      </c>
      <c r="N1145" s="1" t="s">
        <v>1144</v>
      </c>
    </row>
    <row r="1146" spans="3:14" x14ac:dyDescent="0.25">
      <c r="C1146" t="str">
        <f t="shared" ca="1" si="84"/>
        <v>P</v>
      </c>
      <c r="D1146" t="str">
        <f t="shared" ca="1" si="84"/>
        <v>U</v>
      </c>
      <c r="E1146" t="str">
        <f t="shared" ca="1" si="84"/>
        <v>Z</v>
      </c>
      <c r="F1146" t="str">
        <f t="shared" ca="1" si="84"/>
        <v>G</v>
      </c>
      <c r="G1146" t="str">
        <f t="shared" ca="1" si="85"/>
        <v>G</v>
      </c>
      <c r="H1146" t="str">
        <f t="shared" ca="1" si="85"/>
        <v>B</v>
      </c>
      <c r="I1146" t="str">
        <f t="shared" ca="1" si="85"/>
        <v>D</v>
      </c>
      <c r="J1146" t="str">
        <f t="shared" ca="1" si="85"/>
        <v>O</v>
      </c>
      <c r="L1146" s="1" t="str">
        <f t="shared" ca="1" si="86"/>
        <v>PUZGGBDO</v>
      </c>
      <c r="N1146" s="1" t="s">
        <v>1145</v>
      </c>
    </row>
    <row r="1147" spans="3:14" x14ac:dyDescent="0.25">
      <c r="C1147" t="str">
        <f t="shared" ca="1" si="84"/>
        <v>T</v>
      </c>
      <c r="D1147" t="str">
        <f t="shared" ca="1" si="84"/>
        <v>A</v>
      </c>
      <c r="E1147" t="str">
        <f t="shared" ca="1" si="84"/>
        <v>Z</v>
      </c>
      <c r="F1147" t="str">
        <f t="shared" ca="1" si="84"/>
        <v>D</v>
      </c>
      <c r="G1147" t="str">
        <f t="shared" ca="1" si="85"/>
        <v>V</v>
      </c>
      <c r="H1147" t="str">
        <f t="shared" ca="1" si="85"/>
        <v>W</v>
      </c>
      <c r="I1147" t="str">
        <f t="shared" ca="1" si="85"/>
        <v>M</v>
      </c>
      <c r="J1147" t="str">
        <f t="shared" ca="1" si="85"/>
        <v>W</v>
      </c>
      <c r="L1147" s="1" t="str">
        <f t="shared" ca="1" si="86"/>
        <v>TAZDVWMW</v>
      </c>
      <c r="N1147" s="1" t="s">
        <v>1146</v>
      </c>
    </row>
    <row r="1148" spans="3:14" x14ac:dyDescent="0.25">
      <c r="C1148" t="str">
        <f t="shared" ca="1" si="84"/>
        <v>M</v>
      </c>
      <c r="D1148" t="str">
        <f t="shared" ca="1" si="84"/>
        <v>B</v>
      </c>
      <c r="E1148" t="str">
        <f t="shared" ca="1" si="84"/>
        <v>V</v>
      </c>
      <c r="F1148" t="str">
        <f t="shared" ca="1" si="84"/>
        <v>C</v>
      </c>
      <c r="G1148" t="str">
        <f t="shared" ca="1" si="85"/>
        <v>B</v>
      </c>
      <c r="H1148" t="str">
        <f t="shared" ca="1" si="85"/>
        <v>I</v>
      </c>
      <c r="I1148" t="str">
        <f t="shared" ca="1" si="85"/>
        <v>U</v>
      </c>
      <c r="J1148" t="str">
        <f t="shared" ca="1" si="85"/>
        <v>T</v>
      </c>
      <c r="L1148" s="1" t="str">
        <f t="shared" ca="1" si="86"/>
        <v>MBVCBIUT</v>
      </c>
      <c r="N1148" s="1" t="s">
        <v>1147</v>
      </c>
    </row>
    <row r="1149" spans="3:14" x14ac:dyDescent="0.25">
      <c r="C1149" t="str">
        <f t="shared" ca="1" si="84"/>
        <v>Q</v>
      </c>
      <c r="D1149" t="str">
        <f t="shared" ca="1" si="84"/>
        <v>A</v>
      </c>
      <c r="E1149" t="str">
        <f t="shared" ca="1" si="84"/>
        <v>H</v>
      </c>
      <c r="F1149" t="str">
        <f t="shared" ca="1" si="84"/>
        <v>S</v>
      </c>
      <c r="G1149" t="str">
        <f t="shared" ca="1" si="85"/>
        <v>P</v>
      </c>
      <c r="H1149" t="str">
        <f t="shared" ca="1" si="85"/>
        <v>W</v>
      </c>
      <c r="I1149" t="str">
        <f t="shared" ca="1" si="85"/>
        <v>N</v>
      </c>
      <c r="J1149" t="str">
        <f t="shared" ca="1" si="85"/>
        <v>U</v>
      </c>
      <c r="L1149" s="1" t="str">
        <f t="shared" ca="1" si="86"/>
        <v>QAHSPWNU</v>
      </c>
      <c r="N1149" s="1" t="s">
        <v>1148</v>
      </c>
    </row>
    <row r="1150" spans="3:14" x14ac:dyDescent="0.25">
      <c r="C1150" t="str">
        <f t="shared" ca="1" si="84"/>
        <v>A</v>
      </c>
      <c r="D1150" t="str">
        <f t="shared" ca="1" si="84"/>
        <v>G</v>
      </c>
      <c r="E1150" t="str">
        <f t="shared" ca="1" si="84"/>
        <v>K</v>
      </c>
      <c r="F1150" t="str">
        <f t="shared" ca="1" si="84"/>
        <v>I</v>
      </c>
      <c r="G1150" t="str">
        <f t="shared" ca="1" si="85"/>
        <v>S</v>
      </c>
      <c r="H1150" t="str">
        <f t="shared" ca="1" si="85"/>
        <v>X</v>
      </c>
      <c r="I1150" t="str">
        <f t="shared" ca="1" si="85"/>
        <v>C</v>
      </c>
      <c r="J1150" t="str">
        <f t="shared" ca="1" si="85"/>
        <v>K</v>
      </c>
      <c r="L1150" s="1" t="str">
        <f t="shared" ca="1" si="86"/>
        <v>AGKISXCK</v>
      </c>
      <c r="N1150" s="1" t="s">
        <v>1149</v>
      </c>
    </row>
    <row r="1151" spans="3:14" x14ac:dyDescent="0.25">
      <c r="C1151" t="str">
        <f t="shared" ca="1" si="84"/>
        <v>A</v>
      </c>
      <c r="D1151" t="str">
        <f t="shared" ca="1" si="84"/>
        <v>I</v>
      </c>
      <c r="E1151" t="str">
        <f t="shared" ca="1" si="84"/>
        <v>H</v>
      </c>
      <c r="F1151" t="str">
        <f t="shared" ca="1" si="84"/>
        <v>P</v>
      </c>
      <c r="G1151" t="str">
        <f t="shared" ca="1" si="85"/>
        <v>P</v>
      </c>
      <c r="H1151" t="str">
        <f t="shared" ca="1" si="85"/>
        <v>H</v>
      </c>
      <c r="I1151" t="str">
        <f t="shared" ca="1" si="85"/>
        <v>F</v>
      </c>
      <c r="J1151" t="str">
        <f t="shared" ca="1" si="85"/>
        <v>E</v>
      </c>
      <c r="L1151" s="1" t="str">
        <f t="shared" ca="1" si="86"/>
        <v>AIHPPHFE</v>
      </c>
      <c r="N1151" s="1" t="s">
        <v>1150</v>
      </c>
    </row>
    <row r="1152" spans="3:14" x14ac:dyDescent="0.25">
      <c r="C1152" t="str">
        <f t="shared" ca="1" si="84"/>
        <v>G</v>
      </c>
      <c r="D1152" t="str">
        <f t="shared" ca="1" si="84"/>
        <v>M</v>
      </c>
      <c r="E1152" t="str">
        <f t="shared" ca="1" si="84"/>
        <v>H</v>
      </c>
      <c r="F1152" t="str">
        <f t="shared" ca="1" si="84"/>
        <v>T</v>
      </c>
      <c r="G1152" t="str">
        <f t="shared" ca="1" si="85"/>
        <v>N</v>
      </c>
      <c r="H1152" t="str">
        <f t="shared" ca="1" si="85"/>
        <v>R</v>
      </c>
      <c r="I1152" t="str">
        <f t="shared" ca="1" si="85"/>
        <v>E</v>
      </c>
      <c r="J1152" t="str">
        <f t="shared" ca="1" si="85"/>
        <v>X</v>
      </c>
      <c r="L1152" s="1" t="str">
        <f t="shared" ca="1" si="86"/>
        <v>GMHTNREX</v>
      </c>
      <c r="N1152" s="1" t="s">
        <v>1151</v>
      </c>
    </row>
    <row r="1153" spans="3:14" x14ac:dyDescent="0.25">
      <c r="C1153" t="str">
        <f t="shared" ca="1" si="84"/>
        <v>S</v>
      </c>
      <c r="D1153" t="str">
        <f t="shared" ca="1" si="84"/>
        <v>M</v>
      </c>
      <c r="E1153" t="str">
        <f t="shared" ca="1" si="84"/>
        <v>A</v>
      </c>
      <c r="F1153" t="str">
        <f t="shared" ref="F1153:F1216" ca="1" si="87">_xlfn.UNICHAR(RANDBETWEEN(65,90))</f>
        <v>X</v>
      </c>
      <c r="G1153" t="str">
        <f t="shared" ca="1" si="85"/>
        <v>Z</v>
      </c>
      <c r="H1153" t="str">
        <f t="shared" ca="1" si="85"/>
        <v>S</v>
      </c>
      <c r="I1153" t="str">
        <f t="shared" ca="1" si="85"/>
        <v>I</v>
      </c>
      <c r="J1153" t="str">
        <f t="shared" ref="J1153:J1216" ca="1" si="88">_xlfn.UNICHAR(RANDBETWEEN(65,90))</f>
        <v>X</v>
      </c>
      <c r="L1153" s="1" t="str">
        <f t="shared" ca="1" si="86"/>
        <v>SMAXZSIX</v>
      </c>
      <c r="N1153" s="1" t="s">
        <v>1152</v>
      </c>
    </row>
    <row r="1154" spans="3:14" x14ac:dyDescent="0.25">
      <c r="C1154" t="str">
        <f t="shared" ref="C1154:F1217" ca="1" si="89">_xlfn.UNICHAR(RANDBETWEEN(65,90))</f>
        <v>C</v>
      </c>
      <c r="D1154" t="str">
        <f t="shared" ca="1" si="89"/>
        <v>X</v>
      </c>
      <c r="E1154" t="str">
        <f t="shared" ca="1" si="89"/>
        <v>Y</v>
      </c>
      <c r="F1154" t="str">
        <f t="shared" ca="1" si="89"/>
        <v>P</v>
      </c>
      <c r="G1154" t="str">
        <f t="shared" ref="G1154:J1217" ca="1" si="90">_xlfn.UNICHAR(RANDBETWEEN(65,90))</f>
        <v>V</v>
      </c>
      <c r="H1154" t="str">
        <f t="shared" ca="1" si="90"/>
        <v>K</v>
      </c>
      <c r="I1154" t="str">
        <f t="shared" ca="1" si="90"/>
        <v>I</v>
      </c>
      <c r="J1154" t="str">
        <f t="shared" ca="1" si="90"/>
        <v>Q</v>
      </c>
      <c r="L1154" s="1" t="str">
        <f t="shared" ref="L1154:L1217" ca="1" si="91">CONCATENATE(C1154,D1154,E1154,F1154,G1154,H1154,I1154,J1154)</f>
        <v>CXYPVKIQ</v>
      </c>
      <c r="N1154" s="1" t="s">
        <v>1153</v>
      </c>
    </row>
    <row r="1155" spans="3:14" x14ac:dyDescent="0.25">
      <c r="C1155" t="str">
        <f t="shared" ca="1" si="89"/>
        <v>J</v>
      </c>
      <c r="D1155" t="str">
        <f t="shared" ca="1" si="89"/>
        <v>K</v>
      </c>
      <c r="E1155" t="str">
        <f t="shared" ca="1" si="89"/>
        <v>M</v>
      </c>
      <c r="F1155" t="str">
        <f t="shared" ca="1" si="89"/>
        <v>H</v>
      </c>
      <c r="G1155" t="str">
        <f t="shared" ca="1" si="90"/>
        <v>D</v>
      </c>
      <c r="H1155" t="str">
        <f t="shared" ca="1" si="90"/>
        <v>O</v>
      </c>
      <c r="I1155" t="str">
        <f t="shared" ca="1" si="90"/>
        <v>F</v>
      </c>
      <c r="J1155" t="str">
        <f t="shared" ca="1" si="90"/>
        <v>S</v>
      </c>
      <c r="L1155" s="1" t="str">
        <f t="shared" ca="1" si="91"/>
        <v>JKMHDOFS</v>
      </c>
      <c r="N1155" s="1" t="s">
        <v>1154</v>
      </c>
    </row>
    <row r="1156" spans="3:14" x14ac:dyDescent="0.25">
      <c r="C1156" t="str">
        <f t="shared" ca="1" si="89"/>
        <v>U</v>
      </c>
      <c r="D1156" t="str">
        <f t="shared" ca="1" si="89"/>
        <v>H</v>
      </c>
      <c r="E1156" t="str">
        <f t="shared" ca="1" si="89"/>
        <v>K</v>
      </c>
      <c r="F1156" t="str">
        <f t="shared" ca="1" si="89"/>
        <v>D</v>
      </c>
      <c r="G1156" t="str">
        <f t="shared" ca="1" si="90"/>
        <v>N</v>
      </c>
      <c r="H1156" t="str">
        <f t="shared" ca="1" si="90"/>
        <v>A</v>
      </c>
      <c r="I1156" t="str">
        <f t="shared" ca="1" si="90"/>
        <v>B</v>
      </c>
      <c r="J1156" t="str">
        <f t="shared" ca="1" si="90"/>
        <v>G</v>
      </c>
      <c r="L1156" s="1" t="str">
        <f t="shared" ca="1" si="91"/>
        <v>UHKDNABG</v>
      </c>
      <c r="N1156" s="1" t="s">
        <v>1155</v>
      </c>
    </row>
    <row r="1157" spans="3:14" x14ac:dyDescent="0.25">
      <c r="C1157" t="str">
        <f t="shared" ca="1" si="89"/>
        <v>W</v>
      </c>
      <c r="D1157" t="str">
        <f t="shared" ca="1" si="89"/>
        <v>O</v>
      </c>
      <c r="E1157" t="str">
        <f t="shared" ca="1" si="89"/>
        <v>P</v>
      </c>
      <c r="F1157" t="str">
        <f t="shared" ca="1" si="89"/>
        <v>W</v>
      </c>
      <c r="G1157" t="str">
        <f t="shared" ca="1" si="90"/>
        <v>A</v>
      </c>
      <c r="H1157" t="str">
        <f t="shared" ca="1" si="90"/>
        <v>G</v>
      </c>
      <c r="I1157" t="str">
        <f t="shared" ca="1" si="90"/>
        <v>J</v>
      </c>
      <c r="J1157" t="str">
        <f t="shared" ca="1" si="90"/>
        <v>G</v>
      </c>
      <c r="L1157" s="1" t="str">
        <f t="shared" ca="1" si="91"/>
        <v>WOPWAGJG</v>
      </c>
      <c r="N1157" s="1" t="s">
        <v>1156</v>
      </c>
    </row>
    <row r="1158" spans="3:14" x14ac:dyDescent="0.25">
      <c r="C1158" t="str">
        <f t="shared" ca="1" si="89"/>
        <v>L</v>
      </c>
      <c r="D1158" t="str">
        <f t="shared" ca="1" si="89"/>
        <v>T</v>
      </c>
      <c r="E1158" t="str">
        <f t="shared" ca="1" si="89"/>
        <v>B</v>
      </c>
      <c r="F1158" t="str">
        <f t="shared" ca="1" si="89"/>
        <v>M</v>
      </c>
      <c r="G1158" t="str">
        <f t="shared" ca="1" si="90"/>
        <v>D</v>
      </c>
      <c r="H1158" t="str">
        <f t="shared" ca="1" si="90"/>
        <v>U</v>
      </c>
      <c r="I1158" t="str">
        <f t="shared" ca="1" si="90"/>
        <v>F</v>
      </c>
      <c r="J1158" t="str">
        <f t="shared" ca="1" si="90"/>
        <v>Z</v>
      </c>
      <c r="L1158" s="1" t="str">
        <f t="shared" ca="1" si="91"/>
        <v>LTBMDUFZ</v>
      </c>
      <c r="N1158" s="1" t="s">
        <v>1157</v>
      </c>
    </row>
    <row r="1159" spans="3:14" x14ac:dyDescent="0.25">
      <c r="C1159" t="str">
        <f t="shared" ca="1" si="89"/>
        <v>P</v>
      </c>
      <c r="D1159" t="str">
        <f t="shared" ca="1" si="89"/>
        <v>S</v>
      </c>
      <c r="E1159" t="str">
        <f t="shared" ca="1" si="89"/>
        <v>A</v>
      </c>
      <c r="F1159" t="str">
        <f t="shared" ca="1" si="89"/>
        <v>M</v>
      </c>
      <c r="G1159" t="str">
        <f t="shared" ca="1" si="90"/>
        <v>C</v>
      </c>
      <c r="H1159" t="str">
        <f t="shared" ca="1" si="90"/>
        <v>C</v>
      </c>
      <c r="I1159" t="str">
        <f t="shared" ca="1" si="90"/>
        <v>S</v>
      </c>
      <c r="J1159" t="str">
        <f t="shared" ca="1" si="90"/>
        <v>W</v>
      </c>
      <c r="L1159" s="1" t="str">
        <f t="shared" ca="1" si="91"/>
        <v>PSAMCCSW</v>
      </c>
      <c r="N1159" s="1" t="s">
        <v>1158</v>
      </c>
    </row>
    <row r="1160" spans="3:14" x14ac:dyDescent="0.25">
      <c r="C1160" t="str">
        <f t="shared" ca="1" si="89"/>
        <v>D</v>
      </c>
      <c r="D1160" t="str">
        <f t="shared" ca="1" si="89"/>
        <v>R</v>
      </c>
      <c r="E1160" t="str">
        <f t="shared" ca="1" si="89"/>
        <v>W</v>
      </c>
      <c r="F1160" t="str">
        <f t="shared" ca="1" si="89"/>
        <v>W</v>
      </c>
      <c r="G1160" t="str">
        <f t="shared" ca="1" si="90"/>
        <v>F</v>
      </c>
      <c r="H1160" t="str">
        <f t="shared" ca="1" si="90"/>
        <v>N</v>
      </c>
      <c r="I1160" t="str">
        <f t="shared" ca="1" si="90"/>
        <v>S</v>
      </c>
      <c r="J1160" t="str">
        <f t="shared" ca="1" si="90"/>
        <v>T</v>
      </c>
      <c r="L1160" s="1" t="str">
        <f t="shared" ca="1" si="91"/>
        <v>DRWWFNST</v>
      </c>
      <c r="N1160" s="1" t="s">
        <v>1159</v>
      </c>
    </row>
    <row r="1161" spans="3:14" x14ac:dyDescent="0.25">
      <c r="C1161" t="str">
        <f t="shared" ca="1" si="89"/>
        <v>B</v>
      </c>
      <c r="D1161" t="str">
        <f t="shared" ca="1" si="89"/>
        <v>Y</v>
      </c>
      <c r="E1161" t="str">
        <f t="shared" ca="1" si="89"/>
        <v>H</v>
      </c>
      <c r="F1161" t="str">
        <f t="shared" ca="1" si="89"/>
        <v>V</v>
      </c>
      <c r="G1161" t="str">
        <f t="shared" ca="1" si="90"/>
        <v>Q</v>
      </c>
      <c r="H1161" t="str">
        <f t="shared" ca="1" si="90"/>
        <v>J</v>
      </c>
      <c r="I1161" t="str">
        <f t="shared" ca="1" si="90"/>
        <v>J</v>
      </c>
      <c r="J1161" t="str">
        <f t="shared" ca="1" si="90"/>
        <v>V</v>
      </c>
      <c r="L1161" s="1" t="str">
        <f t="shared" ca="1" si="91"/>
        <v>BYHVQJJV</v>
      </c>
      <c r="N1161" s="1" t="s">
        <v>1160</v>
      </c>
    </row>
    <row r="1162" spans="3:14" x14ac:dyDescent="0.25">
      <c r="C1162" t="str">
        <f t="shared" ca="1" si="89"/>
        <v>C</v>
      </c>
      <c r="D1162" t="str">
        <f t="shared" ca="1" si="89"/>
        <v>F</v>
      </c>
      <c r="E1162" t="str">
        <f t="shared" ca="1" si="89"/>
        <v>O</v>
      </c>
      <c r="F1162" t="str">
        <f t="shared" ca="1" si="89"/>
        <v>H</v>
      </c>
      <c r="G1162" t="str">
        <f t="shared" ca="1" si="90"/>
        <v>S</v>
      </c>
      <c r="H1162" t="str">
        <f t="shared" ca="1" si="90"/>
        <v>T</v>
      </c>
      <c r="I1162" t="str">
        <f t="shared" ca="1" si="90"/>
        <v>F</v>
      </c>
      <c r="J1162" t="str">
        <f t="shared" ca="1" si="90"/>
        <v>P</v>
      </c>
      <c r="L1162" s="1" t="str">
        <f t="shared" ca="1" si="91"/>
        <v>CFOHSTFP</v>
      </c>
      <c r="N1162" s="1" t="s">
        <v>1161</v>
      </c>
    </row>
    <row r="1163" spans="3:14" x14ac:dyDescent="0.25">
      <c r="C1163" t="str">
        <f t="shared" ca="1" si="89"/>
        <v>W</v>
      </c>
      <c r="D1163" t="str">
        <f t="shared" ca="1" si="89"/>
        <v>X</v>
      </c>
      <c r="E1163" t="str">
        <f t="shared" ca="1" si="89"/>
        <v>V</v>
      </c>
      <c r="F1163" t="str">
        <f t="shared" ca="1" si="89"/>
        <v>T</v>
      </c>
      <c r="G1163" t="str">
        <f t="shared" ca="1" si="90"/>
        <v>T</v>
      </c>
      <c r="H1163" t="str">
        <f t="shared" ca="1" si="90"/>
        <v>W</v>
      </c>
      <c r="I1163" t="str">
        <f t="shared" ca="1" si="90"/>
        <v>P</v>
      </c>
      <c r="J1163" t="str">
        <f t="shared" ca="1" si="90"/>
        <v>L</v>
      </c>
      <c r="L1163" s="1" t="str">
        <f t="shared" ca="1" si="91"/>
        <v>WXVTTWPL</v>
      </c>
      <c r="N1163" s="1" t="s">
        <v>1162</v>
      </c>
    </row>
    <row r="1164" spans="3:14" x14ac:dyDescent="0.25">
      <c r="C1164" t="str">
        <f t="shared" ca="1" si="89"/>
        <v>D</v>
      </c>
      <c r="D1164" t="str">
        <f t="shared" ca="1" si="89"/>
        <v>F</v>
      </c>
      <c r="E1164" t="str">
        <f t="shared" ca="1" si="89"/>
        <v>S</v>
      </c>
      <c r="F1164" t="str">
        <f t="shared" ca="1" si="89"/>
        <v>C</v>
      </c>
      <c r="G1164" t="str">
        <f t="shared" ca="1" si="90"/>
        <v>J</v>
      </c>
      <c r="H1164" t="str">
        <f t="shared" ca="1" si="90"/>
        <v>Q</v>
      </c>
      <c r="I1164" t="str">
        <f t="shared" ca="1" si="90"/>
        <v>R</v>
      </c>
      <c r="J1164" t="str">
        <f t="shared" ca="1" si="90"/>
        <v>S</v>
      </c>
      <c r="L1164" s="1" t="str">
        <f t="shared" ca="1" si="91"/>
        <v>DFSCJQRS</v>
      </c>
      <c r="N1164" s="1" t="s">
        <v>1163</v>
      </c>
    </row>
    <row r="1165" spans="3:14" x14ac:dyDescent="0.25">
      <c r="C1165" t="str">
        <f t="shared" ca="1" si="89"/>
        <v>J</v>
      </c>
      <c r="D1165" t="str">
        <f t="shared" ca="1" si="89"/>
        <v>M</v>
      </c>
      <c r="E1165" t="str">
        <f t="shared" ca="1" si="89"/>
        <v>B</v>
      </c>
      <c r="F1165" t="str">
        <f t="shared" ca="1" si="89"/>
        <v>K</v>
      </c>
      <c r="G1165" t="str">
        <f t="shared" ca="1" si="90"/>
        <v>W</v>
      </c>
      <c r="H1165" t="str">
        <f t="shared" ca="1" si="90"/>
        <v>Q</v>
      </c>
      <c r="I1165" t="str">
        <f t="shared" ca="1" si="90"/>
        <v>A</v>
      </c>
      <c r="J1165" t="str">
        <f t="shared" ca="1" si="90"/>
        <v>Y</v>
      </c>
      <c r="L1165" s="1" t="str">
        <f t="shared" ca="1" si="91"/>
        <v>JMBKWQAY</v>
      </c>
      <c r="N1165" s="1" t="s">
        <v>1164</v>
      </c>
    </row>
    <row r="1166" spans="3:14" x14ac:dyDescent="0.25">
      <c r="C1166" t="str">
        <f t="shared" ca="1" si="89"/>
        <v>H</v>
      </c>
      <c r="D1166" t="str">
        <f t="shared" ca="1" si="89"/>
        <v>A</v>
      </c>
      <c r="E1166" t="str">
        <f t="shared" ca="1" si="89"/>
        <v>X</v>
      </c>
      <c r="F1166" t="str">
        <f t="shared" ca="1" si="89"/>
        <v>P</v>
      </c>
      <c r="G1166" t="str">
        <f t="shared" ca="1" si="90"/>
        <v>P</v>
      </c>
      <c r="H1166" t="str">
        <f t="shared" ca="1" si="90"/>
        <v>M</v>
      </c>
      <c r="I1166" t="str">
        <f t="shared" ca="1" si="90"/>
        <v>B</v>
      </c>
      <c r="J1166" t="str">
        <f t="shared" ca="1" si="90"/>
        <v>Z</v>
      </c>
      <c r="L1166" s="1" t="str">
        <f t="shared" ca="1" si="91"/>
        <v>HAXPPMBZ</v>
      </c>
      <c r="N1166" s="1" t="s">
        <v>1165</v>
      </c>
    </row>
    <row r="1167" spans="3:14" x14ac:dyDescent="0.25">
      <c r="C1167" t="str">
        <f t="shared" ca="1" si="89"/>
        <v>C</v>
      </c>
      <c r="D1167" t="str">
        <f t="shared" ca="1" si="89"/>
        <v>V</v>
      </c>
      <c r="E1167" t="str">
        <f t="shared" ca="1" si="89"/>
        <v>E</v>
      </c>
      <c r="F1167" t="str">
        <f t="shared" ca="1" si="89"/>
        <v>J</v>
      </c>
      <c r="G1167" t="str">
        <f t="shared" ca="1" si="90"/>
        <v>I</v>
      </c>
      <c r="H1167" t="str">
        <f t="shared" ca="1" si="90"/>
        <v>Q</v>
      </c>
      <c r="I1167" t="str">
        <f t="shared" ca="1" si="90"/>
        <v>L</v>
      </c>
      <c r="J1167" t="str">
        <f t="shared" ca="1" si="90"/>
        <v>Y</v>
      </c>
      <c r="L1167" s="1" t="str">
        <f t="shared" ca="1" si="91"/>
        <v>CVEJIQLY</v>
      </c>
      <c r="N1167" s="1" t="s">
        <v>1166</v>
      </c>
    </row>
    <row r="1168" spans="3:14" x14ac:dyDescent="0.25">
      <c r="C1168" t="str">
        <f t="shared" ca="1" si="89"/>
        <v>C</v>
      </c>
      <c r="D1168" t="str">
        <f t="shared" ca="1" si="89"/>
        <v>V</v>
      </c>
      <c r="E1168" t="str">
        <f t="shared" ca="1" si="89"/>
        <v>F</v>
      </c>
      <c r="F1168" t="str">
        <f t="shared" ca="1" si="89"/>
        <v>D</v>
      </c>
      <c r="G1168" t="str">
        <f t="shared" ca="1" si="90"/>
        <v>L</v>
      </c>
      <c r="H1168" t="str">
        <f t="shared" ca="1" si="90"/>
        <v>I</v>
      </c>
      <c r="I1168" t="str">
        <f t="shared" ca="1" si="90"/>
        <v>V</v>
      </c>
      <c r="J1168" t="str">
        <f t="shared" ca="1" si="90"/>
        <v>X</v>
      </c>
      <c r="L1168" s="1" t="str">
        <f t="shared" ca="1" si="91"/>
        <v>CVFDLIVX</v>
      </c>
      <c r="N1168" s="1" t="s">
        <v>1167</v>
      </c>
    </row>
    <row r="1169" spans="3:14" x14ac:dyDescent="0.25">
      <c r="C1169" t="str">
        <f t="shared" ca="1" si="89"/>
        <v>X</v>
      </c>
      <c r="D1169" t="str">
        <f t="shared" ca="1" si="89"/>
        <v>I</v>
      </c>
      <c r="E1169" t="str">
        <f t="shared" ca="1" si="89"/>
        <v>L</v>
      </c>
      <c r="F1169" t="str">
        <f t="shared" ca="1" si="89"/>
        <v>F</v>
      </c>
      <c r="G1169" t="str">
        <f t="shared" ca="1" si="90"/>
        <v>W</v>
      </c>
      <c r="H1169" t="str">
        <f t="shared" ca="1" si="90"/>
        <v>A</v>
      </c>
      <c r="I1169" t="str">
        <f t="shared" ca="1" si="90"/>
        <v>G</v>
      </c>
      <c r="J1169" t="str">
        <f t="shared" ca="1" si="90"/>
        <v>U</v>
      </c>
      <c r="L1169" s="1" t="str">
        <f t="shared" ca="1" si="91"/>
        <v>XILFWAGU</v>
      </c>
      <c r="N1169" s="1" t="s">
        <v>1168</v>
      </c>
    </row>
    <row r="1170" spans="3:14" x14ac:dyDescent="0.25">
      <c r="C1170" t="str">
        <f t="shared" ca="1" si="89"/>
        <v>W</v>
      </c>
      <c r="D1170" t="str">
        <f t="shared" ca="1" si="89"/>
        <v>Q</v>
      </c>
      <c r="E1170" t="str">
        <f t="shared" ca="1" si="89"/>
        <v>O</v>
      </c>
      <c r="F1170" t="str">
        <f t="shared" ca="1" si="89"/>
        <v>I</v>
      </c>
      <c r="G1170" t="str">
        <f t="shared" ca="1" si="90"/>
        <v>W</v>
      </c>
      <c r="H1170" t="str">
        <f t="shared" ca="1" si="90"/>
        <v>J</v>
      </c>
      <c r="I1170" t="str">
        <f t="shared" ca="1" si="90"/>
        <v>N</v>
      </c>
      <c r="J1170" t="str">
        <f t="shared" ca="1" si="90"/>
        <v>R</v>
      </c>
      <c r="L1170" s="1" t="str">
        <f t="shared" ca="1" si="91"/>
        <v>WQOIWJNR</v>
      </c>
      <c r="N1170" s="1" t="s">
        <v>1169</v>
      </c>
    </row>
    <row r="1171" spans="3:14" x14ac:dyDescent="0.25">
      <c r="C1171" t="str">
        <f t="shared" ca="1" si="89"/>
        <v>X</v>
      </c>
      <c r="D1171" t="str">
        <f t="shared" ca="1" si="89"/>
        <v>C</v>
      </c>
      <c r="E1171" t="str">
        <f t="shared" ca="1" si="89"/>
        <v>Q</v>
      </c>
      <c r="F1171" t="str">
        <f t="shared" ca="1" si="89"/>
        <v>E</v>
      </c>
      <c r="G1171" t="str">
        <f t="shared" ca="1" si="90"/>
        <v>K</v>
      </c>
      <c r="H1171" t="str">
        <f t="shared" ca="1" si="90"/>
        <v>R</v>
      </c>
      <c r="I1171" t="str">
        <f t="shared" ca="1" si="90"/>
        <v>R</v>
      </c>
      <c r="J1171" t="str">
        <f t="shared" ca="1" si="90"/>
        <v>Q</v>
      </c>
      <c r="L1171" s="1" t="str">
        <f t="shared" ca="1" si="91"/>
        <v>XCQEKRRQ</v>
      </c>
      <c r="N1171" s="1" t="s">
        <v>1170</v>
      </c>
    </row>
    <row r="1172" spans="3:14" x14ac:dyDescent="0.25">
      <c r="C1172" t="str">
        <f t="shared" ca="1" si="89"/>
        <v>X</v>
      </c>
      <c r="D1172" t="str">
        <f t="shared" ca="1" si="89"/>
        <v>I</v>
      </c>
      <c r="E1172" t="str">
        <f t="shared" ca="1" si="89"/>
        <v>J</v>
      </c>
      <c r="F1172" t="str">
        <f t="shared" ca="1" si="89"/>
        <v>H</v>
      </c>
      <c r="G1172" t="str">
        <f t="shared" ca="1" si="90"/>
        <v>F</v>
      </c>
      <c r="H1172" t="str">
        <f t="shared" ca="1" si="90"/>
        <v>F</v>
      </c>
      <c r="I1172" t="str">
        <f t="shared" ca="1" si="90"/>
        <v>U</v>
      </c>
      <c r="J1172" t="str">
        <f t="shared" ca="1" si="90"/>
        <v>N</v>
      </c>
      <c r="L1172" s="1" t="str">
        <f t="shared" ca="1" si="91"/>
        <v>XIJHFFUN</v>
      </c>
      <c r="N1172" s="1" t="s">
        <v>1171</v>
      </c>
    </row>
    <row r="1173" spans="3:14" x14ac:dyDescent="0.25">
      <c r="C1173" t="str">
        <f t="shared" ca="1" si="89"/>
        <v>G</v>
      </c>
      <c r="D1173" t="str">
        <f t="shared" ca="1" si="89"/>
        <v>O</v>
      </c>
      <c r="E1173" t="str">
        <f t="shared" ca="1" si="89"/>
        <v>C</v>
      </c>
      <c r="F1173" t="str">
        <f t="shared" ca="1" si="89"/>
        <v>V</v>
      </c>
      <c r="G1173" t="str">
        <f t="shared" ca="1" si="90"/>
        <v>R</v>
      </c>
      <c r="H1173" t="str">
        <f t="shared" ca="1" si="90"/>
        <v>G</v>
      </c>
      <c r="I1173" t="str">
        <f t="shared" ca="1" si="90"/>
        <v>H</v>
      </c>
      <c r="J1173" t="str">
        <f t="shared" ca="1" si="90"/>
        <v>N</v>
      </c>
      <c r="L1173" s="1" t="str">
        <f t="shared" ca="1" si="91"/>
        <v>GOCVRGHN</v>
      </c>
      <c r="N1173" s="1" t="s">
        <v>1172</v>
      </c>
    </row>
    <row r="1174" spans="3:14" x14ac:dyDescent="0.25">
      <c r="C1174" t="str">
        <f t="shared" ca="1" si="89"/>
        <v>E</v>
      </c>
      <c r="D1174" t="str">
        <f t="shared" ca="1" si="89"/>
        <v>X</v>
      </c>
      <c r="E1174" t="str">
        <f t="shared" ca="1" si="89"/>
        <v>A</v>
      </c>
      <c r="F1174" t="str">
        <f t="shared" ca="1" si="89"/>
        <v>L</v>
      </c>
      <c r="G1174" t="str">
        <f t="shared" ca="1" si="90"/>
        <v>J</v>
      </c>
      <c r="H1174" t="str">
        <f t="shared" ca="1" si="90"/>
        <v>E</v>
      </c>
      <c r="I1174" t="str">
        <f t="shared" ca="1" si="90"/>
        <v>Y</v>
      </c>
      <c r="J1174" t="str">
        <f t="shared" ca="1" si="90"/>
        <v>S</v>
      </c>
      <c r="L1174" s="1" t="str">
        <f t="shared" ca="1" si="91"/>
        <v>EXALJEYS</v>
      </c>
      <c r="N1174" s="1" t="s">
        <v>1173</v>
      </c>
    </row>
    <row r="1175" spans="3:14" x14ac:dyDescent="0.25">
      <c r="C1175" t="str">
        <f t="shared" ca="1" si="89"/>
        <v>X</v>
      </c>
      <c r="D1175" t="str">
        <f t="shared" ca="1" si="89"/>
        <v>X</v>
      </c>
      <c r="E1175" t="str">
        <f t="shared" ca="1" si="89"/>
        <v>C</v>
      </c>
      <c r="F1175" t="str">
        <f t="shared" ca="1" si="89"/>
        <v>F</v>
      </c>
      <c r="G1175" t="str">
        <f t="shared" ca="1" si="90"/>
        <v>Z</v>
      </c>
      <c r="H1175" t="str">
        <f t="shared" ca="1" si="90"/>
        <v>T</v>
      </c>
      <c r="I1175" t="str">
        <f t="shared" ca="1" si="90"/>
        <v>C</v>
      </c>
      <c r="J1175" t="str">
        <f t="shared" ca="1" si="90"/>
        <v>K</v>
      </c>
      <c r="L1175" s="1" t="str">
        <f t="shared" ca="1" si="91"/>
        <v>XXCFZTCK</v>
      </c>
      <c r="N1175" s="1" t="s">
        <v>1174</v>
      </c>
    </row>
    <row r="1176" spans="3:14" x14ac:dyDescent="0.25">
      <c r="C1176" t="str">
        <f t="shared" ca="1" si="89"/>
        <v>A</v>
      </c>
      <c r="D1176" t="str">
        <f t="shared" ca="1" si="89"/>
        <v>L</v>
      </c>
      <c r="E1176" t="str">
        <f t="shared" ca="1" si="89"/>
        <v>P</v>
      </c>
      <c r="F1176" t="str">
        <f t="shared" ca="1" si="89"/>
        <v>S</v>
      </c>
      <c r="G1176" t="str">
        <f t="shared" ca="1" si="90"/>
        <v>H</v>
      </c>
      <c r="H1176" t="str">
        <f t="shared" ca="1" si="90"/>
        <v>Q</v>
      </c>
      <c r="I1176" t="str">
        <f t="shared" ca="1" si="90"/>
        <v>C</v>
      </c>
      <c r="J1176" t="str">
        <f t="shared" ca="1" si="90"/>
        <v>J</v>
      </c>
      <c r="L1176" s="1" t="str">
        <f t="shared" ca="1" si="91"/>
        <v>ALPSHQCJ</v>
      </c>
      <c r="N1176" s="1" t="s">
        <v>1175</v>
      </c>
    </row>
    <row r="1177" spans="3:14" x14ac:dyDescent="0.25">
      <c r="C1177" t="str">
        <f t="shared" ca="1" si="89"/>
        <v>I</v>
      </c>
      <c r="D1177" t="str">
        <f t="shared" ca="1" si="89"/>
        <v>H</v>
      </c>
      <c r="E1177" t="str">
        <f t="shared" ca="1" si="89"/>
        <v>M</v>
      </c>
      <c r="F1177" t="str">
        <f t="shared" ca="1" si="89"/>
        <v>U</v>
      </c>
      <c r="G1177" t="str">
        <f t="shared" ca="1" si="90"/>
        <v>Q</v>
      </c>
      <c r="H1177" t="str">
        <f t="shared" ca="1" si="90"/>
        <v>U</v>
      </c>
      <c r="I1177" t="str">
        <f t="shared" ca="1" si="90"/>
        <v>A</v>
      </c>
      <c r="J1177" t="str">
        <f t="shared" ca="1" si="90"/>
        <v>Q</v>
      </c>
      <c r="L1177" s="1" t="str">
        <f t="shared" ca="1" si="91"/>
        <v>IHMUQUAQ</v>
      </c>
      <c r="N1177" s="1" t="s">
        <v>1176</v>
      </c>
    </row>
    <row r="1178" spans="3:14" x14ac:dyDescent="0.25">
      <c r="C1178" t="str">
        <f t="shared" ca="1" si="89"/>
        <v>N</v>
      </c>
      <c r="D1178" t="str">
        <f t="shared" ca="1" si="89"/>
        <v>Z</v>
      </c>
      <c r="E1178" t="str">
        <f t="shared" ca="1" si="89"/>
        <v>V</v>
      </c>
      <c r="F1178" t="str">
        <f t="shared" ca="1" si="89"/>
        <v>P</v>
      </c>
      <c r="G1178" t="str">
        <f t="shared" ca="1" si="90"/>
        <v>Z</v>
      </c>
      <c r="H1178" t="str">
        <f t="shared" ca="1" si="90"/>
        <v>K</v>
      </c>
      <c r="I1178" t="str">
        <f t="shared" ca="1" si="90"/>
        <v>Y</v>
      </c>
      <c r="J1178" t="str">
        <f t="shared" ca="1" si="90"/>
        <v>M</v>
      </c>
      <c r="L1178" s="1" t="str">
        <f t="shared" ca="1" si="91"/>
        <v>NZVPZKYM</v>
      </c>
      <c r="N1178" s="1" t="s">
        <v>1177</v>
      </c>
    </row>
    <row r="1179" spans="3:14" x14ac:dyDescent="0.25">
      <c r="C1179" t="str">
        <f t="shared" ca="1" si="89"/>
        <v>R</v>
      </c>
      <c r="D1179" t="str">
        <f t="shared" ca="1" si="89"/>
        <v>Q</v>
      </c>
      <c r="E1179" t="str">
        <f t="shared" ca="1" si="89"/>
        <v>D</v>
      </c>
      <c r="F1179" t="str">
        <f t="shared" ca="1" si="89"/>
        <v>P</v>
      </c>
      <c r="G1179" t="str">
        <f t="shared" ca="1" si="90"/>
        <v>R</v>
      </c>
      <c r="H1179" t="str">
        <f t="shared" ca="1" si="90"/>
        <v>N</v>
      </c>
      <c r="I1179" t="str">
        <f t="shared" ca="1" si="90"/>
        <v>L</v>
      </c>
      <c r="J1179" t="str">
        <f t="shared" ca="1" si="90"/>
        <v>N</v>
      </c>
      <c r="L1179" s="1" t="str">
        <f t="shared" ca="1" si="91"/>
        <v>RQDPRNLN</v>
      </c>
      <c r="N1179" s="1" t="s">
        <v>1178</v>
      </c>
    </row>
    <row r="1180" spans="3:14" x14ac:dyDescent="0.25">
      <c r="C1180" t="str">
        <f t="shared" ca="1" si="89"/>
        <v>C</v>
      </c>
      <c r="D1180" t="str">
        <f t="shared" ca="1" si="89"/>
        <v>A</v>
      </c>
      <c r="E1180" t="str">
        <f t="shared" ca="1" si="89"/>
        <v>L</v>
      </c>
      <c r="F1180" t="str">
        <f t="shared" ca="1" si="89"/>
        <v>I</v>
      </c>
      <c r="G1180" t="str">
        <f t="shared" ca="1" si="90"/>
        <v>W</v>
      </c>
      <c r="H1180" t="str">
        <f t="shared" ca="1" si="90"/>
        <v>D</v>
      </c>
      <c r="I1180" t="str">
        <f t="shared" ca="1" si="90"/>
        <v>F</v>
      </c>
      <c r="J1180" t="str">
        <f t="shared" ca="1" si="90"/>
        <v>B</v>
      </c>
      <c r="L1180" s="1" t="str">
        <f t="shared" ca="1" si="91"/>
        <v>CALIWDFB</v>
      </c>
      <c r="N1180" s="1" t="s">
        <v>1179</v>
      </c>
    </row>
    <row r="1181" spans="3:14" x14ac:dyDescent="0.25">
      <c r="C1181" t="str">
        <f t="shared" ca="1" si="89"/>
        <v>X</v>
      </c>
      <c r="D1181" t="str">
        <f t="shared" ca="1" si="89"/>
        <v>T</v>
      </c>
      <c r="E1181" t="str">
        <f t="shared" ca="1" si="89"/>
        <v>W</v>
      </c>
      <c r="F1181" t="str">
        <f t="shared" ca="1" si="89"/>
        <v>M</v>
      </c>
      <c r="G1181" t="str">
        <f t="shared" ca="1" si="90"/>
        <v>F</v>
      </c>
      <c r="H1181" t="str">
        <f t="shared" ca="1" si="90"/>
        <v>S</v>
      </c>
      <c r="I1181" t="str">
        <f t="shared" ca="1" si="90"/>
        <v>V</v>
      </c>
      <c r="J1181" t="str">
        <f t="shared" ca="1" si="90"/>
        <v>K</v>
      </c>
      <c r="L1181" s="1" t="str">
        <f t="shared" ca="1" si="91"/>
        <v>XTWMFSVK</v>
      </c>
      <c r="N1181" s="1" t="s">
        <v>1180</v>
      </c>
    </row>
    <row r="1182" spans="3:14" x14ac:dyDescent="0.25">
      <c r="C1182" t="str">
        <f t="shared" ca="1" si="89"/>
        <v>C</v>
      </c>
      <c r="D1182" t="str">
        <f t="shared" ca="1" si="89"/>
        <v>R</v>
      </c>
      <c r="E1182" t="str">
        <f t="shared" ca="1" si="89"/>
        <v>R</v>
      </c>
      <c r="F1182" t="str">
        <f t="shared" ca="1" si="89"/>
        <v>P</v>
      </c>
      <c r="G1182" t="str">
        <f t="shared" ca="1" si="90"/>
        <v>T</v>
      </c>
      <c r="H1182" t="str">
        <f t="shared" ca="1" si="90"/>
        <v>M</v>
      </c>
      <c r="I1182" t="str">
        <f t="shared" ca="1" si="90"/>
        <v>L</v>
      </c>
      <c r="J1182" t="str">
        <f t="shared" ca="1" si="90"/>
        <v>V</v>
      </c>
      <c r="L1182" s="1" t="str">
        <f t="shared" ca="1" si="91"/>
        <v>CRRPTMLV</v>
      </c>
      <c r="N1182" s="1" t="s">
        <v>1181</v>
      </c>
    </row>
    <row r="1183" spans="3:14" x14ac:dyDescent="0.25">
      <c r="C1183" t="str">
        <f t="shared" ca="1" si="89"/>
        <v>A</v>
      </c>
      <c r="D1183" t="str">
        <f t="shared" ca="1" si="89"/>
        <v>Y</v>
      </c>
      <c r="E1183" t="str">
        <f t="shared" ca="1" si="89"/>
        <v>V</v>
      </c>
      <c r="F1183" t="str">
        <f t="shared" ca="1" si="89"/>
        <v>A</v>
      </c>
      <c r="G1183" t="str">
        <f t="shared" ca="1" si="90"/>
        <v>E</v>
      </c>
      <c r="H1183" t="str">
        <f t="shared" ca="1" si="90"/>
        <v>X</v>
      </c>
      <c r="I1183" t="str">
        <f t="shared" ca="1" si="90"/>
        <v>Y</v>
      </c>
      <c r="J1183" t="str">
        <f t="shared" ca="1" si="90"/>
        <v>M</v>
      </c>
      <c r="L1183" s="1" t="str">
        <f t="shared" ca="1" si="91"/>
        <v>AYVAEXYM</v>
      </c>
      <c r="N1183" s="1" t="s">
        <v>1182</v>
      </c>
    </row>
    <row r="1184" spans="3:14" x14ac:dyDescent="0.25">
      <c r="C1184" t="str">
        <f t="shared" ca="1" si="89"/>
        <v>S</v>
      </c>
      <c r="D1184" t="str">
        <f t="shared" ca="1" si="89"/>
        <v>I</v>
      </c>
      <c r="E1184" t="str">
        <f t="shared" ca="1" si="89"/>
        <v>A</v>
      </c>
      <c r="F1184" t="str">
        <f t="shared" ca="1" si="89"/>
        <v>J</v>
      </c>
      <c r="G1184" t="str">
        <f t="shared" ca="1" si="90"/>
        <v>T</v>
      </c>
      <c r="H1184" t="str">
        <f t="shared" ca="1" si="90"/>
        <v>N</v>
      </c>
      <c r="I1184" t="str">
        <f t="shared" ca="1" si="90"/>
        <v>T</v>
      </c>
      <c r="J1184" t="str">
        <f t="shared" ca="1" si="90"/>
        <v>L</v>
      </c>
      <c r="L1184" s="1" t="str">
        <f t="shared" ca="1" si="91"/>
        <v>SIAJTNTL</v>
      </c>
      <c r="N1184" s="1" t="s">
        <v>1183</v>
      </c>
    </row>
    <row r="1185" spans="3:14" x14ac:dyDescent="0.25">
      <c r="C1185" t="str">
        <f t="shared" ca="1" si="89"/>
        <v>P</v>
      </c>
      <c r="D1185" t="str">
        <f t="shared" ca="1" si="89"/>
        <v>P</v>
      </c>
      <c r="E1185" t="str">
        <f t="shared" ca="1" si="89"/>
        <v>H</v>
      </c>
      <c r="F1185" t="str">
        <f t="shared" ca="1" si="89"/>
        <v>O</v>
      </c>
      <c r="G1185" t="str">
        <f t="shared" ca="1" si="90"/>
        <v>G</v>
      </c>
      <c r="H1185" t="str">
        <f t="shared" ca="1" si="90"/>
        <v>J</v>
      </c>
      <c r="I1185" t="str">
        <f t="shared" ca="1" si="90"/>
        <v>Z</v>
      </c>
      <c r="J1185" t="str">
        <f t="shared" ca="1" si="90"/>
        <v>F</v>
      </c>
      <c r="L1185" s="1" t="str">
        <f t="shared" ca="1" si="91"/>
        <v>PPHOGJZF</v>
      </c>
      <c r="N1185" s="1" t="s">
        <v>1184</v>
      </c>
    </row>
    <row r="1186" spans="3:14" x14ac:dyDescent="0.25">
      <c r="C1186" t="str">
        <f t="shared" ca="1" si="89"/>
        <v>P</v>
      </c>
      <c r="D1186" t="str">
        <f t="shared" ca="1" si="89"/>
        <v>F</v>
      </c>
      <c r="E1186" t="str">
        <f t="shared" ca="1" si="89"/>
        <v>U</v>
      </c>
      <c r="F1186" t="str">
        <f t="shared" ca="1" si="89"/>
        <v>T</v>
      </c>
      <c r="G1186" t="str">
        <f t="shared" ca="1" si="90"/>
        <v>G</v>
      </c>
      <c r="H1186" t="str">
        <f t="shared" ca="1" si="90"/>
        <v>L</v>
      </c>
      <c r="I1186" t="str">
        <f t="shared" ca="1" si="90"/>
        <v>R</v>
      </c>
      <c r="J1186" t="str">
        <f t="shared" ca="1" si="90"/>
        <v>T</v>
      </c>
      <c r="L1186" s="1" t="str">
        <f t="shared" ca="1" si="91"/>
        <v>PFUTGLRT</v>
      </c>
      <c r="N1186" s="1" t="s">
        <v>1185</v>
      </c>
    </row>
    <row r="1187" spans="3:14" x14ac:dyDescent="0.25">
      <c r="C1187" t="str">
        <f t="shared" ca="1" si="89"/>
        <v>I</v>
      </c>
      <c r="D1187" t="str">
        <f t="shared" ca="1" si="89"/>
        <v>G</v>
      </c>
      <c r="E1187" t="str">
        <f t="shared" ca="1" si="89"/>
        <v>J</v>
      </c>
      <c r="F1187" t="str">
        <f t="shared" ca="1" si="89"/>
        <v>L</v>
      </c>
      <c r="G1187" t="str">
        <f t="shared" ca="1" si="90"/>
        <v>Z</v>
      </c>
      <c r="H1187" t="str">
        <f t="shared" ca="1" si="90"/>
        <v>V</v>
      </c>
      <c r="I1187" t="str">
        <f t="shared" ca="1" si="90"/>
        <v>B</v>
      </c>
      <c r="J1187" t="str">
        <f t="shared" ca="1" si="90"/>
        <v>Y</v>
      </c>
      <c r="L1187" s="1" t="str">
        <f t="shared" ca="1" si="91"/>
        <v>IGJLZVBY</v>
      </c>
      <c r="N1187" s="1" t="s">
        <v>1186</v>
      </c>
    </row>
    <row r="1188" spans="3:14" x14ac:dyDescent="0.25">
      <c r="C1188" t="str">
        <f t="shared" ca="1" si="89"/>
        <v>E</v>
      </c>
      <c r="D1188" t="str">
        <f t="shared" ca="1" si="89"/>
        <v>I</v>
      </c>
      <c r="E1188" t="str">
        <f t="shared" ca="1" si="89"/>
        <v>Q</v>
      </c>
      <c r="F1188" t="str">
        <f t="shared" ca="1" si="89"/>
        <v>U</v>
      </c>
      <c r="G1188" t="str">
        <f t="shared" ca="1" si="90"/>
        <v>W</v>
      </c>
      <c r="H1188" t="str">
        <f t="shared" ca="1" si="90"/>
        <v>R</v>
      </c>
      <c r="I1188" t="str">
        <f t="shared" ca="1" si="90"/>
        <v>T</v>
      </c>
      <c r="J1188" t="str">
        <f t="shared" ca="1" si="90"/>
        <v>N</v>
      </c>
      <c r="L1188" s="1" t="str">
        <f t="shared" ca="1" si="91"/>
        <v>EIQUWRTN</v>
      </c>
      <c r="N1188" s="1" t="s">
        <v>1187</v>
      </c>
    </row>
    <row r="1189" spans="3:14" x14ac:dyDescent="0.25">
      <c r="C1189" t="str">
        <f t="shared" ca="1" si="89"/>
        <v>H</v>
      </c>
      <c r="D1189" t="str">
        <f t="shared" ca="1" si="89"/>
        <v>K</v>
      </c>
      <c r="E1189" t="str">
        <f t="shared" ca="1" si="89"/>
        <v>F</v>
      </c>
      <c r="F1189" t="str">
        <f t="shared" ca="1" si="89"/>
        <v>S</v>
      </c>
      <c r="G1189" t="str">
        <f t="shared" ca="1" si="90"/>
        <v>G</v>
      </c>
      <c r="H1189" t="str">
        <f t="shared" ca="1" si="90"/>
        <v>R</v>
      </c>
      <c r="I1189" t="str">
        <f t="shared" ca="1" si="90"/>
        <v>W</v>
      </c>
      <c r="J1189" t="str">
        <f t="shared" ca="1" si="90"/>
        <v>X</v>
      </c>
      <c r="L1189" s="1" t="str">
        <f t="shared" ca="1" si="91"/>
        <v>HKFSGRWX</v>
      </c>
      <c r="N1189" s="1" t="s">
        <v>1188</v>
      </c>
    </row>
    <row r="1190" spans="3:14" x14ac:dyDescent="0.25">
      <c r="C1190" t="str">
        <f t="shared" ca="1" si="89"/>
        <v>E</v>
      </c>
      <c r="D1190" t="str">
        <f t="shared" ca="1" si="89"/>
        <v>R</v>
      </c>
      <c r="E1190" t="str">
        <f t="shared" ca="1" si="89"/>
        <v>Q</v>
      </c>
      <c r="F1190" t="str">
        <f t="shared" ca="1" si="89"/>
        <v>U</v>
      </c>
      <c r="G1190" t="str">
        <f t="shared" ca="1" si="90"/>
        <v>V</v>
      </c>
      <c r="H1190" t="str">
        <f t="shared" ca="1" si="90"/>
        <v>N</v>
      </c>
      <c r="I1190" t="str">
        <f t="shared" ca="1" si="90"/>
        <v>B</v>
      </c>
      <c r="J1190" t="str">
        <f t="shared" ca="1" si="90"/>
        <v>S</v>
      </c>
      <c r="L1190" s="1" t="str">
        <f t="shared" ca="1" si="91"/>
        <v>ERQUVNBS</v>
      </c>
      <c r="N1190" s="1" t="s">
        <v>1189</v>
      </c>
    </row>
    <row r="1191" spans="3:14" x14ac:dyDescent="0.25">
      <c r="C1191" t="str">
        <f t="shared" ca="1" si="89"/>
        <v>T</v>
      </c>
      <c r="D1191" t="str">
        <f t="shared" ca="1" si="89"/>
        <v>E</v>
      </c>
      <c r="E1191" t="str">
        <f t="shared" ca="1" si="89"/>
        <v>N</v>
      </c>
      <c r="F1191" t="str">
        <f t="shared" ca="1" si="89"/>
        <v>Y</v>
      </c>
      <c r="G1191" t="str">
        <f t="shared" ca="1" si="90"/>
        <v>F</v>
      </c>
      <c r="H1191" t="str">
        <f t="shared" ca="1" si="90"/>
        <v>N</v>
      </c>
      <c r="I1191" t="str">
        <f t="shared" ca="1" si="90"/>
        <v>Q</v>
      </c>
      <c r="J1191" t="str">
        <f t="shared" ca="1" si="90"/>
        <v>F</v>
      </c>
      <c r="L1191" s="1" t="str">
        <f t="shared" ca="1" si="91"/>
        <v>TENYFNQF</v>
      </c>
      <c r="N1191" s="1" t="s">
        <v>1190</v>
      </c>
    </row>
    <row r="1192" spans="3:14" x14ac:dyDescent="0.25">
      <c r="C1192" t="str">
        <f t="shared" ca="1" si="89"/>
        <v>Y</v>
      </c>
      <c r="D1192" t="str">
        <f t="shared" ca="1" si="89"/>
        <v>B</v>
      </c>
      <c r="E1192" t="str">
        <f t="shared" ca="1" si="89"/>
        <v>P</v>
      </c>
      <c r="F1192" t="str">
        <f t="shared" ca="1" si="89"/>
        <v>V</v>
      </c>
      <c r="G1192" t="str">
        <f t="shared" ca="1" si="90"/>
        <v>H</v>
      </c>
      <c r="H1192" t="str">
        <f t="shared" ca="1" si="90"/>
        <v>D</v>
      </c>
      <c r="I1192" t="str">
        <f t="shared" ca="1" si="90"/>
        <v>B</v>
      </c>
      <c r="J1192" t="str">
        <f t="shared" ca="1" si="90"/>
        <v>I</v>
      </c>
      <c r="L1192" s="1" t="str">
        <f t="shared" ca="1" si="91"/>
        <v>YBPVHDBI</v>
      </c>
      <c r="N1192" s="1" t="s">
        <v>1191</v>
      </c>
    </row>
    <row r="1193" spans="3:14" x14ac:dyDescent="0.25">
      <c r="C1193" t="str">
        <f t="shared" ca="1" si="89"/>
        <v>W</v>
      </c>
      <c r="D1193" t="str">
        <f t="shared" ca="1" si="89"/>
        <v>S</v>
      </c>
      <c r="E1193" t="str">
        <f t="shared" ca="1" si="89"/>
        <v>T</v>
      </c>
      <c r="F1193" t="str">
        <f t="shared" ca="1" si="89"/>
        <v>R</v>
      </c>
      <c r="G1193" t="str">
        <f t="shared" ca="1" si="90"/>
        <v>D</v>
      </c>
      <c r="H1193" t="str">
        <f t="shared" ca="1" si="90"/>
        <v>S</v>
      </c>
      <c r="I1193" t="str">
        <f t="shared" ca="1" si="90"/>
        <v>I</v>
      </c>
      <c r="J1193" t="str">
        <f t="shared" ca="1" si="90"/>
        <v>S</v>
      </c>
      <c r="L1193" s="1" t="str">
        <f t="shared" ca="1" si="91"/>
        <v>WSTRDSIS</v>
      </c>
      <c r="N1193" s="1" t="s">
        <v>1192</v>
      </c>
    </row>
    <row r="1194" spans="3:14" x14ac:dyDescent="0.25">
      <c r="C1194" t="str">
        <f t="shared" ca="1" si="89"/>
        <v>Z</v>
      </c>
      <c r="D1194" t="str">
        <f t="shared" ca="1" si="89"/>
        <v>V</v>
      </c>
      <c r="E1194" t="str">
        <f t="shared" ca="1" si="89"/>
        <v>G</v>
      </c>
      <c r="F1194" t="str">
        <f t="shared" ca="1" si="89"/>
        <v>L</v>
      </c>
      <c r="G1194" t="str">
        <f t="shared" ca="1" si="90"/>
        <v>D</v>
      </c>
      <c r="H1194" t="str">
        <f t="shared" ca="1" si="90"/>
        <v>R</v>
      </c>
      <c r="I1194" t="str">
        <f t="shared" ca="1" si="90"/>
        <v>P</v>
      </c>
      <c r="J1194" t="str">
        <f t="shared" ca="1" si="90"/>
        <v>B</v>
      </c>
      <c r="L1194" s="1" t="str">
        <f t="shared" ca="1" si="91"/>
        <v>ZVGLDRPB</v>
      </c>
      <c r="N1194" s="1" t="s">
        <v>1193</v>
      </c>
    </row>
    <row r="1195" spans="3:14" x14ac:dyDescent="0.25">
      <c r="C1195" t="str">
        <f t="shared" ca="1" si="89"/>
        <v>N</v>
      </c>
      <c r="D1195" t="str">
        <f t="shared" ca="1" si="89"/>
        <v>W</v>
      </c>
      <c r="E1195" t="str">
        <f t="shared" ca="1" si="89"/>
        <v>H</v>
      </c>
      <c r="F1195" t="str">
        <f t="shared" ca="1" si="89"/>
        <v>E</v>
      </c>
      <c r="G1195" t="str">
        <f t="shared" ca="1" si="90"/>
        <v>J</v>
      </c>
      <c r="H1195" t="str">
        <f t="shared" ca="1" si="90"/>
        <v>J</v>
      </c>
      <c r="I1195" t="str">
        <f t="shared" ca="1" si="90"/>
        <v>S</v>
      </c>
      <c r="J1195" t="str">
        <f t="shared" ca="1" si="90"/>
        <v>P</v>
      </c>
      <c r="L1195" s="1" t="str">
        <f t="shared" ca="1" si="91"/>
        <v>NWHEJJSP</v>
      </c>
      <c r="N1195" s="1" t="s">
        <v>1194</v>
      </c>
    </row>
    <row r="1196" spans="3:14" x14ac:dyDescent="0.25">
      <c r="C1196" t="str">
        <f t="shared" ca="1" si="89"/>
        <v>W</v>
      </c>
      <c r="D1196" t="str">
        <f t="shared" ca="1" si="89"/>
        <v>C</v>
      </c>
      <c r="E1196" t="str">
        <f t="shared" ca="1" si="89"/>
        <v>V</v>
      </c>
      <c r="F1196" t="str">
        <f t="shared" ca="1" si="89"/>
        <v>D</v>
      </c>
      <c r="G1196" t="str">
        <f t="shared" ca="1" si="90"/>
        <v>F</v>
      </c>
      <c r="H1196" t="str">
        <f t="shared" ca="1" si="90"/>
        <v>L</v>
      </c>
      <c r="I1196" t="str">
        <f t="shared" ca="1" si="90"/>
        <v>D</v>
      </c>
      <c r="J1196" t="str">
        <f t="shared" ca="1" si="90"/>
        <v>X</v>
      </c>
      <c r="L1196" s="1" t="str">
        <f t="shared" ca="1" si="91"/>
        <v>WCVDFLDX</v>
      </c>
      <c r="N1196" s="1" t="s">
        <v>1195</v>
      </c>
    </row>
    <row r="1197" spans="3:14" x14ac:dyDescent="0.25">
      <c r="C1197" t="str">
        <f t="shared" ca="1" si="89"/>
        <v>K</v>
      </c>
      <c r="D1197" t="str">
        <f t="shared" ca="1" si="89"/>
        <v>Y</v>
      </c>
      <c r="E1197" t="str">
        <f t="shared" ca="1" si="89"/>
        <v>X</v>
      </c>
      <c r="F1197" t="str">
        <f t="shared" ca="1" si="89"/>
        <v>T</v>
      </c>
      <c r="G1197" t="str">
        <f t="shared" ca="1" si="90"/>
        <v>Y</v>
      </c>
      <c r="H1197" t="str">
        <f t="shared" ca="1" si="90"/>
        <v>P</v>
      </c>
      <c r="I1197" t="str">
        <f t="shared" ca="1" si="90"/>
        <v>T</v>
      </c>
      <c r="J1197" t="str">
        <f t="shared" ca="1" si="90"/>
        <v>O</v>
      </c>
      <c r="L1197" s="1" t="str">
        <f t="shared" ca="1" si="91"/>
        <v>KYXTYPTO</v>
      </c>
      <c r="N1197" s="1" t="s">
        <v>1196</v>
      </c>
    </row>
    <row r="1198" spans="3:14" x14ac:dyDescent="0.25">
      <c r="C1198" t="str">
        <f t="shared" ca="1" si="89"/>
        <v>I</v>
      </c>
      <c r="D1198" t="str">
        <f t="shared" ca="1" si="89"/>
        <v>H</v>
      </c>
      <c r="E1198" t="str">
        <f t="shared" ca="1" si="89"/>
        <v>U</v>
      </c>
      <c r="F1198" t="str">
        <f t="shared" ca="1" si="89"/>
        <v>G</v>
      </c>
      <c r="G1198" t="str">
        <f t="shared" ca="1" si="90"/>
        <v>P</v>
      </c>
      <c r="H1198" t="str">
        <f t="shared" ca="1" si="90"/>
        <v>V</v>
      </c>
      <c r="I1198" t="str">
        <f t="shared" ca="1" si="90"/>
        <v>B</v>
      </c>
      <c r="J1198" t="str">
        <f t="shared" ca="1" si="90"/>
        <v>P</v>
      </c>
      <c r="L1198" s="1" t="str">
        <f t="shared" ca="1" si="91"/>
        <v>IHUGPVBP</v>
      </c>
      <c r="N1198" s="1" t="s">
        <v>1197</v>
      </c>
    </row>
    <row r="1199" spans="3:14" x14ac:dyDescent="0.25">
      <c r="C1199" t="str">
        <f t="shared" ca="1" si="89"/>
        <v>B</v>
      </c>
      <c r="D1199" t="str">
        <f t="shared" ca="1" si="89"/>
        <v>R</v>
      </c>
      <c r="E1199" t="str">
        <f t="shared" ca="1" si="89"/>
        <v>K</v>
      </c>
      <c r="F1199" t="str">
        <f t="shared" ca="1" si="89"/>
        <v>K</v>
      </c>
      <c r="G1199" t="str">
        <f t="shared" ca="1" si="90"/>
        <v>N</v>
      </c>
      <c r="H1199" t="str">
        <f t="shared" ca="1" si="90"/>
        <v>R</v>
      </c>
      <c r="I1199" t="str">
        <f t="shared" ca="1" si="90"/>
        <v>A</v>
      </c>
      <c r="J1199" t="str">
        <f t="shared" ca="1" si="90"/>
        <v>E</v>
      </c>
      <c r="L1199" s="1" t="str">
        <f t="shared" ca="1" si="91"/>
        <v>BRKKNRAE</v>
      </c>
      <c r="N1199" s="1" t="s">
        <v>1198</v>
      </c>
    </row>
    <row r="1200" spans="3:14" x14ac:dyDescent="0.25">
      <c r="C1200" t="str">
        <f t="shared" ca="1" si="89"/>
        <v>M</v>
      </c>
      <c r="D1200" t="str">
        <f t="shared" ca="1" si="89"/>
        <v>E</v>
      </c>
      <c r="E1200" t="str">
        <f t="shared" ca="1" si="89"/>
        <v>J</v>
      </c>
      <c r="F1200" t="str">
        <f t="shared" ca="1" si="89"/>
        <v>O</v>
      </c>
      <c r="G1200" t="str">
        <f t="shared" ca="1" si="90"/>
        <v>A</v>
      </c>
      <c r="H1200" t="str">
        <f t="shared" ca="1" si="90"/>
        <v>P</v>
      </c>
      <c r="I1200" t="str">
        <f t="shared" ca="1" si="90"/>
        <v>O</v>
      </c>
      <c r="J1200" t="str">
        <f t="shared" ca="1" si="90"/>
        <v>Q</v>
      </c>
      <c r="L1200" s="1" t="str">
        <f t="shared" ca="1" si="91"/>
        <v>MEJOAPOQ</v>
      </c>
      <c r="N1200" s="1" t="s">
        <v>1199</v>
      </c>
    </row>
    <row r="1201" spans="3:14" x14ac:dyDescent="0.25">
      <c r="C1201" t="str">
        <f t="shared" ca="1" si="89"/>
        <v>D</v>
      </c>
      <c r="D1201" t="str">
        <f t="shared" ca="1" si="89"/>
        <v>J</v>
      </c>
      <c r="E1201" t="str">
        <f t="shared" ca="1" si="89"/>
        <v>N</v>
      </c>
      <c r="F1201" t="str">
        <f t="shared" ca="1" si="89"/>
        <v>S</v>
      </c>
      <c r="G1201" t="str">
        <f t="shared" ca="1" si="90"/>
        <v>P</v>
      </c>
      <c r="H1201" t="str">
        <f t="shared" ca="1" si="90"/>
        <v>R</v>
      </c>
      <c r="I1201" t="str">
        <f t="shared" ca="1" si="90"/>
        <v>Y</v>
      </c>
      <c r="J1201" t="str">
        <f t="shared" ca="1" si="90"/>
        <v>O</v>
      </c>
      <c r="L1201" s="1" t="str">
        <f t="shared" ca="1" si="91"/>
        <v>DJNSPRYO</v>
      </c>
      <c r="N1201" s="1" t="s">
        <v>1200</v>
      </c>
    </row>
    <row r="1202" spans="3:14" x14ac:dyDescent="0.25">
      <c r="C1202" t="str">
        <f t="shared" ca="1" si="89"/>
        <v>K</v>
      </c>
      <c r="D1202" t="str">
        <f t="shared" ca="1" si="89"/>
        <v>O</v>
      </c>
      <c r="E1202" t="str">
        <f t="shared" ca="1" si="89"/>
        <v>Q</v>
      </c>
      <c r="F1202" t="str">
        <f t="shared" ca="1" si="89"/>
        <v>D</v>
      </c>
      <c r="G1202" t="str">
        <f t="shared" ca="1" si="90"/>
        <v>T</v>
      </c>
      <c r="H1202" t="str">
        <f t="shared" ca="1" si="90"/>
        <v>A</v>
      </c>
      <c r="I1202" t="str">
        <f t="shared" ca="1" si="90"/>
        <v>G</v>
      </c>
      <c r="J1202" t="str">
        <f t="shared" ca="1" si="90"/>
        <v>J</v>
      </c>
      <c r="L1202" s="1" t="str">
        <f t="shared" ca="1" si="91"/>
        <v>KOQDTAGJ</v>
      </c>
      <c r="N1202" s="1" t="s">
        <v>1201</v>
      </c>
    </row>
    <row r="1203" spans="3:14" x14ac:dyDescent="0.25">
      <c r="C1203" t="str">
        <f t="shared" ca="1" si="89"/>
        <v>D</v>
      </c>
      <c r="D1203" t="str">
        <f t="shared" ca="1" si="89"/>
        <v>B</v>
      </c>
      <c r="E1203" t="str">
        <f t="shared" ca="1" si="89"/>
        <v>H</v>
      </c>
      <c r="F1203" t="str">
        <f t="shared" ca="1" si="89"/>
        <v>K</v>
      </c>
      <c r="G1203" t="str">
        <f t="shared" ca="1" si="90"/>
        <v>L</v>
      </c>
      <c r="H1203" t="str">
        <f t="shared" ca="1" si="90"/>
        <v>R</v>
      </c>
      <c r="I1203" t="str">
        <f t="shared" ca="1" si="90"/>
        <v>Y</v>
      </c>
      <c r="J1203" t="str">
        <f t="shared" ca="1" si="90"/>
        <v>Z</v>
      </c>
      <c r="L1203" s="1" t="str">
        <f t="shared" ca="1" si="91"/>
        <v>DBHKLRYZ</v>
      </c>
      <c r="N1203" s="1" t="s">
        <v>1202</v>
      </c>
    </row>
    <row r="1204" spans="3:14" x14ac:dyDescent="0.25">
      <c r="C1204" t="str">
        <f t="shared" ca="1" si="89"/>
        <v>W</v>
      </c>
      <c r="D1204" t="str">
        <f t="shared" ca="1" si="89"/>
        <v>M</v>
      </c>
      <c r="E1204" t="str">
        <f t="shared" ca="1" si="89"/>
        <v>R</v>
      </c>
      <c r="F1204" t="str">
        <f t="shared" ca="1" si="89"/>
        <v>O</v>
      </c>
      <c r="G1204" t="str">
        <f t="shared" ca="1" si="90"/>
        <v>N</v>
      </c>
      <c r="H1204" t="str">
        <f t="shared" ca="1" si="90"/>
        <v>H</v>
      </c>
      <c r="I1204" t="str">
        <f t="shared" ca="1" si="90"/>
        <v>K</v>
      </c>
      <c r="J1204" t="str">
        <f t="shared" ca="1" si="90"/>
        <v>F</v>
      </c>
      <c r="L1204" s="1" t="str">
        <f t="shared" ca="1" si="91"/>
        <v>WMRONHKF</v>
      </c>
      <c r="N1204" s="1" t="s">
        <v>1203</v>
      </c>
    </row>
    <row r="1205" spans="3:14" x14ac:dyDescent="0.25">
      <c r="C1205" t="str">
        <f t="shared" ca="1" si="89"/>
        <v>C</v>
      </c>
      <c r="D1205" t="str">
        <f t="shared" ca="1" si="89"/>
        <v>T</v>
      </c>
      <c r="E1205" t="str">
        <f t="shared" ca="1" si="89"/>
        <v>M</v>
      </c>
      <c r="F1205" t="str">
        <f t="shared" ca="1" si="89"/>
        <v>J</v>
      </c>
      <c r="G1205" t="str">
        <f t="shared" ca="1" si="90"/>
        <v>Q</v>
      </c>
      <c r="H1205" t="str">
        <f t="shared" ca="1" si="90"/>
        <v>S</v>
      </c>
      <c r="I1205" t="str">
        <f t="shared" ca="1" si="90"/>
        <v>L</v>
      </c>
      <c r="J1205" t="str">
        <f t="shared" ca="1" si="90"/>
        <v>P</v>
      </c>
      <c r="L1205" s="1" t="str">
        <f t="shared" ca="1" si="91"/>
        <v>CTMJQSLP</v>
      </c>
      <c r="N1205" s="1" t="s">
        <v>1204</v>
      </c>
    </row>
    <row r="1206" spans="3:14" x14ac:dyDescent="0.25">
      <c r="C1206" t="str">
        <f t="shared" ca="1" si="89"/>
        <v>L</v>
      </c>
      <c r="D1206" t="str">
        <f t="shared" ca="1" si="89"/>
        <v>M</v>
      </c>
      <c r="E1206" t="str">
        <f t="shared" ca="1" si="89"/>
        <v>S</v>
      </c>
      <c r="F1206" t="str">
        <f t="shared" ca="1" si="89"/>
        <v>U</v>
      </c>
      <c r="G1206" t="str">
        <f t="shared" ca="1" si="90"/>
        <v>I</v>
      </c>
      <c r="H1206" t="str">
        <f t="shared" ca="1" si="90"/>
        <v>N</v>
      </c>
      <c r="I1206" t="str">
        <f t="shared" ca="1" si="90"/>
        <v>L</v>
      </c>
      <c r="J1206" t="str">
        <f t="shared" ca="1" si="90"/>
        <v>K</v>
      </c>
      <c r="L1206" s="1" t="str">
        <f t="shared" ca="1" si="91"/>
        <v>LMSUINLK</v>
      </c>
      <c r="N1206" s="1" t="s">
        <v>1205</v>
      </c>
    </row>
    <row r="1207" spans="3:14" x14ac:dyDescent="0.25">
      <c r="C1207" t="str">
        <f t="shared" ca="1" si="89"/>
        <v>R</v>
      </c>
      <c r="D1207" t="str">
        <f t="shared" ca="1" si="89"/>
        <v>W</v>
      </c>
      <c r="E1207" t="str">
        <f t="shared" ca="1" si="89"/>
        <v>E</v>
      </c>
      <c r="F1207" t="str">
        <f t="shared" ca="1" si="89"/>
        <v>F</v>
      </c>
      <c r="G1207" t="str">
        <f t="shared" ca="1" si="90"/>
        <v>K</v>
      </c>
      <c r="H1207" t="str">
        <f t="shared" ca="1" si="90"/>
        <v>V</v>
      </c>
      <c r="I1207" t="str">
        <f t="shared" ca="1" si="90"/>
        <v>U</v>
      </c>
      <c r="J1207" t="str">
        <f t="shared" ca="1" si="90"/>
        <v>M</v>
      </c>
      <c r="L1207" s="1" t="str">
        <f t="shared" ca="1" si="91"/>
        <v>RWEFKVUM</v>
      </c>
      <c r="N1207" s="1" t="s">
        <v>1206</v>
      </c>
    </row>
    <row r="1208" spans="3:14" x14ac:dyDescent="0.25">
      <c r="C1208" t="str">
        <f t="shared" ca="1" si="89"/>
        <v>D</v>
      </c>
      <c r="D1208" t="str">
        <f t="shared" ca="1" si="89"/>
        <v>Z</v>
      </c>
      <c r="E1208" t="str">
        <f t="shared" ca="1" si="89"/>
        <v>M</v>
      </c>
      <c r="F1208" t="str">
        <f t="shared" ca="1" si="89"/>
        <v>J</v>
      </c>
      <c r="G1208" t="str">
        <f t="shared" ca="1" si="90"/>
        <v>N</v>
      </c>
      <c r="H1208" t="str">
        <f t="shared" ca="1" si="90"/>
        <v>Y</v>
      </c>
      <c r="I1208" t="str">
        <f t="shared" ca="1" si="90"/>
        <v>F</v>
      </c>
      <c r="J1208" t="str">
        <f t="shared" ca="1" si="90"/>
        <v>R</v>
      </c>
      <c r="L1208" s="1" t="str">
        <f t="shared" ca="1" si="91"/>
        <v>DZMJNYFR</v>
      </c>
      <c r="N1208" s="1" t="s">
        <v>1207</v>
      </c>
    </row>
    <row r="1209" spans="3:14" x14ac:dyDescent="0.25">
      <c r="C1209" t="str">
        <f t="shared" ca="1" si="89"/>
        <v>U</v>
      </c>
      <c r="D1209" t="str">
        <f t="shared" ca="1" si="89"/>
        <v>D</v>
      </c>
      <c r="E1209" t="str">
        <f t="shared" ca="1" si="89"/>
        <v>G</v>
      </c>
      <c r="F1209" t="str">
        <f t="shared" ca="1" si="89"/>
        <v>H</v>
      </c>
      <c r="G1209" t="str">
        <f t="shared" ca="1" si="90"/>
        <v>F</v>
      </c>
      <c r="H1209" t="str">
        <f t="shared" ca="1" si="90"/>
        <v>Y</v>
      </c>
      <c r="I1209" t="str">
        <f t="shared" ca="1" si="90"/>
        <v>H</v>
      </c>
      <c r="J1209" t="str">
        <f t="shared" ca="1" si="90"/>
        <v>U</v>
      </c>
      <c r="L1209" s="1" t="str">
        <f t="shared" ca="1" si="91"/>
        <v>UDGHFYHU</v>
      </c>
      <c r="N1209" s="1" t="s">
        <v>1208</v>
      </c>
    </row>
    <row r="1210" spans="3:14" x14ac:dyDescent="0.25">
      <c r="C1210" t="str">
        <f t="shared" ca="1" si="89"/>
        <v>K</v>
      </c>
      <c r="D1210" t="str">
        <f t="shared" ca="1" si="89"/>
        <v>D</v>
      </c>
      <c r="E1210" t="str">
        <f t="shared" ca="1" si="89"/>
        <v>K</v>
      </c>
      <c r="F1210" t="str">
        <f t="shared" ca="1" si="89"/>
        <v>Q</v>
      </c>
      <c r="G1210" t="str">
        <f t="shared" ca="1" si="90"/>
        <v>R</v>
      </c>
      <c r="H1210" t="str">
        <f t="shared" ca="1" si="90"/>
        <v>I</v>
      </c>
      <c r="I1210" t="str">
        <f t="shared" ca="1" si="90"/>
        <v>F</v>
      </c>
      <c r="J1210" t="str">
        <f t="shared" ca="1" si="90"/>
        <v>L</v>
      </c>
      <c r="L1210" s="1" t="str">
        <f t="shared" ca="1" si="91"/>
        <v>KDKQRIFL</v>
      </c>
      <c r="N1210" s="1" t="s">
        <v>1209</v>
      </c>
    </row>
    <row r="1211" spans="3:14" x14ac:dyDescent="0.25">
      <c r="C1211" t="str">
        <f t="shared" ca="1" si="89"/>
        <v>C</v>
      </c>
      <c r="D1211" t="str">
        <f t="shared" ca="1" si="89"/>
        <v>O</v>
      </c>
      <c r="E1211" t="str">
        <f t="shared" ca="1" si="89"/>
        <v>L</v>
      </c>
      <c r="F1211" t="str">
        <f t="shared" ca="1" si="89"/>
        <v>J</v>
      </c>
      <c r="G1211" t="str">
        <f t="shared" ca="1" si="90"/>
        <v>U</v>
      </c>
      <c r="H1211" t="str">
        <f t="shared" ca="1" si="90"/>
        <v>A</v>
      </c>
      <c r="I1211" t="str">
        <f t="shared" ca="1" si="90"/>
        <v>H</v>
      </c>
      <c r="J1211" t="str">
        <f t="shared" ca="1" si="90"/>
        <v>D</v>
      </c>
      <c r="L1211" s="1" t="str">
        <f t="shared" ca="1" si="91"/>
        <v>COLJUAHD</v>
      </c>
      <c r="N1211" s="1" t="s">
        <v>1210</v>
      </c>
    </row>
    <row r="1212" spans="3:14" x14ac:dyDescent="0.25">
      <c r="C1212" t="str">
        <f t="shared" ca="1" si="89"/>
        <v>W</v>
      </c>
      <c r="D1212" t="str">
        <f t="shared" ca="1" si="89"/>
        <v>B</v>
      </c>
      <c r="E1212" t="str">
        <f t="shared" ca="1" si="89"/>
        <v>R</v>
      </c>
      <c r="F1212" t="str">
        <f t="shared" ca="1" si="89"/>
        <v>H</v>
      </c>
      <c r="G1212" t="str">
        <f t="shared" ca="1" si="90"/>
        <v>F</v>
      </c>
      <c r="H1212" t="str">
        <f t="shared" ca="1" si="90"/>
        <v>W</v>
      </c>
      <c r="I1212" t="str">
        <f t="shared" ca="1" si="90"/>
        <v>S</v>
      </c>
      <c r="J1212" t="str">
        <f t="shared" ca="1" si="90"/>
        <v>P</v>
      </c>
      <c r="L1212" s="1" t="str">
        <f t="shared" ca="1" si="91"/>
        <v>WBRHFWSP</v>
      </c>
      <c r="N1212" s="1" t="s">
        <v>1211</v>
      </c>
    </row>
    <row r="1213" spans="3:14" x14ac:dyDescent="0.25">
      <c r="C1213" t="str">
        <f t="shared" ca="1" si="89"/>
        <v>B</v>
      </c>
      <c r="D1213" t="str">
        <f t="shared" ca="1" si="89"/>
        <v>N</v>
      </c>
      <c r="E1213" t="str">
        <f t="shared" ca="1" si="89"/>
        <v>R</v>
      </c>
      <c r="F1213" t="str">
        <f t="shared" ca="1" si="89"/>
        <v>F</v>
      </c>
      <c r="G1213" t="str">
        <f t="shared" ca="1" si="90"/>
        <v>H</v>
      </c>
      <c r="H1213" t="str">
        <f t="shared" ca="1" si="90"/>
        <v>A</v>
      </c>
      <c r="I1213" t="str">
        <f t="shared" ca="1" si="90"/>
        <v>M</v>
      </c>
      <c r="J1213" t="str">
        <f t="shared" ca="1" si="90"/>
        <v>E</v>
      </c>
      <c r="L1213" s="1" t="str">
        <f t="shared" ca="1" si="91"/>
        <v>BNRFHAME</v>
      </c>
      <c r="N1213" s="1" t="s">
        <v>1212</v>
      </c>
    </row>
    <row r="1214" spans="3:14" x14ac:dyDescent="0.25">
      <c r="C1214" t="str">
        <f t="shared" ca="1" si="89"/>
        <v>W</v>
      </c>
      <c r="D1214" t="str">
        <f t="shared" ca="1" si="89"/>
        <v>B</v>
      </c>
      <c r="E1214" t="str">
        <f t="shared" ca="1" si="89"/>
        <v>S</v>
      </c>
      <c r="F1214" t="str">
        <f t="shared" ca="1" si="89"/>
        <v>Z</v>
      </c>
      <c r="G1214" t="str">
        <f t="shared" ca="1" si="90"/>
        <v>H</v>
      </c>
      <c r="H1214" t="str">
        <f t="shared" ca="1" si="90"/>
        <v>N</v>
      </c>
      <c r="I1214" t="str">
        <f t="shared" ca="1" si="90"/>
        <v>C</v>
      </c>
      <c r="J1214" t="str">
        <f t="shared" ca="1" si="90"/>
        <v>I</v>
      </c>
      <c r="L1214" s="1" t="str">
        <f t="shared" ca="1" si="91"/>
        <v>WBSZHNCI</v>
      </c>
      <c r="N1214" s="1" t="s">
        <v>1213</v>
      </c>
    </row>
    <row r="1215" spans="3:14" x14ac:dyDescent="0.25">
      <c r="C1215" t="str">
        <f t="shared" ca="1" si="89"/>
        <v>Q</v>
      </c>
      <c r="D1215" t="str">
        <f t="shared" ca="1" si="89"/>
        <v>U</v>
      </c>
      <c r="E1215" t="str">
        <f t="shared" ca="1" si="89"/>
        <v>L</v>
      </c>
      <c r="F1215" t="str">
        <f t="shared" ca="1" si="89"/>
        <v>E</v>
      </c>
      <c r="G1215" t="str">
        <f t="shared" ca="1" si="90"/>
        <v>N</v>
      </c>
      <c r="H1215" t="str">
        <f t="shared" ca="1" si="90"/>
        <v>K</v>
      </c>
      <c r="I1215" t="str">
        <f t="shared" ca="1" si="90"/>
        <v>J</v>
      </c>
      <c r="J1215" t="str">
        <f t="shared" ca="1" si="90"/>
        <v>S</v>
      </c>
      <c r="L1215" s="1" t="str">
        <f t="shared" ca="1" si="91"/>
        <v>QULENKJS</v>
      </c>
      <c r="N1215" s="1" t="s">
        <v>1214</v>
      </c>
    </row>
    <row r="1216" spans="3:14" x14ac:dyDescent="0.25">
      <c r="C1216" t="str">
        <f t="shared" ca="1" si="89"/>
        <v>U</v>
      </c>
      <c r="D1216" t="str">
        <f t="shared" ca="1" si="89"/>
        <v>D</v>
      </c>
      <c r="E1216" t="str">
        <f t="shared" ca="1" si="89"/>
        <v>U</v>
      </c>
      <c r="F1216" t="str">
        <f t="shared" ca="1" si="89"/>
        <v>M</v>
      </c>
      <c r="G1216" t="str">
        <f t="shared" ca="1" si="90"/>
        <v>W</v>
      </c>
      <c r="H1216" t="str">
        <f t="shared" ca="1" si="90"/>
        <v>P</v>
      </c>
      <c r="I1216" t="str">
        <f t="shared" ca="1" si="90"/>
        <v>C</v>
      </c>
      <c r="J1216" t="str">
        <f t="shared" ca="1" si="90"/>
        <v>R</v>
      </c>
      <c r="L1216" s="1" t="str">
        <f t="shared" ca="1" si="91"/>
        <v>UDUMWPCR</v>
      </c>
      <c r="N1216" s="1" t="s">
        <v>1215</v>
      </c>
    </row>
    <row r="1217" spans="3:14" x14ac:dyDescent="0.25">
      <c r="C1217" t="str">
        <f t="shared" ca="1" si="89"/>
        <v>T</v>
      </c>
      <c r="D1217" t="str">
        <f t="shared" ca="1" si="89"/>
        <v>G</v>
      </c>
      <c r="E1217" t="str">
        <f t="shared" ca="1" si="89"/>
        <v>Y</v>
      </c>
      <c r="F1217" t="str">
        <f t="shared" ref="F1217:F1280" ca="1" si="92">_xlfn.UNICHAR(RANDBETWEEN(65,90))</f>
        <v>E</v>
      </c>
      <c r="G1217" t="str">
        <f t="shared" ca="1" si="90"/>
        <v>L</v>
      </c>
      <c r="H1217" t="str">
        <f t="shared" ca="1" si="90"/>
        <v>J</v>
      </c>
      <c r="I1217" t="str">
        <f t="shared" ca="1" si="90"/>
        <v>F</v>
      </c>
      <c r="J1217" t="str">
        <f t="shared" ref="J1217:J1280" ca="1" si="93">_xlfn.UNICHAR(RANDBETWEEN(65,90))</f>
        <v>V</v>
      </c>
      <c r="L1217" s="1" t="str">
        <f t="shared" ca="1" si="91"/>
        <v>TGYELJFV</v>
      </c>
      <c r="N1217" s="1" t="s">
        <v>1216</v>
      </c>
    </row>
    <row r="1218" spans="3:14" x14ac:dyDescent="0.25">
      <c r="C1218" t="str">
        <f t="shared" ref="C1218:F1281" ca="1" si="94">_xlfn.UNICHAR(RANDBETWEEN(65,90))</f>
        <v>H</v>
      </c>
      <c r="D1218" t="str">
        <f t="shared" ca="1" si="94"/>
        <v>Y</v>
      </c>
      <c r="E1218" t="str">
        <f t="shared" ca="1" si="94"/>
        <v>Y</v>
      </c>
      <c r="F1218" t="str">
        <f t="shared" ca="1" si="94"/>
        <v>A</v>
      </c>
      <c r="G1218" t="str">
        <f t="shared" ref="G1218:J1281" ca="1" si="95">_xlfn.UNICHAR(RANDBETWEEN(65,90))</f>
        <v>F</v>
      </c>
      <c r="H1218" t="str">
        <f t="shared" ca="1" si="95"/>
        <v>M</v>
      </c>
      <c r="I1218" t="str">
        <f t="shared" ca="1" si="95"/>
        <v>D</v>
      </c>
      <c r="J1218" t="str">
        <f t="shared" ca="1" si="95"/>
        <v>E</v>
      </c>
      <c r="L1218" s="1" t="str">
        <f t="shared" ref="L1218:L1281" ca="1" si="96">CONCATENATE(C1218,D1218,E1218,F1218,G1218,H1218,I1218,J1218)</f>
        <v>HYYAFMDE</v>
      </c>
      <c r="N1218" s="1" t="s">
        <v>1217</v>
      </c>
    </row>
    <row r="1219" spans="3:14" x14ac:dyDescent="0.25">
      <c r="C1219" t="str">
        <f t="shared" ca="1" si="94"/>
        <v>S</v>
      </c>
      <c r="D1219" t="str">
        <f t="shared" ca="1" si="94"/>
        <v>E</v>
      </c>
      <c r="E1219" t="str">
        <f t="shared" ca="1" si="94"/>
        <v>S</v>
      </c>
      <c r="F1219" t="str">
        <f t="shared" ca="1" si="94"/>
        <v>L</v>
      </c>
      <c r="G1219" t="str">
        <f t="shared" ca="1" si="95"/>
        <v>V</v>
      </c>
      <c r="H1219" t="str">
        <f t="shared" ca="1" si="95"/>
        <v>W</v>
      </c>
      <c r="I1219" t="str">
        <f t="shared" ca="1" si="95"/>
        <v>P</v>
      </c>
      <c r="J1219" t="str">
        <f t="shared" ca="1" si="95"/>
        <v>T</v>
      </c>
      <c r="L1219" s="1" t="str">
        <f t="shared" ca="1" si="96"/>
        <v>SESLVWPT</v>
      </c>
      <c r="N1219" s="1" t="s">
        <v>1218</v>
      </c>
    </row>
    <row r="1220" spans="3:14" x14ac:dyDescent="0.25">
      <c r="C1220" t="str">
        <f t="shared" ca="1" si="94"/>
        <v>F</v>
      </c>
      <c r="D1220" t="str">
        <f t="shared" ca="1" si="94"/>
        <v>K</v>
      </c>
      <c r="E1220" t="str">
        <f t="shared" ca="1" si="94"/>
        <v>N</v>
      </c>
      <c r="F1220" t="str">
        <f t="shared" ca="1" si="94"/>
        <v>P</v>
      </c>
      <c r="G1220" t="str">
        <f t="shared" ca="1" si="95"/>
        <v>M</v>
      </c>
      <c r="H1220" t="str">
        <f t="shared" ca="1" si="95"/>
        <v>O</v>
      </c>
      <c r="I1220" t="str">
        <f t="shared" ca="1" si="95"/>
        <v>I</v>
      </c>
      <c r="J1220" t="str">
        <f t="shared" ca="1" si="95"/>
        <v>S</v>
      </c>
      <c r="L1220" s="1" t="str">
        <f t="shared" ca="1" si="96"/>
        <v>FKNPMOIS</v>
      </c>
      <c r="N1220" s="1" t="s">
        <v>1219</v>
      </c>
    </row>
    <row r="1221" spans="3:14" x14ac:dyDescent="0.25">
      <c r="C1221" t="str">
        <f t="shared" ca="1" si="94"/>
        <v>A</v>
      </c>
      <c r="D1221" t="str">
        <f t="shared" ca="1" si="94"/>
        <v>C</v>
      </c>
      <c r="E1221" t="str">
        <f t="shared" ca="1" si="94"/>
        <v>P</v>
      </c>
      <c r="F1221" t="str">
        <f t="shared" ca="1" si="94"/>
        <v>V</v>
      </c>
      <c r="G1221" t="str">
        <f t="shared" ca="1" si="95"/>
        <v>W</v>
      </c>
      <c r="H1221" t="str">
        <f t="shared" ca="1" si="95"/>
        <v>Q</v>
      </c>
      <c r="I1221" t="str">
        <f t="shared" ca="1" si="95"/>
        <v>M</v>
      </c>
      <c r="J1221" t="str">
        <f t="shared" ca="1" si="95"/>
        <v>U</v>
      </c>
      <c r="L1221" s="1" t="str">
        <f t="shared" ca="1" si="96"/>
        <v>ACPVWQMU</v>
      </c>
      <c r="N1221" s="1" t="s">
        <v>1220</v>
      </c>
    </row>
    <row r="1222" spans="3:14" x14ac:dyDescent="0.25">
      <c r="C1222" t="str">
        <f t="shared" ca="1" si="94"/>
        <v>N</v>
      </c>
      <c r="D1222" t="str">
        <f t="shared" ca="1" si="94"/>
        <v>M</v>
      </c>
      <c r="E1222" t="str">
        <f t="shared" ca="1" si="94"/>
        <v>H</v>
      </c>
      <c r="F1222" t="str">
        <f t="shared" ca="1" si="94"/>
        <v>Z</v>
      </c>
      <c r="G1222" t="str">
        <f t="shared" ca="1" si="95"/>
        <v>D</v>
      </c>
      <c r="H1222" t="str">
        <f t="shared" ca="1" si="95"/>
        <v>E</v>
      </c>
      <c r="I1222" t="str">
        <f t="shared" ca="1" si="95"/>
        <v>T</v>
      </c>
      <c r="J1222" t="str">
        <f t="shared" ca="1" si="95"/>
        <v>V</v>
      </c>
      <c r="L1222" s="1" t="str">
        <f t="shared" ca="1" si="96"/>
        <v>NMHZDETV</v>
      </c>
      <c r="N1222" s="1" t="s">
        <v>1221</v>
      </c>
    </row>
    <row r="1223" spans="3:14" x14ac:dyDescent="0.25">
      <c r="C1223" t="str">
        <f t="shared" ca="1" si="94"/>
        <v>Q</v>
      </c>
      <c r="D1223" t="str">
        <f t="shared" ca="1" si="94"/>
        <v>Z</v>
      </c>
      <c r="E1223" t="str">
        <f t="shared" ca="1" si="94"/>
        <v>R</v>
      </c>
      <c r="F1223" t="str">
        <f t="shared" ca="1" si="94"/>
        <v>K</v>
      </c>
      <c r="G1223" t="str">
        <f t="shared" ca="1" si="95"/>
        <v>D</v>
      </c>
      <c r="H1223" t="str">
        <f t="shared" ca="1" si="95"/>
        <v>C</v>
      </c>
      <c r="I1223" t="str">
        <f t="shared" ca="1" si="95"/>
        <v>H</v>
      </c>
      <c r="J1223" t="str">
        <f t="shared" ca="1" si="95"/>
        <v>W</v>
      </c>
      <c r="L1223" s="1" t="str">
        <f t="shared" ca="1" si="96"/>
        <v>QZRKDCHW</v>
      </c>
      <c r="N1223" s="1" t="s">
        <v>1222</v>
      </c>
    </row>
    <row r="1224" spans="3:14" x14ac:dyDescent="0.25">
      <c r="C1224" t="str">
        <f t="shared" ca="1" si="94"/>
        <v>K</v>
      </c>
      <c r="D1224" t="str">
        <f t="shared" ca="1" si="94"/>
        <v>D</v>
      </c>
      <c r="E1224" t="str">
        <f t="shared" ca="1" si="94"/>
        <v>Y</v>
      </c>
      <c r="F1224" t="str">
        <f t="shared" ca="1" si="94"/>
        <v>S</v>
      </c>
      <c r="G1224" t="str">
        <f t="shared" ca="1" si="95"/>
        <v>W</v>
      </c>
      <c r="H1224" t="str">
        <f t="shared" ca="1" si="95"/>
        <v>U</v>
      </c>
      <c r="I1224" t="str">
        <f t="shared" ca="1" si="95"/>
        <v>T</v>
      </c>
      <c r="J1224" t="str">
        <f t="shared" ca="1" si="95"/>
        <v>B</v>
      </c>
      <c r="L1224" s="1" t="str">
        <f t="shared" ca="1" si="96"/>
        <v>KDYSWUTB</v>
      </c>
      <c r="N1224" s="1" t="s">
        <v>1223</v>
      </c>
    </row>
    <row r="1225" spans="3:14" x14ac:dyDescent="0.25">
      <c r="C1225" t="str">
        <f t="shared" ca="1" si="94"/>
        <v>N</v>
      </c>
      <c r="D1225" t="str">
        <f t="shared" ca="1" si="94"/>
        <v>V</v>
      </c>
      <c r="E1225" t="str">
        <f t="shared" ca="1" si="94"/>
        <v>R</v>
      </c>
      <c r="F1225" t="str">
        <f t="shared" ca="1" si="94"/>
        <v>Q</v>
      </c>
      <c r="G1225" t="str">
        <f t="shared" ca="1" si="95"/>
        <v>V</v>
      </c>
      <c r="H1225" t="str">
        <f t="shared" ca="1" si="95"/>
        <v>S</v>
      </c>
      <c r="I1225" t="str">
        <f t="shared" ca="1" si="95"/>
        <v>Y</v>
      </c>
      <c r="J1225" t="str">
        <f t="shared" ca="1" si="95"/>
        <v>W</v>
      </c>
      <c r="L1225" s="1" t="str">
        <f t="shared" ca="1" si="96"/>
        <v>NVRQVSYW</v>
      </c>
      <c r="N1225" s="1" t="s">
        <v>1224</v>
      </c>
    </row>
    <row r="1226" spans="3:14" x14ac:dyDescent="0.25">
      <c r="C1226" t="str">
        <f t="shared" ca="1" si="94"/>
        <v>S</v>
      </c>
      <c r="D1226" t="str">
        <f t="shared" ca="1" si="94"/>
        <v>H</v>
      </c>
      <c r="E1226" t="str">
        <f t="shared" ca="1" si="94"/>
        <v>D</v>
      </c>
      <c r="F1226" t="str">
        <f t="shared" ca="1" si="94"/>
        <v>O</v>
      </c>
      <c r="G1226" t="str">
        <f t="shared" ca="1" si="95"/>
        <v>Y</v>
      </c>
      <c r="H1226" t="str">
        <f t="shared" ca="1" si="95"/>
        <v>R</v>
      </c>
      <c r="I1226" t="str">
        <f t="shared" ca="1" si="95"/>
        <v>T</v>
      </c>
      <c r="J1226" t="str">
        <f t="shared" ca="1" si="95"/>
        <v>A</v>
      </c>
      <c r="L1226" s="1" t="str">
        <f t="shared" ca="1" si="96"/>
        <v>SHDOYRTA</v>
      </c>
      <c r="N1226" s="1" t="s">
        <v>1225</v>
      </c>
    </row>
    <row r="1227" spans="3:14" x14ac:dyDescent="0.25">
      <c r="C1227" t="str">
        <f t="shared" ca="1" si="94"/>
        <v>D</v>
      </c>
      <c r="D1227" t="str">
        <f t="shared" ca="1" si="94"/>
        <v>N</v>
      </c>
      <c r="E1227" t="str">
        <f t="shared" ca="1" si="94"/>
        <v>W</v>
      </c>
      <c r="F1227" t="str">
        <f t="shared" ca="1" si="94"/>
        <v>H</v>
      </c>
      <c r="G1227" t="str">
        <f t="shared" ca="1" si="95"/>
        <v>G</v>
      </c>
      <c r="H1227" t="str">
        <f t="shared" ca="1" si="95"/>
        <v>A</v>
      </c>
      <c r="I1227" t="str">
        <f t="shared" ca="1" si="95"/>
        <v>V</v>
      </c>
      <c r="J1227" t="str">
        <f t="shared" ca="1" si="95"/>
        <v>J</v>
      </c>
      <c r="L1227" s="1" t="str">
        <f t="shared" ca="1" si="96"/>
        <v>DNWHGAVJ</v>
      </c>
      <c r="N1227" s="1" t="s">
        <v>1226</v>
      </c>
    </row>
    <row r="1228" spans="3:14" x14ac:dyDescent="0.25">
      <c r="C1228" t="str">
        <f t="shared" ca="1" si="94"/>
        <v>N</v>
      </c>
      <c r="D1228" t="str">
        <f t="shared" ca="1" si="94"/>
        <v>J</v>
      </c>
      <c r="E1228" t="str">
        <f t="shared" ca="1" si="94"/>
        <v>L</v>
      </c>
      <c r="F1228" t="str">
        <f t="shared" ca="1" si="94"/>
        <v>D</v>
      </c>
      <c r="G1228" t="str">
        <f t="shared" ca="1" si="95"/>
        <v>Q</v>
      </c>
      <c r="H1228" t="str">
        <f t="shared" ca="1" si="95"/>
        <v>F</v>
      </c>
      <c r="I1228" t="str">
        <f t="shared" ca="1" si="95"/>
        <v>G</v>
      </c>
      <c r="J1228" t="str">
        <f t="shared" ca="1" si="95"/>
        <v>C</v>
      </c>
      <c r="L1228" s="1" t="str">
        <f t="shared" ca="1" si="96"/>
        <v>NJLDQFGC</v>
      </c>
      <c r="N1228" s="1" t="s">
        <v>1227</v>
      </c>
    </row>
    <row r="1229" spans="3:14" x14ac:dyDescent="0.25">
      <c r="C1229" t="str">
        <f t="shared" ca="1" si="94"/>
        <v>S</v>
      </c>
      <c r="D1229" t="str">
        <f t="shared" ca="1" si="94"/>
        <v>E</v>
      </c>
      <c r="E1229" t="str">
        <f t="shared" ca="1" si="94"/>
        <v>J</v>
      </c>
      <c r="F1229" t="str">
        <f t="shared" ca="1" si="94"/>
        <v>V</v>
      </c>
      <c r="G1229" t="str">
        <f t="shared" ca="1" si="95"/>
        <v>V</v>
      </c>
      <c r="H1229" t="str">
        <f t="shared" ca="1" si="95"/>
        <v>J</v>
      </c>
      <c r="I1229" t="str">
        <f t="shared" ca="1" si="95"/>
        <v>D</v>
      </c>
      <c r="J1229" t="str">
        <f t="shared" ca="1" si="95"/>
        <v>S</v>
      </c>
      <c r="L1229" s="1" t="str">
        <f t="shared" ca="1" si="96"/>
        <v>SEJVVJDS</v>
      </c>
      <c r="N1229" s="1" t="s">
        <v>1228</v>
      </c>
    </row>
    <row r="1230" spans="3:14" x14ac:dyDescent="0.25">
      <c r="C1230" t="str">
        <f t="shared" ca="1" si="94"/>
        <v>B</v>
      </c>
      <c r="D1230" t="str">
        <f t="shared" ca="1" si="94"/>
        <v>X</v>
      </c>
      <c r="E1230" t="str">
        <f t="shared" ca="1" si="94"/>
        <v>O</v>
      </c>
      <c r="F1230" t="str">
        <f t="shared" ca="1" si="94"/>
        <v>T</v>
      </c>
      <c r="G1230" t="str">
        <f t="shared" ca="1" si="95"/>
        <v>C</v>
      </c>
      <c r="H1230" t="str">
        <f t="shared" ca="1" si="95"/>
        <v>U</v>
      </c>
      <c r="I1230" t="str">
        <f t="shared" ca="1" si="95"/>
        <v>Q</v>
      </c>
      <c r="J1230" t="str">
        <f t="shared" ca="1" si="95"/>
        <v>E</v>
      </c>
      <c r="L1230" s="1" t="str">
        <f t="shared" ca="1" si="96"/>
        <v>BXOTCUQE</v>
      </c>
      <c r="N1230" s="1" t="s">
        <v>1229</v>
      </c>
    </row>
    <row r="1231" spans="3:14" x14ac:dyDescent="0.25">
      <c r="C1231" t="str">
        <f t="shared" ca="1" si="94"/>
        <v>N</v>
      </c>
      <c r="D1231" t="str">
        <f t="shared" ca="1" si="94"/>
        <v>B</v>
      </c>
      <c r="E1231" t="str">
        <f t="shared" ca="1" si="94"/>
        <v>N</v>
      </c>
      <c r="F1231" t="str">
        <f t="shared" ca="1" si="94"/>
        <v>K</v>
      </c>
      <c r="G1231" t="str">
        <f t="shared" ca="1" si="95"/>
        <v>L</v>
      </c>
      <c r="H1231" t="str">
        <f t="shared" ca="1" si="95"/>
        <v>P</v>
      </c>
      <c r="I1231" t="str">
        <f t="shared" ca="1" si="95"/>
        <v>E</v>
      </c>
      <c r="J1231" t="str">
        <f t="shared" ca="1" si="95"/>
        <v>V</v>
      </c>
      <c r="L1231" s="1" t="str">
        <f t="shared" ca="1" si="96"/>
        <v>NBNKLPEV</v>
      </c>
      <c r="N1231" s="1" t="s">
        <v>1230</v>
      </c>
    </row>
    <row r="1232" spans="3:14" x14ac:dyDescent="0.25">
      <c r="C1232" t="str">
        <f t="shared" ca="1" si="94"/>
        <v>U</v>
      </c>
      <c r="D1232" t="str">
        <f t="shared" ca="1" si="94"/>
        <v>U</v>
      </c>
      <c r="E1232" t="str">
        <f t="shared" ca="1" si="94"/>
        <v>N</v>
      </c>
      <c r="F1232" t="str">
        <f t="shared" ca="1" si="94"/>
        <v>Z</v>
      </c>
      <c r="G1232" t="str">
        <f t="shared" ca="1" si="95"/>
        <v>N</v>
      </c>
      <c r="H1232" t="str">
        <f t="shared" ca="1" si="95"/>
        <v>U</v>
      </c>
      <c r="I1232" t="str">
        <f t="shared" ca="1" si="95"/>
        <v>L</v>
      </c>
      <c r="J1232" t="str">
        <f t="shared" ca="1" si="95"/>
        <v>E</v>
      </c>
      <c r="L1232" s="1" t="str">
        <f t="shared" ca="1" si="96"/>
        <v>UUNZNULE</v>
      </c>
      <c r="N1232" s="1" t="s">
        <v>1231</v>
      </c>
    </row>
    <row r="1233" spans="3:14" x14ac:dyDescent="0.25">
      <c r="C1233" t="str">
        <f t="shared" ca="1" si="94"/>
        <v>Q</v>
      </c>
      <c r="D1233" t="str">
        <f t="shared" ca="1" si="94"/>
        <v>V</v>
      </c>
      <c r="E1233" t="str">
        <f t="shared" ca="1" si="94"/>
        <v>S</v>
      </c>
      <c r="F1233" t="str">
        <f t="shared" ca="1" si="94"/>
        <v>L</v>
      </c>
      <c r="G1233" t="str">
        <f t="shared" ca="1" si="95"/>
        <v>M</v>
      </c>
      <c r="H1233" t="str">
        <f t="shared" ca="1" si="95"/>
        <v>V</v>
      </c>
      <c r="I1233" t="str">
        <f t="shared" ca="1" si="95"/>
        <v>Z</v>
      </c>
      <c r="J1233" t="str">
        <f t="shared" ca="1" si="95"/>
        <v>G</v>
      </c>
      <c r="L1233" s="1" t="str">
        <f t="shared" ca="1" si="96"/>
        <v>QVSLMVZG</v>
      </c>
      <c r="N1233" s="1" t="s">
        <v>1232</v>
      </c>
    </row>
    <row r="1234" spans="3:14" x14ac:dyDescent="0.25">
      <c r="C1234" t="str">
        <f t="shared" ca="1" si="94"/>
        <v>A</v>
      </c>
      <c r="D1234" t="str">
        <f t="shared" ca="1" si="94"/>
        <v>B</v>
      </c>
      <c r="E1234" t="str">
        <f t="shared" ca="1" si="94"/>
        <v>E</v>
      </c>
      <c r="F1234" t="str">
        <f t="shared" ca="1" si="94"/>
        <v>M</v>
      </c>
      <c r="G1234" t="str">
        <f t="shared" ca="1" si="95"/>
        <v>G</v>
      </c>
      <c r="H1234" t="str">
        <f t="shared" ca="1" si="95"/>
        <v>G</v>
      </c>
      <c r="I1234" t="str">
        <f t="shared" ca="1" si="95"/>
        <v>H</v>
      </c>
      <c r="J1234" t="str">
        <f t="shared" ca="1" si="95"/>
        <v>K</v>
      </c>
      <c r="L1234" s="1" t="str">
        <f t="shared" ca="1" si="96"/>
        <v>ABEMGGHK</v>
      </c>
      <c r="N1234" s="1" t="s">
        <v>1233</v>
      </c>
    </row>
    <row r="1235" spans="3:14" x14ac:dyDescent="0.25">
      <c r="C1235" t="str">
        <f t="shared" ca="1" si="94"/>
        <v>I</v>
      </c>
      <c r="D1235" t="str">
        <f t="shared" ca="1" si="94"/>
        <v>Q</v>
      </c>
      <c r="E1235" t="str">
        <f t="shared" ca="1" si="94"/>
        <v>J</v>
      </c>
      <c r="F1235" t="str">
        <f t="shared" ca="1" si="94"/>
        <v>X</v>
      </c>
      <c r="G1235" t="str">
        <f t="shared" ca="1" si="95"/>
        <v>K</v>
      </c>
      <c r="H1235" t="str">
        <f t="shared" ca="1" si="95"/>
        <v>N</v>
      </c>
      <c r="I1235" t="str">
        <f t="shared" ca="1" si="95"/>
        <v>W</v>
      </c>
      <c r="J1235" t="str">
        <f t="shared" ca="1" si="95"/>
        <v>B</v>
      </c>
      <c r="L1235" s="1" t="str">
        <f t="shared" ca="1" si="96"/>
        <v>IQJXKNWB</v>
      </c>
      <c r="N1235" s="1" t="s">
        <v>1234</v>
      </c>
    </row>
    <row r="1236" spans="3:14" x14ac:dyDescent="0.25">
      <c r="C1236" t="str">
        <f t="shared" ca="1" si="94"/>
        <v>L</v>
      </c>
      <c r="D1236" t="str">
        <f t="shared" ca="1" si="94"/>
        <v>R</v>
      </c>
      <c r="E1236" t="str">
        <f t="shared" ca="1" si="94"/>
        <v>K</v>
      </c>
      <c r="F1236" t="str">
        <f t="shared" ca="1" si="94"/>
        <v>J</v>
      </c>
      <c r="G1236" t="str">
        <f t="shared" ca="1" si="95"/>
        <v>Z</v>
      </c>
      <c r="H1236" t="str">
        <f t="shared" ca="1" si="95"/>
        <v>Q</v>
      </c>
      <c r="I1236" t="str">
        <f t="shared" ca="1" si="95"/>
        <v>R</v>
      </c>
      <c r="J1236" t="str">
        <f t="shared" ca="1" si="95"/>
        <v>V</v>
      </c>
      <c r="L1236" s="1" t="str">
        <f t="shared" ca="1" si="96"/>
        <v>LRKJZQRV</v>
      </c>
      <c r="N1236" s="1" t="s">
        <v>1235</v>
      </c>
    </row>
    <row r="1237" spans="3:14" x14ac:dyDescent="0.25">
      <c r="C1237" t="str">
        <f t="shared" ca="1" si="94"/>
        <v>G</v>
      </c>
      <c r="D1237" t="str">
        <f t="shared" ca="1" si="94"/>
        <v>R</v>
      </c>
      <c r="E1237" t="str">
        <f t="shared" ca="1" si="94"/>
        <v>E</v>
      </c>
      <c r="F1237" t="str">
        <f t="shared" ca="1" si="94"/>
        <v>H</v>
      </c>
      <c r="G1237" t="str">
        <f t="shared" ca="1" si="95"/>
        <v>L</v>
      </c>
      <c r="H1237" t="str">
        <f t="shared" ca="1" si="95"/>
        <v>H</v>
      </c>
      <c r="I1237" t="str">
        <f t="shared" ca="1" si="95"/>
        <v>J</v>
      </c>
      <c r="J1237" t="str">
        <f t="shared" ca="1" si="95"/>
        <v>K</v>
      </c>
      <c r="L1237" s="1" t="str">
        <f t="shared" ca="1" si="96"/>
        <v>GREHLHJK</v>
      </c>
      <c r="N1237" s="1" t="s">
        <v>1236</v>
      </c>
    </row>
    <row r="1238" spans="3:14" x14ac:dyDescent="0.25">
      <c r="C1238" t="str">
        <f t="shared" ca="1" si="94"/>
        <v>K</v>
      </c>
      <c r="D1238" t="str">
        <f t="shared" ca="1" si="94"/>
        <v>L</v>
      </c>
      <c r="E1238" t="str">
        <f t="shared" ca="1" si="94"/>
        <v>U</v>
      </c>
      <c r="F1238" t="str">
        <f t="shared" ca="1" si="94"/>
        <v>O</v>
      </c>
      <c r="G1238" t="str">
        <f t="shared" ca="1" si="95"/>
        <v>Y</v>
      </c>
      <c r="H1238" t="str">
        <f t="shared" ca="1" si="95"/>
        <v>O</v>
      </c>
      <c r="I1238" t="str">
        <f t="shared" ca="1" si="95"/>
        <v>G</v>
      </c>
      <c r="J1238" t="str">
        <f t="shared" ca="1" si="95"/>
        <v>L</v>
      </c>
      <c r="L1238" s="1" t="str">
        <f t="shared" ca="1" si="96"/>
        <v>KLUOYOGL</v>
      </c>
      <c r="N1238" s="1" t="s">
        <v>1237</v>
      </c>
    </row>
    <row r="1239" spans="3:14" x14ac:dyDescent="0.25">
      <c r="C1239" t="str">
        <f t="shared" ca="1" si="94"/>
        <v>P</v>
      </c>
      <c r="D1239" t="str">
        <f t="shared" ca="1" si="94"/>
        <v>I</v>
      </c>
      <c r="E1239" t="str">
        <f t="shared" ca="1" si="94"/>
        <v>N</v>
      </c>
      <c r="F1239" t="str">
        <f t="shared" ca="1" si="94"/>
        <v>K</v>
      </c>
      <c r="G1239" t="str">
        <f t="shared" ca="1" si="95"/>
        <v>J</v>
      </c>
      <c r="H1239" t="str">
        <f t="shared" ca="1" si="95"/>
        <v>J</v>
      </c>
      <c r="I1239" t="str">
        <f t="shared" ca="1" si="95"/>
        <v>N</v>
      </c>
      <c r="J1239" t="str">
        <f t="shared" ca="1" si="95"/>
        <v>I</v>
      </c>
      <c r="L1239" s="1" t="str">
        <f t="shared" ca="1" si="96"/>
        <v>PINKJJNI</v>
      </c>
      <c r="N1239" s="1" t="s">
        <v>1238</v>
      </c>
    </row>
    <row r="1240" spans="3:14" x14ac:dyDescent="0.25">
      <c r="C1240" t="str">
        <f t="shared" ca="1" si="94"/>
        <v>U</v>
      </c>
      <c r="D1240" t="str">
        <f t="shared" ca="1" si="94"/>
        <v>D</v>
      </c>
      <c r="E1240" t="str">
        <f t="shared" ca="1" si="94"/>
        <v>A</v>
      </c>
      <c r="F1240" t="str">
        <f t="shared" ca="1" si="94"/>
        <v>R</v>
      </c>
      <c r="G1240" t="str">
        <f t="shared" ca="1" si="95"/>
        <v>U</v>
      </c>
      <c r="H1240" t="str">
        <f t="shared" ca="1" si="95"/>
        <v>H</v>
      </c>
      <c r="I1240" t="str">
        <f t="shared" ca="1" si="95"/>
        <v>K</v>
      </c>
      <c r="J1240" t="str">
        <f t="shared" ca="1" si="95"/>
        <v>N</v>
      </c>
      <c r="L1240" s="1" t="str">
        <f t="shared" ca="1" si="96"/>
        <v>UDARUHKN</v>
      </c>
      <c r="N1240" s="1" t="s">
        <v>1239</v>
      </c>
    </row>
    <row r="1241" spans="3:14" x14ac:dyDescent="0.25">
      <c r="C1241" t="str">
        <f t="shared" ca="1" si="94"/>
        <v>A</v>
      </c>
      <c r="D1241" t="str">
        <f t="shared" ca="1" si="94"/>
        <v>C</v>
      </c>
      <c r="E1241" t="str">
        <f t="shared" ca="1" si="94"/>
        <v>K</v>
      </c>
      <c r="F1241" t="str">
        <f t="shared" ca="1" si="94"/>
        <v>Q</v>
      </c>
      <c r="G1241" t="str">
        <f t="shared" ca="1" si="95"/>
        <v>E</v>
      </c>
      <c r="H1241" t="str">
        <f t="shared" ca="1" si="95"/>
        <v>I</v>
      </c>
      <c r="I1241" t="str">
        <f t="shared" ca="1" si="95"/>
        <v>I</v>
      </c>
      <c r="J1241" t="str">
        <f t="shared" ca="1" si="95"/>
        <v>F</v>
      </c>
      <c r="L1241" s="1" t="str">
        <f t="shared" ca="1" si="96"/>
        <v>ACKQEIIF</v>
      </c>
      <c r="N1241" s="1" t="s">
        <v>1240</v>
      </c>
    </row>
    <row r="1242" spans="3:14" x14ac:dyDescent="0.25">
      <c r="C1242" t="str">
        <f t="shared" ca="1" si="94"/>
        <v>F</v>
      </c>
      <c r="D1242" t="str">
        <f t="shared" ca="1" si="94"/>
        <v>L</v>
      </c>
      <c r="E1242" t="str">
        <f t="shared" ca="1" si="94"/>
        <v>J</v>
      </c>
      <c r="F1242" t="str">
        <f t="shared" ca="1" si="94"/>
        <v>V</v>
      </c>
      <c r="G1242" t="str">
        <f t="shared" ca="1" si="95"/>
        <v>U</v>
      </c>
      <c r="H1242" t="str">
        <f t="shared" ca="1" si="95"/>
        <v>V</v>
      </c>
      <c r="I1242" t="str">
        <f t="shared" ca="1" si="95"/>
        <v>G</v>
      </c>
      <c r="J1242" t="str">
        <f t="shared" ca="1" si="95"/>
        <v>X</v>
      </c>
      <c r="L1242" s="1" t="str">
        <f t="shared" ca="1" si="96"/>
        <v>FLJVUVGX</v>
      </c>
      <c r="N1242" s="1" t="s">
        <v>1241</v>
      </c>
    </row>
    <row r="1243" spans="3:14" x14ac:dyDescent="0.25">
      <c r="C1243" t="str">
        <f t="shared" ca="1" si="94"/>
        <v>N</v>
      </c>
      <c r="D1243" t="str">
        <f t="shared" ca="1" si="94"/>
        <v>V</v>
      </c>
      <c r="E1243" t="str">
        <f t="shared" ca="1" si="94"/>
        <v>Y</v>
      </c>
      <c r="F1243" t="str">
        <f t="shared" ca="1" si="94"/>
        <v>I</v>
      </c>
      <c r="G1243" t="str">
        <f t="shared" ca="1" si="95"/>
        <v>X</v>
      </c>
      <c r="H1243" t="str">
        <f t="shared" ca="1" si="95"/>
        <v>F</v>
      </c>
      <c r="I1243" t="str">
        <f t="shared" ca="1" si="95"/>
        <v>C</v>
      </c>
      <c r="J1243" t="str">
        <f t="shared" ca="1" si="95"/>
        <v>A</v>
      </c>
      <c r="L1243" s="1" t="str">
        <f t="shared" ca="1" si="96"/>
        <v>NVYIXFCA</v>
      </c>
      <c r="N1243" s="1" t="s">
        <v>1242</v>
      </c>
    </row>
    <row r="1244" spans="3:14" x14ac:dyDescent="0.25">
      <c r="C1244" t="str">
        <f t="shared" ca="1" si="94"/>
        <v>B</v>
      </c>
      <c r="D1244" t="str">
        <f t="shared" ca="1" si="94"/>
        <v>O</v>
      </c>
      <c r="E1244" t="str">
        <f t="shared" ca="1" si="94"/>
        <v>K</v>
      </c>
      <c r="F1244" t="str">
        <f t="shared" ca="1" si="94"/>
        <v>Q</v>
      </c>
      <c r="G1244" t="str">
        <f t="shared" ca="1" si="95"/>
        <v>K</v>
      </c>
      <c r="H1244" t="str">
        <f t="shared" ca="1" si="95"/>
        <v>S</v>
      </c>
      <c r="I1244" t="str">
        <f t="shared" ca="1" si="95"/>
        <v>B</v>
      </c>
      <c r="J1244" t="str">
        <f t="shared" ca="1" si="95"/>
        <v>K</v>
      </c>
      <c r="L1244" s="1" t="str">
        <f t="shared" ca="1" si="96"/>
        <v>BOKQKSBK</v>
      </c>
      <c r="N1244" s="1" t="s">
        <v>1243</v>
      </c>
    </row>
    <row r="1245" spans="3:14" x14ac:dyDescent="0.25">
      <c r="C1245" t="str">
        <f t="shared" ca="1" si="94"/>
        <v>U</v>
      </c>
      <c r="D1245" t="str">
        <f t="shared" ca="1" si="94"/>
        <v>W</v>
      </c>
      <c r="E1245" t="str">
        <f t="shared" ca="1" si="94"/>
        <v>A</v>
      </c>
      <c r="F1245" t="str">
        <f t="shared" ca="1" si="94"/>
        <v>G</v>
      </c>
      <c r="G1245" t="str">
        <f t="shared" ca="1" si="95"/>
        <v>O</v>
      </c>
      <c r="H1245" t="str">
        <f t="shared" ca="1" si="95"/>
        <v>O</v>
      </c>
      <c r="I1245" t="str">
        <f t="shared" ca="1" si="95"/>
        <v>R</v>
      </c>
      <c r="J1245" t="str">
        <f t="shared" ca="1" si="95"/>
        <v>T</v>
      </c>
      <c r="L1245" s="1" t="str">
        <f t="shared" ca="1" si="96"/>
        <v>UWAGOORT</v>
      </c>
      <c r="N1245" s="1" t="s">
        <v>1244</v>
      </c>
    </row>
    <row r="1246" spans="3:14" x14ac:dyDescent="0.25">
      <c r="C1246" t="str">
        <f t="shared" ca="1" si="94"/>
        <v>B</v>
      </c>
      <c r="D1246" t="str">
        <f t="shared" ca="1" si="94"/>
        <v>B</v>
      </c>
      <c r="E1246" t="str">
        <f t="shared" ca="1" si="94"/>
        <v>D</v>
      </c>
      <c r="F1246" t="str">
        <f t="shared" ca="1" si="94"/>
        <v>Z</v>
      </c>
      <c r="G1246" t="str">
        <f t="shared" ca="1" si="95"/>
        <v>G</v>
      </c>
      <c r="H1246" t="str">
        <f t="shared" ca="1" si="95"/>
        <v>K</v>
      </c>
      <c r="I1246" t="str">
        <f t="shared" ca="1" si="95"/>
        <v>M</v>
      </c>
      <c r="J1246" t="str">
        <f t="shared" ca="1" si="95"/>
        <v>I</v>
      </c>
      <c r="L1246" s="1" t="str">
        <f t="shared" ca="1" si="96"/>
        <v>BBDZGKMI</v>
      </c>
      <c r="N1246" s="1" t="s">
        <v>1245</v>
      </c>
    </row>
    <row r="1247" spans="3:14" x14ac:dyDescent="0.25">
      <c r="C1247" t="str">
        <f t="shared" ca="1" si="94"/>
        <v>S</v>
      </c>
      <c r="D1247" t="str">
        <f t="shared" ca="1" si="94"/>
        <v>T</v>
      </c>
      <c r="E1247" t="str">
        <f t="shared" ca="1" si="94"/>
        <v>X</v>
      </c>
      <c r="F1247" t="str">
        <f t="shared" ca="1" si="94"/>
        <v>Q</v>
      </c>
      <c r="G1247" t="str">
        <f t="shared" ca="1" si="95"/>
        <v>X</v>
      </c>
      <c r="H1247" t="str">
        <f t="shared" ca="1" si="95"/>
        <v>C</v>
      </c>
      <c r="I1247" t="str">
        <f t="shared" ca="1" si="95"/>
        <v>H</v>
      </c>
      <c r="J1247" t="str">
        <f t="shared" ca="1" si="95"/>
        <v>Q</v>
      </c>
      <c r="L1247" s="1" t="str">
        <f t="shared" ca="1" si="96"/>
        <v>STXQXCHQ</v>
      </c>
      <c r="N1247" s="1" t="s">
        <v>1246</v>
      </c>
    </row>
    <row r="1248" spans="3:14" x14ac:dyDescent="0.25">
      <c r="C1248" t="str">
        <f t="shared" ca="1" si="94"/>
        <v>D</v>
      </c>
      <c r="D1248" t="str">
        <f t="shared" ca="1" si="94"/>
        <v>X</v>
      </c>
      <c r="E1248" t="str">
        <f t="shared" ca="1" si="94"/>
        <v>V</v>
      </c>
      <c r="F1248" t="str">
        <f t="shared" ca="1" si="94"/>
        <v>F</v>
      </c>
      <c r="G1248" t="str">
        <f t="shared" ca="1" si="95"/>
        <v>Q</v>
      </c>
      <c r="H1248" t="str">
        <f t="shared" ca="1" si="95"/>
        <v>K</v>
      </c>
      <c r="I1248" t="str">
        <f t="shared" ca="1" si="95"/>
        <v>D</v>
      </c>
      <c r="J1248" t="str">
        <f t="shared" ca="1" si="95"/>
        <v>U</v>
      </c>
      <c r="L1248" s="1" t="str">
        <f t="shared" ca="1" si="96"/>
        <v>DXVFQKDU</v>
      </c>
      <c r="N1248" s="1" t="s">
        <v>1247</v>
      </c>
    </row>
    <row r="1249" spans="3:14" x14ac:dyDescent="0.25">
      <c r="C1249" t="str">
        <f t="shared" ca="1" si="94"/>
        <v>Q</v>
      </c>
      <c r="D1249" t="str">
        <f t="shared" ca="1" si="94"/>
        <v>Q</v>
      </c>
      <c r="E1249" t="str">
        <f t="shared" ca="1" si="94"/>
        <v>I</v>
      </c>
      <c r="F1249" t="str">
        <f t="shared" ca="1" si="94"/>
        <v>A</v>
      </c>
      <c r="G1249" t="str">
        <f t="shared" ca="1" si="95"/>
        <v>Z</v>
      </c>
      <c r="H1249" t="str">
        <f t="shared" ca="1" si="95"/>
        <v>F</v>
      </c>
      <c r="I1249" t="str">
        <f t="shared" ca="1" si="95"/>
        <v>X</v>
      </c>
      <c r="J1249" t="str">
        <f t="shared" ca="1" si="95"/>
        <v>A</v>
      </c>
      <c r="L1249" s="1" t="str">
        <f t="shared" ca="1" si="96"/>
        <v>QQIAZFXA</v>
      </c>
      <c r="N1249" s="1" t="s">
        <v>1248</v>
      </c>
    </row>
    <row r="1250" spans="3:14" x14ac:dyDescent="0.25">
      <c r="C1250" t="str">
        <f t="shared" ca="1" si="94"/>
        <v>L</v>
      </c>
      <c r="D1250" t="str">
        <f t="shared" ca="1" si="94"/>
        <v>B</v>
      </c>
      <c r="E1250" t="str">
        <f t="shared" ca="1" si="94"/>
        <v>H</v>
      </c>
      <c r="F1250" t="str">
        <f t="shared" ca="1" si="94"/>
        <v>K</v>
      </c>
      <c r="G1250" t="str">
        <f t="shared" ca="1" si="95"/>
        <v>B</v>
      </c>
      <c r="H1250" t="str">
        <f t="shared" ca="1" si="95"/>
        <v>H</v>
      </c>
      <c r="I1250" t="str">
        <f t="shared" ca="1" si="95"/>
        <v>F</v>
      </c>
      <c r="J1250" t="str">
        <f t="shared" ca="1" si="95"/>
        <v>Q</v>
      </c>
      <c r="L1250" s="1" t="str">
        <f t="shared" ca="1" si="96"/>
        <v>LBHKBHFQ</v>
      </c>
      <c r="N1250" s="1" t="s">
        <v>1249</v>
      </c>
    </row>
    <row r="1251" spans="3:14" x14ac:dyDescent="0.25">
      <c r="C1251" t="str">
        <f t="shared" ca="1" si="94"/>
        <v>K</v>
      </c>
      <c r="D1251" t="str">
        <f t="shared" ca="1" si="94"/>
        <v>U</v>
      </c>
      <c r="E1251" t="str">
        <f t="shared" ca="1" si="94"/>
        <v>D</v>
      </c>
      <c r="F1251" t="str">
        <f t="shared" ca="1" si="94"/>
        <v>X</v>
      </c>
      <c r="G1251" t="str">
        <f t="shared" ca="1" si="95"/>
        <v>O</v>
      </c>
      <c r="H1251" t="str">
        <f t="shared" ca="1" si="95"/>
        <v>Q</v>
      </c>
      <c r="I1251" t="str">
        <f t="shared" ca="1" si="95"/>
        <v>T</v>
      </c>
      <c r="J1251" t="str">
        <f t="shared" ca="1" si="95"/>
        <v>H</v>
      </c>
      <c r="L1251" s="1" t="str">
        <f t="shared" ca="1" si="96"/>
        <v>KUDXOQTH</v>
      </c>
      <c r="N1251" s="1" t="s">
        <v>1250</v>
      </c>
    </row>
    <row r="1252" spans="3:14" x14ac:dyDescent="0.25">
      <c r="C1252" t="str">
        <f t="shared" ca="1" si="94"/>
        <v>J</v>
      </c>
      <c r="D1252" t="str">
        <f t="shared" ca="1" si="94"/>
        <v>V</v>
      </c>
      <c r="E1252" t="str">
        <f t="shared" ca="1" si="94"/>
        <v>K</v>
      </c>
      <c r="F1252" t="str">
        <f t="shared" ca="1" si="94"/>
        <v>U</v>
      </c>
      <c r="G1252" t="str">
        <f t="shared" ca="1" si="95"/>
        <v>X</v>
      </c>
      <c r="H1252" t="str">
        <f t="shared" ca="1" si="95"/>
        <v>X</v>
      </c>
      <c r="I1252" t="str">
        <f t="shared" ca="1" si="95"/>
        <v>O</v>
      </c>
      <c r="J1252" t="str">
        <f t="shared" ca="1" si="95"/>
        <v>W</v>
      </c>
      <c r="L1252" s="1" t="str">
        <f t="shared" ca="1" si="96"/>
        <v>JVKUXXOW</v>
      </c>
      <c r="N1252" s="1" t="s">
        <v>1251</v>
      </c>
    </row>
    <row r="1253" spans="3:14" x14ac:dyDescent="0.25">
      <c r="C1253" t="str">
        <f t="shared" ca="1" si="94"/>
        <v>X</v>
      </c>
      <c r="D1253" t="str">
        <f t="shared" ca="1" si="94"/>
        <v>K</v>
      </c>
      <c r="E1253" t="str">
        <f t="shared" ca="1" si="94"/>
        <v>W</v>
      </c>
      <c r="F1253" t="str">
        <f t="shared" ca="1" si="94"/>
        <v>A</v>
      </c>
      <c r="G1253" t="str">
        <f t="shared" ca="1" si="95"/>
        <v>U</v>
      </c>
      <c r="H1253" t="str">
        <f t="shared" ca="1" si="95"/>
        <v>A</v>
      </c>
      <c r="I1253" t="str">
        <f t="shared" ca="1" si="95"/>
        <v>V</v>
      </c>
      <c r="J1253" t="str">
        <f t="shared" ca="1" si="95"/>
        <v>M</v>
      </c>
      <c r="L1253" s="1" t="str">
        <f t="shared" ca="1" si="96"/>
        <v>XKWAUAVM</v>
      </c>
      <c r="N1253" s="1" t="s">
        <v>1252</v>
      </c>
    </row>
    <row r="1254" spans="3:14" x14ac:dyDescent="0.25">
      <c r="C1254" t="str">
        <f t="shared" ca="1" si="94"/>
        <v>I</v>
      </c>
      <c r="D1254" t="str">
        <f t="shared" ca="1" si="94"/>
        <v>T</v>
      </c>
      <c r="E1254" t="str">
        <f t="shared" ca="1" si="94"/>
        <v>V</v>
      </c>
      <c r="F1254" t="str">
        <f t="shared" ca="1" si="94"/>
        <v>G</v>
      </c>
      <c r="G1254" t="str">
        <f t="shared" ca="1" si="95"/>
        <v>D</v>
      </c>
      <c r="H1254" t="str">
        <f t="shared" ca="1" si="95"/>
        <v>X</v>
      </c>
      <c r="I1254" t="str">
        <f t="shared" ca="1" si="95"/>
        <v>H</v>
      </c>
      <c r="J1254" t="str">
        <f t="shared" ca="1" si="95"/>
        <v>R</v>
      </c>
      <c r="L1254" s="1" t="str">
        <f t="shared" ca="1" si="96"/>
        <v>ITVGDXHR</v>
      </c>
      <c r="N1254" s="1" t="s">
        <v>1253</v>
      </c>
    </row>
    <row r="1255" spans="3:14" x14ac:dyDescent="0.25">
      <c r="C1255" t="str">
        <f t="shared" ca="1" si="94"/>
        <v>K</v>
      </c>
      <c r="D1255" t="str">
        <f t="shared" ca="1" si="94"/>
        <v>T</v>
      </c>
      <c r="E1255" t="str">
        <f t="shared" ca="1" si="94"/>
        <v>J</v>
      </c>
      <c r="F1255" t="str">
        <f t="shared" ca="1" si="94"/>
        <v>Z</v>
      </c>
      <c r="G1255" t="str">
        <f t="shared" ca="1" si="95"/>
        <v>O</v>
      </c>
      <c r="H1255" t="str">
        <f t="shared" ca="1" si="95"/>
        <v>H</v>
      </c>
      <c r="I1255" t="str">
        <f t="shared" ca="1" si="95"/>
        <v>L</v>
      </c>
      <c r="J1255" t="str">
        <f t="shared" ca="1" si="95"/>
        <v>G</v>
      </c>
      <c r="L1255" s="1" t="str">
        <f t="shared" ca="1" si="96"/>
        <v>KTJZOHLG</v>
      </c>
      <c r="N1255" s="1" t="s">
        <v>1254</v>
      </c>
    </row>
    <row r="1256" spans="3:14" x14ac:dyDescent="0.25">
      <c r="C1256" t="str">
        <f t="shared" ca="1" si="94"/>
        <v>J</v>
      </c>
      <c r="D1256" t="str">
        <f t="shared" ca="1" si="94"/>
        <v>I</v>
      </c>
      <c r="E1256" t="str">
        <f t="shared" ca="1" si="94"/>
        <v>M</v>
      </c>
      <c r="F1256" t="str">
        <f t="shared" ca="1" si="94"/>
        <v>D</v>
      </c>
      <c r="G1256" t="str">
        <f t="shared" ca="1" si="95"/>
        <v>D</v>
      </c>
      <c r="H1256" t="str">
        <f t="shared" ca="1" si="95"/>
        <v>B</v>
      </c>
      <c r="I1256" t="str">
        <f t="shared" ca="1" si="95"/>
        <v>G</v>
      </c>
      <c r="J1256" t="str">
        <f t="shared" ca="1" si="95"/>
        <v>A</v>
      </c>
      <c r="L1256" s="1" t="str">
        <f t="shared" ca="1" si="96"/>
        <v>JIMDDBGA</v>
      </c>
      <c r="N1256" s="1" t="s">
        <v>1255</v>
      </c>
    </row>
    <row r="1257" spans="3:14" x14ac:dyDescent="0.25">
      <c r="C1257" t="str">
        <f t="shared" ca="1" si="94"/>
        <v>I</v>
      </c>
      <c r="D1257" t="str">
        <f t="shared" ca="1" si="94"/>
        <v>B</v>
      </c>
      <c r="E1257" t="str">
        <f t="shared" ca="1" si="94"/>
        <v>N</v>
      </c>
      <c r="F1257" t="str">
        <f t="shared" ca="1" si="94"/>
        <v>N</v>
      </c>
      <c r="G1257" t="str">
        <f t="shared" ca="1" si="95"/>
        <v>O</v>
      </c>
      <c r="H1257" t="str">
        <f t="shared" ca="1" si="95"/>
        <v>L</v>
      </c>
      <c r="I1257" t="str">
        <f t="shared" ca="1" si="95"/>
        <v>L</v>
      </c>
      <c r="J1257" t="str">
        <f t="shared" ca="1" si="95"/>
        <v>D</v>
      </c>
      <c r="L1257" s="1" t="str">
        <f t="shared" ca="1" si="96"/>
        <v>IBNNOLLD</v>
      </c>
      <c r="N1257" s="1" t="s">
        <v>1256</v>
      </c>
    </row>
    <row r="1258" spans="3:14" x14ac:dyDescent="0.25">
      <c r="C1258" t="str">
        <f t="shared" ca="1" si="94"/>
        <v>G</v>
      </c>
      <c r="D1258" t="str">
        <f t="shared" ca="1" si="94"/>
        <v>V</v>
      </c>
      <c r="E1258" t="str">
        <f t="shared" ca="1" si="94"/>
        <v>J</v>
      </c>
      <c r="F1258" t="str">
        <f t="shared" ca="1" si="94"/>
        <v>B</v>
      </c>
      <c r="G1258" t="str">
        <f t="shared" ca="1" si="95"/>
        <v>Q</v>
      </c>
      <c r="H1258" t="str">
        <f t="shared" ca="1" si="95"/>
        <v>D</v>
      </c>
      <c r="I1258" t="str">
        <f t="shared" ca="1" si="95"/>
        <v>N</v>
      </c>
      <c r="J1258" t="str">
        <f t="shared" ca="1" si="95"/>
        <v>G</v>
      </c>
      <c r="L1258" s="1" t="str">
        <f t="shared" ca="1" si="96"/>
        <v>GVJBQDNG</v>
      </c>
      <c r="N1258" s="1" t="s">
        <v>1257</v>
      </c>
    </row>
    <row r="1259" spans="3:14" x14ac:dyDescent="0.25">
      <c r="C1259" t="str">
        <f t="shared" ca="1" si="94"/>
        <v>I</v>
      </c>
      <c r="D1259" t="str">
        <f t="shared" ca="1" si="94"/>
        <v>F</v>
      </c>
      <c r="E1259" t="str">
        <f t="shared" ca="1" si="94"/>
        <v>I</v>
      </c>
      <c r="F1259" t="str">
        <f t="shared" ca="1" si="94"/>
        <v>L</v>
      </c>
      <c r="G1259" t="str">
        <f t="shared" ca="1" si="95"/>
        <v>K</v>
      </c>
      <c r="H1259" t="str">
        <f t="shared" ca="1" si="95"/>
        <v>E</v>
      </c>
      <c r="I1259" t="str">
        <f t="shared" ca="1" si="95"/>
        <v>Q</v>
      </c>
      <c r="J1259" t="str">
        <f t="shared" ca="1" si="95"/>
        <v>W</v>
      </c>
      <c r="L1259" s="1" t="str">
        <f t="shared" ca="1" si="96"/>
        <v>IFILKEQW</v>
      </c>
      <c r="N1259" s="1" t="s">
        <v>1258</v>
      </c>
    </row>
    <row r="1260" spans="3:14" x14ac:dyDescent="0.25">
      <c r="C1260" t="str">
        <f t="shared" ca="1" si="94"/>
        <v>W</v>
      </c>
      <c r="D1260" t="str">
        <f t="shared" ca="1" si="94"/>
        <v>G</v>
      </c>
      <c r="E1260" t="str">
        <f t="shared" ca="1" si="94"/>
        <v>E</v>
      </c>
      <c r="F1260" t="str">
        <f t="shared" ca="1" si="94"/>
        <v>X</v>
      </c>
      <c r="G1260" t="str">
        <f t="shared" ca="1" si="95"/>
        <v>A</v>
      </c>
      <c r="H1260" t="str">
        <f t="shared" ca="1" si="95"/>
        <v>F</v>
      </c>
      <c r="I1260" t="str">
        <f t="shared" ca="1" si="95"/>
        <v>S</v>
      </c>
      <c r="J1260" t="str">
        <f t="shared" ca="1" si="95"/>
        <v>J</v>
      </c>
      <c r="L1260" s="1" t="str">
        <f t="shared" ca="1" si="96"/>
        <v>WGEXAFSJ</v>
      </c>
      <c r="N1260" s="1" t="s">
        <v>1259</v>
      </c>
    </row>
    <row r="1261" spans="3:14" x14ac:dyDescent="0.25">
      <c r="C1261" t="str">
        <f t="shared" ca="1" si="94"/>
        <v>A</v>
      </c>
      <c r="D1261" t="str">
        <f t="shared" ca="1" si="94"/>
        <v>M</v>
      </c>
      <c r="E1261" t="str">
        <f t="shared" ca="1" si="94"/>
        <v>H</v>
      </c>
      <c r="F1261" t="str">
        <f t="shared" ca="1" si="94"/>
        <v>I</v>
      </c>
      <c r="G1261" t="str">
        <f t="shared" ca="1" si="95"/>
        <v>L</v>
      </c>
      <c r="H1261" t="str">
        <f t="shared" ca="1" si="95"/>
        <v>C</v>
      </c>
      <c r="I1261" t="str">
        <f t="shared" ca="1" si="95"/>
        <v>D</v>
      </c>
      <c r="J1261" t="str">
        <f t="shared" ca="1" si="95"/>
        <v>D</v>
      </c>
      <c r="L1261" s="1" t="str">
        <f t="shared" ca="1" si="96"/>
        <v>AMHILCDD</v>
      </c>
      <c r="N1261" s="1" t="s">
        <v>1260</v>
      </c>
    </row>
    <row r="1262" spans="3:14" x14ac:dyDescent="0.25">
      <c r="C1262" t="str">
        <f t="shared" ca="1" si="94"/>
        <v>L</v>
      </c>
      <c r="D1262" t="str">
        <f t="shared" ca="1" si="94"/>
        <v>V</v>
      </c>
      <c r="E1262" t="str">
        <f t="shared" ca="1" si="94"/>
        <v>S</v>
      </c>
      <c r="F1262" t="str">
        <f t="shared" ca="1" si="94"/>
        <v>S</v>
      </c>
      <c r="G1262" t="str">
        <f t="shared" ca="1" si="95"/>
        <v>K</v>
      </c>
      <c r="H1262" t="str">
        <f t="shared" ca="1" si="95"/>
        <v>Y</v>
      </c>
      <c r="I1262" t="str">
        <f t="shared" ca="1" si="95"/>
        <v>Q</v>
      </c>
      <c r="J1262" t="str">
        <f t="shared" ca="1" si="95"/>
        <v>I</v>
      </c>
      <c r="L1262" s="1" t="str">
        <f t="shared" ca="1" si="96"/>
        <v>LVSSKYQI</v>
      </c>
      <c r="N1262" s="1" t="s">
        <v>1261</v>
      </c>
    </row>
    <row r="1263" spans="3:14" x14ac:dyDescent="0.25">
      <c r="C1263" t="str">
        <f t="shared" ca="1" si="94"/>
        <v>X</v>
      </c>
      <c r="D1263" t="str">
        <f t="shared" ca="1" si="94"/>
        <v>P</v>
      </c>
      <c r="E1263" t="str">
        <f t="shared" ca="1" si="94"/>
        <v>A</v>
      </c>
      <c r="F1263" t="str">
        <f t="shared" ca="1" si="94"/>
        <v>B</v>
      </c>
      <c r="G1263" t="str">
        <f t="shared" ca="1" si="95"/>
        <v>A</v>
      </c>
      <c r="H1263" t="str">
        <f t="shared" ca="1" si="95"/>
        <v>Y</v>
      </c>
      <c r="I1263" t="str">
        <f t="shared" ca="1" si="95"/>
        <v>D</v>
      </c>
      <c r="J1263" t="str">
        <f t="shared" ca="1" si="95"/>
        <v>Y</v>
      </c>
      <c r="L1263" s="1" t="str">
        <f t="shared" ca="1" si="96"/>
        <v>XPABAYDY</v>
      </c>
      <c r="N1263" s="1" t="s">
        <v>1262</v>
      </c>
    </row>
    <row r="1264" spans="3:14" x14ac:dyDescent="0.25">
      <c r="C1264" t="str">
        <f t="shared" ca="1" si="94"/>
        <v>B</v>
      </c>
      <c r="D1264" t="str">
        <f t="shared" ca="1" si="94"/>
        <v>K</v>
      </c>
      <c r="E1264" t="str">
        <f t="shared" ca="1" si="94"/>
        <v>D</v>
      </c>
      <c r="F1264" t="str">
        <f t="shared" ca="1" si="94"/>
        <v>K</v>
      </c>
      <c r="G1264" t="str">
        <f t="shared" ca="1" si="95"/>
        <v>X</v>
      </c>
      <c r="H1264" t="str">
        <f t="shared" ca="1" si="95"/>
        <v>O</v>
      </c>
      <c r="I1264" t="str">
        <f t="shared" ca="1" si="95"/>
        <v>U</v>
      </c>
      <c r="J1264" t="str">
        <f t="shared" ca="1" si="95"/>
        <v>Z</v>
      </c>
      <c r="L1264" s="1" t="str">
        <f t="shared" ca="1" si="96"/>
        <v>BKDKXOUZ</v>
      </c>
      <c r="N1264" s="1" t="s">
        <v>1263</v>
      </c>
    </row>
    <row r="1265" spans="3:14" x14ac:dyDescent="0.25">
      <c r="C1265" t="str">
        <f t="shared" ca="1" si="94"/>
        <v>Q</v>
      </c>
      <c r="D1265" t="str">
        <f t="shared" ca="1" si="94"/>
        <v>L</v>
      </c>
      <c r="E1265" t="str">
        <f t="shared" ca="1" si="94"/>
        <v>U</v>
      </c>
      <c r="F1265" t="str">
        <f t="shared" ca="1" si="94"/>
        <v>D</v>
      </c>
      <c r="G1265" t="str">
        <f t="shared" ca="1" si="95"/>
        <v>G</v>
      </c>
      <c r="H1265" t="str">
        <f t="shared" ca="1" si="95"/>
        <v>Q</v>
      </c>
      <c r="I1265" t="str">
        <f t="shared" ca="1" si="95"/>
        <v>F</v>
      </c>
      <c r="J1265" t="str">
        <f t="shared" ca="1" si="95"/>
        <v>U</v>
      </c>
      <c r="L1265" s="1" t="str">
        <f t="shared" ca="1" si="96"/>
        <v>QLUDGQFU</v>
      </c>
      <c r="N1265" s="1" t="s">
        <v>1264</v>
      </c>
    </row>
    <row r="1266" spans="3:14" x14ac:dyDescent="0.25">
      <c r="C1266" t="str">
        <f t="shared" ca="1" si="94"/>
        <v>R</v>
      </c>
      <c r="D1266" t="str">
        <f t="shared" ca="1" si="94"/>
        <v>D</v>
      </c>
      <c r="E1266" t="str">
        <f t="shared" ca="1" si="94"/>
        <v>K</v>
      </c>
      <c r="F1266" t="str">
        <f t="shared" ca="1" si="94"/>
        <v>L</v>
      </c>
      <c r="G1266" t="str">
        <f t="shared" ca="1" si="95"/>
        <v>P</v>
      </c>
      <c r="H1266" t="str">
        <f t="shared" ca="1" si="95"/>
        <v>A</v>
      </c>
      <c r="I1266" t="str">
        <f t="shared" ca="1" si="95"/>
        <v>H</v>
      </c>
      <c r="J1266" t="str">
        <f t="shared" ca="1" si="95"/>
        <v>L</v>
      </c>
      <c r="L1266" s="1" t="str">
        <f t="shared" ca="1" si="96"/>
        <v>RDKLPAHL</v>
      </c>
      <c r="N1266" s="1" t="s">
        <v>1265</v>
      </c>
    </row>
    <row r="1267" spans="3:14" x14ac:dyDescent="0.25">
      <c r="C1267" t="str">
        <f t="shared" ca="1" si="94"/>
        <v>X</v>
      </c>
      <c r="D1267" t="str">
        <f t="shared" ca="1" si="94"/>
        <v>B</v>
      </c>
      <c r="E1267" t="str">
        <f t="shared" ca="1" si="94"/>
        <v>O</v>
      </c>
      <c r="F1267" t="str">
        <f t="shared" ca="1" si="94"/>
        <v>S</v>
      </c>
      <c r="G1267" t="str">
        <f t="shared" ca="1" si="95"/>
        <v>C</v>
      </c>
      <c r="H1267" t="str">
        <f t="shared" ca="1" si="95"/>
        <v>V</v>
      </c>
      <c r="I1267" t="str">
        <f t="shared" ca="1" si="95"/>
        <v>Y</v>
      </c>
      <c r="J1267" t="str">
        <f t="shared" ca="1" si="95"/>
        <v>S</v>
      </c>
      <c r="L1267" s="1" t="str">
        <f t="shared" ca="1" si="96"/>
        <v>XBOSCVYS</v>
      </c>
      <c r="N1267" s="1" t="s">
        <v>1266</v>
      </c>
    </row>
    <row r="1268" spans="3:14" x14ac:dyDescent="0.25">
      <c r="C1268" t="str">
        <f t="shared" ca="1" si="94"/>
        <v>D</v>
      </c>
      <c r="D1268" t="str">
        <f t="shared" ca="1" si="94"/>
        <v>L</v>
      </c>
      <c r="E1268" t="str">
        <f t="shared" ca="1" si="94"/>
        <v>X</v>
      </c>
      <c r="F1268" t="str">
        <f t="shared" ca="1" si="94"/>
        <v>W</v>
      </c>
      <c r="G1268" t="str">
        <f t="shared" ca="1" si="95"/>
        <v>Q</v>
      </c>
      <c r="H1268" t="str">
        <f t="shared" ca="1" si="95"/>
        <v>W</v>
      </c>
      <c r="I1268" t="str">
        <f t="shared" ca="1" si="95"/>
        <v>V</v>
      </c>
      <c r="J1268" t="str">
        <f t="shared" ca="1" si="95"/>
        <v>Y</v>
      </c>
      <c r="L1268" s="1" t="str">
        <f t="shared" ca="1" si="96"/>
        <v>DLXWQWVY</v>
      </c>
      <c r="N1268" s="1" t="s">
        <v>1267</v>
      </c>
    </row>
    <row r="1269" spans="3:14" x14ac:dyDescent="0.25">
      <c r="C1269" t="str">
        <f t="shared" ca="1" si="94"/>
        <v>U</v>
      </c>
      <c r="D1269" t="str">
        <f t="shared" ca="1" si="94"/>
        <v>G</v>
      </c>
      <c r="E1269" t="str">
        <f t="shared" ca="1" si="94"/>
        <v>O</v>
      </c>
      <c r="F1269" t="str">
        <f t="shared" ca="1" si="94"/>
        <v>B</v>
      </c>
      <c r="G1269" t="str">
        <f t="shared" ca="1" si="95"/>
        <v>C</v>
      </c>
      <c r="H1269" t="str">
        <f t="shared" ca="1" si="95"/>
        <v>S</v>
      </c>
      <c r="I1269" t="str">
        <f t="shared" ca="1" si="95"/>
        <v>C</v>
      </c>
      <c r="J1269" t="str">
        <f t="shared" ca="1" si="95"/>
        <v>Y</v>
      </c>
      <c r="L1269" s="1" t="str">
        <f t="shared" ca="1" si="96"/>
        <v>UGOBCSCY</v>
      </c>
      <c r="N1269" s="1" t="s">
        <v>1268</v>
      </c>
    </row>
    <row r="1270" spans="3:14" x14ac:dyDescent="0.25">
      <c r="C1270" t="str">
        <f t="shared" ca="1" si="94"/>
        <v>N</v>
      </c>
      <c r="D1270" t="str">
        <f t="shared" ca="1" si="94"/>
        <v>N</v>
      </c>
      <c r="E1270" t="str">
        <f t="shared" ca="1" si="94"/>
        <v>C</v>
      </c>
      <c r="F1270" t="str">
        <f t="shared" ca="1" si="94"/>
        <v>N</v>
      </c>
      <c r="G1270" t="str">
        <f t="shared" ca="1" si="95"/>
        <v>P</v>
      </c>
      <c r="H1270" t="str">
        <f t="shared" ca="1" si="95"/>
        <v>Z</v>
      </c>
      <c r="I1270" t="str">
        <f t="shared" ca="1" si="95"/>
        <v>O</v>
      </c>
      <c r="J1270" t="str">
        <f t="shared" ca="1" si="95"/>
        <v>L</v>
      </c>
      <c r="L1270" s="1" t="str">
        <f t="shared" ca="1" si="96"/>
        <v>NNCNPZOL</v>
      </c>
      <c r="N1270" s="1" t="s">
        <v>1269</v>
      </c>
    </row>
    <row r="1271" spans="3:14" x14ac:dyDescent="0.25">
      <c r="C1271" t="str">
        <f t="shared" ca="1" si="94"/>
        <v>S</v>
      </c>
      <c r="D1271" t="str">
        <f t="shared" ca="1" si="94"/>
        <v>M</v>
      </c>
      <c r="E1271" t="str">
        <f t="shared" ca="1" si="94"/>
        <v>O</v>
      </c>
      <c r="F1271" t="str">
        <f t="shared" ca="1" si="94"/>
        <v>F</v>
      </c>
      <c r="G1271" t="str">
        <f t="shared" ca="1" si="95"/>
        <v>T</v>
      </c>
      <c r="H1271" t="str">
        <f t="shared" ca="1" si="95"/>
        <v>I</v>
      </c>
      <c r="I1271" t="str">
        <f t="shared" ca="1" si="95"/>
        <v>L</v>
      </c>
      <c r="J1271" t="str">
        <f t="shared" ca="1" si="95"/>
        <v>F</v>
      </c>
      <c r="L1271" s="1" t="str">
        <f t="shared" ca="1" si="96"/>
        <v>SMOFTILF</v>
      </c>
      <c r="N1271" s="1" t="s">
        <v>1270</v>
      </c>
    </row>
    <row r="1272" spans="3:14" x14ac:dyDescent="0.25">
      <c r="C1272" t="str">
        <f t="shared" ca="1" si="94"/>
        <v>L</v>
      </c>
      <c r="D1272" t="str">
        <f t="shared" ca="1" si="94"/>
        <v>R</v>
      </c>
      <c r="E1272" t="str">
        <f t="shared" ca="1" si="94"/>
        <v>K</v>
      </c>
      <c r="F1272" t="str">
        <f t="shared" ca="1" si="94"/>
        <v>T</v>
      </c>
      <c r="G1272" t="str">
        <f t="shared" ca="1" si="95"/>
        <v>O</v>
      </c>
      <c r="H1272" t="str">
        <f t="shared" ca="1" si="95"/>
        <v>Q</v>
      </c>
      <c r="I1272" t="str">
        <f t="shared" ca="1" si="95"/>
        <v>K</v>
      </c>
      <c r="J1272" t="str">
        <f t="shared" ca="1" si="95"/>
        <v>T</v>
      </c>
      <c r="L1272" s="1" t="str">
        <f t="shared" ca="1" si="96"/>
        <v>LRKTOQKT</v>
      </c>
      <c r="N1272" s="1" t="s">
        <v>1271</v>
      </c>
    </row>
    <row r="1273" spans="3:14" x14ac:dyDescent="0.25">
      <c r="C1273" t="str">
        <f t="shared" ca="1" si="94"/>
        <v>N</v>
      </c>
      <c r="D1273" t="str">
        <f t="shared" ca="1" si="94"/>
        <v>S</v>
      </c>
      <c r="E1273" t="str">
        <f t="shared" ca="1" si="94"/>
        <v>Z</v>
      </c>
      <c r="F1273" t="str">
        <f t="shared" ca="1" si="94"/>
        <v>N</v>
      </c>
      <c r="G1273" t="str">
        <f t="shared" ca="1" si="95"/>
        <v>E</v>
      </c>
      <c r="H1273" t="str">
        <f t="shared" ca="1" si="95"/>
        <v>D</v>
      </c>
      <c r="I1273" t="str">
        <f t="shared" ca="1" si="95"/>
        <v>X</v>
      </c>
      <c r="J1273" t="str">
        <f t="shared" ca="1" si="95"/>
        <v>F</v>
      </c>
      <c r="L1273" s="1" t="str">
        <f t="shared" ca="1" si="96"/>
        <v>NSZNEDXF</v>
      </c>
      <c r="N1273" s="1" t="s">
        <v>1272</v>
      </c>
    </row>
    <row r="1274" spans="3:14" x14ac:dyDescent="0.25">
      <c r="C1274" t="str">
        <f t="shared" ca="1" si="94"/>
        <v>P</v>
      </c>
      <c r="D1274" t="str">
        <f t="shared" ca="1" si="94"/>
        <v>P</v>
      </c>
      <c r="E1274" t="str">
        <f t="shared" ca="1" si="94"/>
        <v>N</v>
      </c>
      <c r="F1274" t="str">
        <f t="shared" ca="1" si="94"/>
        <v>U</v>
      </c>
      <c r="G1274" t="str">
        <f t="shared" ca="1" si="95"/>
        <v>T</v>
      </c>
      <c r="H1274" t="str">
        <f t="shared" ca="1" si="95"/>
        <v>A</v>
      </c>
      <c r="I1274" t="str">
        <f t="shared" ca="1" si="95"/>
        <v>X</v>
      </c>
      <c r="J1274" t="str">
        <f t="shared" ca="1" si="95"/>
        <v>W</v>
      </c>
      <c r="L1274" s="1" t="str">
        <f t="shared" ca="1" si="96"/>
        <v>PPNUTAXW</v>
      </c>
      <c r="N1274" s="1" t="s">
        <v>1273</v>
      </c>
    </row>
    <row r="1275" spans="3:14" x14ac:dyDescent="0.25">
      <c r="C1275" t="str">
        <f t="shared" ca="1" si="94"/>
        <v>G</v>
      </c>
      <c r="D1275" t="str">
        <f t="shared" ca="1" si="94"/>
        <v>I</v>
      </c>
      <c r="E1275" t="str">
        <f t="shared" ca="1" si="94"/>
        <v>J</v>
      </c>
      <c r="F1275" t="str">
        <f t="shared" ca="1" si="94"/>
        <v>X</v>
      </c>
      <c r="G1275" t="str">
        <f t="shared" ca="1" si="95"/>
        <v>N</v>
      </c>
      <c r="H1275" t="str">
        <f t="shared" ca="1" si="95"/>
        <v>L</v>
      </c>
      <c r="I1275" t="str">
        <f t="shared" ca="1" si="95"/>
        <v>B</v>
      </c>
      <c r="J1275" t="str">
        <f t="shared" ca="1" si="95"/>
        <v>X</v>
      </c>
      <c r="L1275" s="1" t="str">
        <f t="shared" ca="1" si="96"/>
        <v>GIJXNLBX</v>
      </c>
      <c r="N1275" s="1" t="s">
        <v>1274</v>
      </c>
    </row>
    <row r="1276" spans="3:14" x14ac:dyDescent="0.25">
      <c r="C1276" t="str">
        <f t="shared" ca="1" si="94"/>
        <v>L</v>
      </c>
      <c r="D1276" t="str">
        <f t="shared" ca="1" si="94"/>
        <v>X</v>
      </c>
      <c r="E1276" t="str">
        <f t="shared" ca="1" si="94"/>
        <v>E</v>
      </c>
      <c r="F1276" t="str">
        <f t="shared" ca="1" si="94"/>
        <v>W</v>
      </c>
      <c r="G1276" t="str">
        <f t="shared" ca="1" si="95"/>
        <v>I</v>
      </c>
      <c r="H1276" t="str">
        <f t="shared" ca="1" si="95"/>
        <v>I</v>
      </c>
      <c r="I1276" t="str">
        <f t="shared" ca="1" si="95"/>
        <v>N</v>
      </c>
      <c r="J1276" t="str">
        <f t="shared" ca="1" si="95"/>
        <v>K</v>
      </c>
      <c r="L1276" s="1" t="str">
        <f t="shared" ca="1" si="96"/>
        <v>LXEWIINK</v>
      </c>
      <c r="N1276" s="1" t="s">
        <v>1275</v>
      </c>
    </row>
    <row r="1277" spans="3:14" x14ac:dyDescent="0.25">
      <c r="C1277" t="str">
        <f t="shared" ca="1" si="94"/>
        <v>I</v>
      </c>
      <c r="D1277" t="str">
        <f t="shared" ca="1" si="94"/>
        <v>B</v>
      </c>
      <c r="E1277" t="str">
        <f t="shared" ca="1" si="94"/>
        <v>E</v>
      </c>
      <c r="F1277" t="str">
        <f t="shared" ca="1" si="94"/>
        <v>X</v>
      </c>
      <c r="G1277" t="str">
        <f t="shared" ca="1" si="95"/>
        <v>Q</v>
      </c>
      <c r="H1277" t="str">
        <f t="shared" ca="1" si="95"/>
        <v>A</v>
      </c>
      <c r="I1277" t="str">
        <f t="shared" ca="1" si="95"/>
        <v>Z</v>
      </c>
      <c r="J1277" t="str">
        <f t="shared" ca="1" si="95"/>
        <v>L</v>
      </c>
      <c r="L1277" s="1" t="str">
        <f t="shared" ca="1" si="96"/>
        <v>IBEXQAZL</v>
      </c>
      <c r="N1277" s="1" t="s">
        <v>1276</v>
      </c>
    </row>
    <row r="1278" spans="3:14" x14ac:dyDescent="0.25">
      <c r="C1278" t="str">
        <f t="shared" ca="1" si="94"/>
        <v>I</v>
      </c>
      <c r="D1278" t="str">
        <f t="shared" ca="1" si="94"/>
        <v>L</v>
      </c>
      <c r="E1278" t="str">
        <f t="shared" ca="1" si="94"/>
        <v>M</v>
      </c>
      <c r="F1278" t="str">
        <f t="shared" ca="1" si="94"/>
        <v>M</v>
      </c>
      <c r="G1278" t="str">
        <f t="shared" ca="1" si="95"/>
        <v>Q</v>
      </c>
      <c r="H1278" t="str">
        <f t="shared" ca="1" si="95"/>
        <v>X</v>
      </c>
      <c r="I1278" t="str">
        <f t="shared" ca="1" si="95"/>
        <v>F</v>
      </c>
      <c r="J1278" t="str">
        <f t="shared" ca="1" si="95"/>
        <v>C</v>
      </c>
      <c r="L1278" s="1" t="str">
        <f t="shared" ca="1" si="96"/>
        <v>ILMMQXFC</v>
      </c>
      <c r="N1278" s="1" t="s">
        <v>1277</v>
      </c>
    </row>
    <row r="1279" spans="3:14" x14ac:dyDescent="0.25">
      <c r="C1279" t="str">
        <f t="shared" ca="1" si="94"/>
        <v>Y</v>
      </c>
      <c r="D1279" t="str">
        <f t="shared" ca="1" si="94"/>
        <v>V</v>
      </c>
      <c r="E1279" t="str">
        <f t="shared" ca="1" si="94"/>
        <v>H</v>
      </c>
      <c r="F1279" t="str">
        <f t="shared" ca="1" si="94"/>
        <v>C</v>
      </c>
      <c r="G1279" t="str">
        <f t="shared" ca="1" si="95"/>
        <v>H</v>
      </c>
      <c r="H1279" t="str">
        <f t="shared" ca="1" si="95"/>
        <v>L</v>
      </c>
      <c r="I1279" t="str">
        <f t="shared" ca="1" si="95"/>
        <v>O</v>
      </c>
      <c r="J1279" t="str">
        <f t="shared" ca="1" si="95"/>
        <v>J</v>
      </c>
      <c r="L1279" s="1" t="str">
        <f t="shared" ca="1" si="96"/>
        <v>YVHCHLOJ</v>
      </c>
      <c r="N1279" s="1" t="s">
        <v>1278</v>
      </c>
    </row>
    <row r="1280" spans="3:14" x14ac:dyDescent="0.25">
      <c r="C1280" t="str">
        <f t="shared" ca="1" si="94"/>
        <v>D</v>
      </c>
      <c r="D1280" t="str">
        <f t="shared" ca="1" si="94"/>
        <v>R</v>
      </c>
      <c r="E1280" t="str">
        <f t="shared" ca="1" si="94"/>
        <v>E</v>
      </c>
      <c r="F1280" t="str">
        <f t="shared" ca="1" si="94"/>
        <v>Y</v>
      </c>
      <c r="G1280" t="str">
        <f t="shared" ca="1" si="95"/>
        <v>Z</v>
      </c>
      <c r="H1280" t="str">
        <f t="shared" ca="1" si="95"/>
        <v>Q</v>
      </c>
      <c r="I1280" t="str">
        <f t="shared" ca="1" si="95"/>
        <v>J</v>
      </c>
      <c r="J1280" t="str">
        <f t="shared" ca="1" si="95"/>
        <v>M</v>
      </c>
      <c r="L1280" s="1" t="str">
        <f t="shared" ca="1" si="96"/>
        <v>DREYZQJM</v>
      </c>
      <c r="N1280" s="1" t="s">
        <v>1279</v>
      </c>
    </row>
    <row r="1281" spans="3:14" x14ac:dyDescent="0.25">
      <c r="C1281" t="str">
        <f t="shared" ca="1" si="94"/>
        <v>X</v>
      </c>
      <c r="D1281" t="str">
        <f t="shared" ca="1" si="94"/>
        <v>D</v>
      </c>
      <c r="E1281" t="str">
        <f t="shared" ca="1" si="94"/>
        <v>F</v>
      </c>
      <c r="F1281" t="str">
        <f t="shared" ref="F1281:F1344" ca="1" si="97">_xlfn.UNICHAR(RANDBETWEEN(65,90))</f>
        <v>W</v>
      </c>
      <c r="G1281" t="str">
        <f t="shared" ca="1" si="95"/>
        <v>N</v>
      </c>
      <c r="H1281" t="str">
        <f t="shared" ca="1" si="95"/>
        <v>I</v>
      </c>
      <c r="I1281" t="str">
        <f t="shared" ca="1" si="95"/>
        <v>R</v>
      </c>
      <c r="J1281" t="str">
        <f t="shared" ref="J1281:J1344" ca="1" si="98">_xlfn.UNICHAR(RANDBETWEEN(65,90))</f>
        <v>V</v>
      </c>
      <c r="L1281" s="1" t="str">
        <f t="shared" ca="1" si="96"/>
        <v>XDFWNIRV</v>
      </c>
      <c r="N1281" s="1" t="s">
        <v>1280</v>
      </c>
    </row>
    <row r="1282" spans="3:14" x14ac:dyDescent="0.25">
      <c r="C1282" t="str">
        <f t="shared" ref="C1282:F1345" ca="1" si="99">_xlfn.UNICHAR(RANDBETWEEN(65,90))</f>
        <v>H</v>
      </c>
      <c r="D1282" t="str">
        <f t="shared" ca="1" si="99"/>
        <v>X</v>
      </c>
      <c r="E1282" t="str">
        <f t="shared" ca="1" si="99"/>
        <v>O</v>
      </c>
      <c r="F1282" t="str">
        <f t="shared" ca="1" si="99"/>
        <v>D</v>
      </c>
      <c r="G1282" t="str">
        <f t="shared" ref="G1282:J1345" ca="1" si="100">_xlfn.UNICHAR(RANDBETWEEN(65,90))</f>
        <v>S</v>
      </c>
      <c r="H1282" t="str">
        <f t="shared" ca="1" si="100"/>
        <v>D</v>
      </c>
      <c r="I1282" t="str">
        <f t="shared" ca="1" si="100"/>
        <v>K</v>
      </c>
      <c r="J1282" t="str">
        <f t="shared" ca="1" si="100"/>
        <v>M</v>
      </c>
      <c r="L1282" s="1" t="str">
        <f t="shared" ref="L1282:L1345" ca="1" si="101">CONCATENATE(C1282,D1282,E1282,F1282,G1282,H1282,I1282,J1282)</f>
        <v>HXODSDKM</v>
      </c>
      <c r="N1282" s="1" t="s">
        <v>1281</v>
      </c>
    </row>
    <row r="1283" spans="3:14" x14ac:dyDescent="0.25">
      <c r="C1283" t="str">
        <f t="shared" ca="1" si="99"/>
        <v>P</v>
      </c>
      <c r="D1283" t="str">
        <f t="shared" ca="1" si="99"/>
        <v>I</v>
      </c>
      <c r="E1283" t="str">
        <f t="shared" ca="1" si="99"/>
        <v>S</v>
      </c>
      <c r="F1283" t="str">
        <f t="shared" ca="1" si="99"/>
        <v>U</v>
      </c>
      <c r="G1283" t="str">
        <f t="shared" ca="1" si="100"/>
        <v>E</v>
      </c>
      <c r="H1283" t="str">
        <f t="shared" ca="1" si="100"/>
        <v>N</v>
      </c>
      <c r="I1283" t="str">
        <f t="shared" ca="1" si="100"/>
        <v>T</v>
      </c>
      <c r="J1283" t="str">
        <f t="shared" ca="1" si="100"/>
        <v>D</v>
      </c>
      <c r="L1283" s="1" t="str">
        <f t="shared" ca="1" si="101"/>
        <v>PISUENTD</v>
      </c>
      <c r="N1283" s="1" t="s">
        <v>1282</v>
      </c>
    </row>
    <row r="1284" spans="3:14" x14ac:dyDescent="0.25">
      <c r="C1284" t="str">
        <f t="shared" ca="1" si="99"/>
        <v>T</v>
      </c>
      <c r="D1284" t="str">
        <f t="shared" ca="1" si="99"/>
        <v>W</v>
      </c>
      <c r="E1284" t="str">
        <f t="shared" ca="1" si="99"/>
        <v>M</v>
      </c>
      <c r="F1284" t="str">
        <f t="shared" ca="1" si="99"/>
        <v>P</v>
      </c>
      <c r="G1284" t="str">
        <f t="shared" ca="1" si="100"/>
        <v>T</v>
      </c>
      <c r="H1284" t="str">
        <f t="shared" ca="1" si="100"/>
        <v>K</v>
      </c>
      <c r="I1284" t="str">
        <f t="shared" ca="1" si="100"/>
        <v>I</v>
      </c>
      <c r="J1284" t="str">
        <f t="shared" ca="1" si="100"/>
        <v>E</v>
      </c>
      <c r="L1284" s="1" t="str">
        <f t="shared" ca="1" si="101"/>
        <v>TWMPTKIE</v>
      </c>
      <c r="N1284" s="1" t="s">
        <v>1283</v>
      </c>
    </row>
    <row r="1285" spans="3:14" x14ac:dyDescent="0.25">
      <c r="C1285" t="str">
        <f t="shared" ca="1" si="99"/>
        <v>E</v>
      </c>
      <c r="D1285" t="str">
        <f t="shared" ca="1" si="99"/>
        <v>J</v>
      </c>
      <c r="E1285" t="str">
        <f t="shared" ca="1" si="99"/>
        <v>K</v>
      </c>
      <c r="F1285" t="str">
        <f t="shared" ca="1" si="99"/>
        <v>S</v>
      </c>
      <c r="G1285" t="str">
        <f t="shared" ca="1" si="100"/>
        <v>R</v>
      </c>
      <c r="H1285" t="str">
        <f t="shared" ca="1" si="100"/>
        <v>F</v>
      </c>
      <c r="I1285" t="str">
        <f t="shared" ca="1" si="100"/>
        <v>M</v>
      </c>
      <c r="J1285" t="str">
        <f t="shared" ca="1" si="100"/>
        <v>D</v>
      </c>
      <c r="L1285" s="1" t="str">
        <f t="shared" ca="1" si="101"/>
        <v>EJKSRFMD</v>
      </c>
      <c r="N1285" s="1" t="s">
        <v>1284</v>
      </c>
    </row>
    <row r="1286" spans="3:14" x14ac:dyDescent="0.25">
      <c r="C1286" t="str">
        <f t="shared" ca="1" si="99"/>
        <v>P</v>
      </c>
      <c r="D1286" t="str">
        <f t="shared" ca="1" si="99"/>
        <v>B</v>
      </c>
      <c r="E1286" t="str">
        <f t="shared" ca="1" si="99"/>
        <v>B</v>
      </c>
      <c r="F1286" t="str">
        <f t="shared" ca="1" si="99"/>
        <v>O</v>
      </c>
      <c r="G1286" t="str">
        <f t="shared" ca="1" si="100"/>
        <v>H</v>
      </c>
      <c r="H1286" t="str">
        <f t="shared" ca="1" si="100"/>
        <v>V</v>
      </c>
      <c r="I1286" t="str">
        <f t="shared" ca="1" si="100"/>
        <v>U</v>
      </c>
      <c r="J1286" t="str">
        <f t="shared" ca="1" si="100"/>
        <v>Z</v>
      </c>
      <c r="L1286" s="1" t="str">
        <f t="shared" ca="1" si="101"/>
        <v>PBBOHVUZ</v>
      </c>
      <c r="N1286" s="1" t="s">
        <v>1285</v>
      </c>
    </row>
    <row r="1287" spans="3:14" x14ac:dyDescent="0.25">
      <c r="C1287" t="str">
        <f t="shared" ca="1" si="99"/>
        <v>Y</v>
      </c>
      <c r="D1287" t="str">
        <f t="shared" ca="1" si="99"/>
        <v>J</v>
      </c>
      <c r="E1287" t="str">
        <f t="shared" ca="1" si="99"/>
        <v>R</v>
      </c>
      <c r="F1287" t="str">
        <f t="shared" ca="1" si="99"/>
        <v>N</v>
      </c>
      <c r="G1287" t="str">
        <f t="shared" ca="1" si="100"/>
        <v>M</v>
      </c>
      <c r="H1287" t="str">
        <f t="shared" ca="1" si="100"/>
        <v>N</v>
      </c>
      <c r="I1287" t="str">
        <f t="shared" ca="1" si="100"/>
        <v>I</v>
      </c>
      <c r="J1287" t="str">
        <f t="shared" ca="1" si="100"/>
        <v>Q</v>
      </c>
      <c r="L1287" s="1" t="str">
        <f t="shared" ca="1" si="101"/>
        <v>YJRNMNIQ</v>
      </c>
      <c r="N1287" s="1" t="s">
        <v>1286</v>
      </c>
    </row>
    <row r="1288" spans="3:14" x14ac:dyDescent="0.25">
      <c r="C1288" t="str">
        <f t="shared" ca="1" si="99"/>
        <v>T</v>
      </c>
      <c r="D1288" t="str">
        <f t="shared" ca="1" si="99"/>
        <v>I</v>
      </c>
      <c r="E1288" t="str">
        <f t="shared" ca="1" si="99"/>
        <v>I</v>
      </c>
      <c r="F1288" t="str">
        <f t="shared" ca="1" si="99"/>
        <v>Z</v>
      </c>
      <c r="G1288" t="str">
        <f t="shared" ca="1" si="100"/>
        <v>H</v>
      </c>
      <c r="H1288" t="str">
        <f t="shared" ca="1" si="100"/>
        <v>W</v>
      </c>
      <c r="I1288" t="str">
        <f t="shared" ca="1" si="100"/>
        <v>X</v>
      </c>
      <c r="J1288" t="str">
        <f t="shared" ca="1" si="100"/>
        <v>J</v>
      </c>
      <c r="L1288" s="1" t="str">
        <f t="shared" ca="1" si="101"/>
        <v>TIIZHWXJ</v>
      </c>
      <c r="N1288" s="1" t="s">
        <v>1287</v>
      </c>
    </row>
    <row r="1289" spans="3:14" x14ac:dyDescent="0.25">
      <c r="C1289" t="str">
        <f t="shared" ca="1" si="99"/>
        <v>I</v>
      </c>
      <c r="D1289" t="str">
        <f t="shared" ca="1" si="99"/>
        <v>P</v>
      </c>
      <c r="E1289" t="str">
        <f t="shared" ca="1" si="99"/>
        <v>Y</v>
      </c>
      <c r="F1289" t="str">
        <f t="shared" ca="1" si="99"/>
        <v>M</v>
      </c>
      <c r="G1289" t="str">
        <f t="shared" ca="1" si="100"/>
        <v>E</v>
      </c>
      <c r="H1289" t="str">
        <f t="shared" ca="1" si="100"/>
        <v>I</v>
      </c>
      <c r="I1289" t="str">
        <f t="shared" ca="1" si="100"/>
        <v>U</v>
      </c>
      <c r="J1289" t="str">
        <f t="shared" ca="1" si="100"/>
        <v>X</v>
      </c>
      <c r="L1289" s="1" t="str">
        <f t="shared" ca="1" si="101"/>
        <v>IPYMEIUX</v>
      </c>
      <c r="N1289" s="1" t="s">
        <v>1288</v>
      </c>
    </row>
    <row r="1290" spans="3:14" x14ac:dyDescent="0.25">
      <c r="C1290" t="str">
        <f t="shared" ca="1" si="99"/>
        <v>K</v>
      </c>
      <c r="D1290" t="str">
        <f t="shared" ca="1" si="99"/>
        <v>Q</v>
      </c>
      <c r="E1290" t="str">
        <f t="shared" ca="1" si="99"/>
        <v>Z</v>
      </c>
      <c r="F1290" t="str">
        <f t="shared" ca="1" si="99"/>
        <v>F</v>
      </c>
      <c r="G1290" t="str">
        <f t="shared" ca="1" si="100"/>
        <v>P</v>
      </c>
      <c r="H1290" t="str">
        <f t="shared" ca="1" si="100"/>
        <v>G</v>
      </c>
      <c r="I1290" t="str">
        <f t="shared" ca="1" si="100"/>
        <v>H</v>
      </c>
      <c r="J1290" t="str">
        <f t="shared" ca="1" si="100"/>
        <v>Y</v>
      </c>
      <c r="L1290" s="1" t="str">
        <f t="shared" ca="1" si="101"/>
        <v>KQZFPGHY</v>
      </c>
      <c r="N1290" s="1" t="s">
        <v>1289</v>
      </c>
    </row>
    <row r="1291" spans="3:14" x14ac:dyDescent="0.25">
      <c r="C1291" t="str">
        <f t="shared" ca="1" si="99"/>
        <v>J</v>
      </c>
      <c r="D1291" t="str">
        <f t="shared" ca="1" si="99"/>
        <v>E</v>
      </c>
      <c r="E1291" t="str">
        <f t="shared" ca="1" si="99"/>
        <v>M</v>
      </c>
      <c r="F1291" t="str">
        <f t="shared" ca="1" si="99"/>
        <v>L</v>
      </c>
      <c r="G1291" t="str">
        <f t="shared" ca="1" si="100"/>
        <v>E</v>
      </c>
      <c r="H1291" t="str">
        <f t="shared" ca="1" si="100"/>
        <v>G</v>
      </c>
      <c r="I1291" t="str">
        <f t="shared" ca="1" si="100"/>
        <v>D</v>
      </c>
      <c r="J1291" t="str">
        <f t="shared" ca="1" si="100"/>
        <v>N</v>
      </c>
      <c r="L1291" s="1" t="str">
        <f t="shared" ca="1" si="101"/>
        <v>JEMLEGDN</v>
      </c>
      <c r="N1291" s="1" t="s">
        <v>1290</v>
      </c>
    </row>
    <row r="1292" spans="3:14" x14ac:dyDescent="0.25">
      <c r="C1292" t="str">
        <f t="shared" ca="1" si="99"/>
        <v>G</v>
      </c>
      <c r="D1292" t="str">
        <f t="shared" ca="1" si="99"/>
        <v>Z</v>
      </c>
      <c r="E1292" t="str">
        <f t="shared" ca="1" si="99"/>
        <v>L</v>
      </c>
      <c r="F1292" t="str">
        <f t="shared" ca="1" si="99"/>
        <v>S</v>
      </c>
      <c r="G1292" t="str">
        <f t="shared" ca="1" si="100"/>
        <v>I</v>
      </c>
      <c r="H1292" t="str">
        <f t="shared" ca="1" si="100"/>
        <v>S</v>
      </c>
      <c r="I1292" t="str">
        <f t="shared" ca="1" si="100"/>
        <v>Q</v>
      </c>
      <c r="J1292" t="str">
        <f t="shared" ca="1" si="100"/>
        <v>M</v>
      </c>
      <c r="L1292" s="1" t="str">
        <f t="shared" ca="1" si="101"/>
        <v>GZLSISQM</v>
      </c>
      <c r="N1292" s="1" t="s">
        <v>1291</v>
      </c>
    </row>
    <row r="1293" spans="3:14" x14ac:dyDescent="0.25">
      <c r="C1293" t="str">
        <f t="shared" ca="1" si="99"/>
        <v>S</v>
      </c>
      <c r="D1293" t="str">
        <f t="shared" ca="1" si="99"/>
        <v>O</v>
      </c>
      <c r="E1293" t="str">
        <f t="shared" ca="1" si="99"/>
        <v>A</v>
      </c>
      <c r="F1293" t="str">
        <f t="shared" ca="1" si="99"/>
        <v>E</v>
      </c>
      <c r="G1293" t="str">
        <f t="shared" ca="1" si="100"/>
        <v>L</v>
      </c>
      <c r="H1293" t="str">
        <f t="shared" ca="1" si="100"/>
        <v>U</v>
      </c>
      <c r="I1293" t="str">
        <f t="shared" ca="1" si="100"/>
        <v>Q</v>
      </c>
      <c r="J1293" t="str">
        <f t="shared" ca="1" si="100"/>
        <v>B</v>
      </c>
      <c r="L1293" s="1" t="str">
        <f t="shared" ca="1" si="101"/>
        <v>SOAELUQB</v>
      </c>
      <c r="N1293" s="1" t="s">
        <v>1292</v>
      </c>
    </row>
    <row r="1294" spans="3:14" x14ac:dyDescent="0.25">
      <c r="C1294" t="str">
        <f t="shared" ca="1" si="99"/>
        <v>M</v>
      </c>
      <c r="D1294" t="str">
        <f t="shared" ca="1" si="99"/>
        <v>C</v>
      </c>
      <c r="E1294" t="str">
        <f t="shared" ca="1" si="99"/>
        <v>K</v>
      </c>
      <c r="F1294" t="str">
        <f t="shared" ca="1" si="99"/>
        <v>U</v>
      </c>
      <c r="G1294" t="str">
        <f t="shared" ca="1" si="100"/>
        <v>F</v>
      </c>
      <c r="H1294" t="str">
        <f t="shared" ca="1" si="100"/>
        <v>Z</v>
      </c>
      <c r="I1294" t="str">
        <f t="shared" ca="1" si="100"/>
        <v>L</v>
      </c>
      <c r="J1294" t="str">
        <f t="shared" ca="1" si="100"/>
        <v>L</v>
      </c>
      <c r="L1294" s="1" t="str">
        <f t="shared" ca="1" si="101"/>
        <v>MCKUFZLL</v>
      </c>
      <c r="N1294" s="1" t="s">
        <v>1293</v>
      </c>
    </row>
    <row r="1295" spans="3:14" x14ac:dyDescent="0.25">
      <c r="C1295" t="str">
        <f t="shared" ca="1" si="99"/>
        <v>L</v>
      </c>
      <c r="D1295" t="str">
        <f t="shared" ca="1" si="99"/>
        <v>U</v>
      </c>
      <c r="E1295" t="str">
        <f t="shared" ca="1" si="99"/>
        <v>M</v>
      </c>
      <c r="F1295" t="str">
        <f t="shared" ca="1" si="99"/>
        <v>H</v>
      </c>
      <c r="G1295" t="str">
        <f t="shared" ca="1" si="100"/>
        <v>H</v>
      </c>
      <c r="H1295" t="str">
        <f t="shared" ca="1" si="100"/>
        <v>Z</v>
      </c>
      <c r="I1295" t="str">
        <f t="shared" ca="1" si="100"/>
        <v>I</v>
      </c>
      <c r="J1295" t="str">
        <f t="shared" ca="1" si="100"/>
        <v>Z</v>
      </c>
      <c r="L1295" s="1" t="str">
        <f t="shared" ca="1" si="101"/>
        <v>LUMHHZIZ</v>
      </c>
      <c r="N1295" s="1" t="s">
        <v>1294</v>
      </c>
    </row>
    <row r="1296" spans="3:14" x14ac:dyDescent="0.25">
      <c r="C1296" t="str">
        <f t="shared" ca="1" si="99"/>
        <v>A</v>
      </c>
      <c r="D1296" t="str">
        <f t="shared" ca="1" si="99"/>
        <v>A</v>
      </c>
      <c r="E1296" t="str">
        <f t="shared" ca="1" si="99"/>
        <v>H</v>
      </c>
      <c r="F1296" t="str">
        <f t="shared" ca="1" si="99"/>
        <v>Z</v>
      </c>
      <c r="G1296" t="str">
        <f t="shared" ca="1" si="100"/>
        <v>W</v>
      </c>
      <c r="H1296" t="str">
        <f t="shared" ca="1" si="100"/>
        <v>G</v>
      </c>
      <c r="I1296" t="str">
        <f t="shared" ca="1" si="100"/>
        <v>N</v>
      </c>
      <c r="J1296" t="str">
        <f t="shared" ca="1" si="100"/>
        <v>J</v>
      </c>
      <c r="L1296" s="1" t="str">
        <f t="shared" ca="1" si="101"/>
        <v>AAHZWGNJ</v>
      </c>
      <c r="N1296" s="1" t="s">
        <v>1295</v>
      </c>
    </row>
    <row r="1297" spans="3:14" x14ac:dyDescent="0.25">
      <c r="C1297" t="str">
        <f t="shared" ca="1" si="99"/>
        <v>U</v>
      </c>
      <c r="D1297" t="str">
        <f t="shared" ca="1" si="99"/>
        <v>H</v>
      </c>
      <c r="E1297" t="str">
        <f t="shared" ca="1" si="99"/>
        <v>D</v>
      </c>
      <c r="F1297" t="str">
        <f t="shared" ca="1" si="99"/>
        <v>N</v>
      </c>
      <c r="G1297" t="str">
        <f t="shared" ca="1" si="100"/>
        <v>N</v>
      </c>
      <c r="H1297" t="str">
        <f t="shared" ca="1" si="100"/>
        <v>B</v>
      </c>
      <c r="I1297" t="str">
        <f t="shared" ca="1" si="100"/>
        <v>W</v>
      </c>
      <c r="J1297" t="str">
        <f t="shared" ca="1" si="100"/>
        <v>R</v>
      </c>
      <c r="L1297" s="1" t="str">
        <f t="shared" ca="1" si="101"/>
        <v>UHDNNBWR</v>
      </c>
      <c r="N1297" s="1" t="s">
        <v>1296</v>
      </c>
    </row>
    <row r="1298" spans="3:14" x14ac:dyDescent="0.25">
      <c r="C1298" t="str">
        <f t="shared" ca="1" si="99"/>
        <v>O</v>
      </c>
      <c r="D1298" t="str">
        <f t="shared" ca="1" si="99"/>
        <v>P</v>
      </c>
      <c r="E1298" t="str">
        <f t="shared" ca="1" si="99"/>
        <v>A</v>
      </c>
      <c r="F1298" t="str">
        <f t="shared" ca="1" si="99"/>
        <v>S</v>
      </c>
      <c r="G1298" t="str">
        <f t="shared" ca="1" si="100"/>
        <v>Z</v>
      </c>
      <c r="H1298" t="str">
        <f t="shared" ca="1" si="100"/>
        <v>C</v>
      </c>
      <c r="I1298" t="str">
        <f t="shared" ca="1" si="100"/>
        <v>A</v>
      </c>
      <c r="J1298" t="str">
        <f t="shared" ca="1" si="100"/>
        <v>P</v>
      </c>
      <c r="L1298" s="1" t="str">
        <f t="shared" ca="1" si="101"/>
        <v>OPASZCAP</v>
      </c>
      <c r="N1298" s="1" t="s">
        <v>1297</v>
      </c>
    </row>
    <row r="1299" spans="3:14" x14ac:dyDescent="0.25">
      <c r="C1299" t="str">
        <f t="shared" ca="1" si="99"/>
        <v>N</v>
      </c>
      <c r="D1299" t="str">
        <f t="shared" ca="1" si="99"/>
        <v>N</v>
      </c>
      <c r="E1299" t="str">
        <f t="shared" ca="1" si="99"/>
        <v>J</v>
      </c>
      <c r="F1299" t="str">
        <f t="shared" ca="1" si="99"/>
        <v>T</v>
      </c>
      <c r="G1299" t="str">
        <f t="shared" ca="1" si="100"/>
        <v>G</v>
      </c>
      <c r="H1299" t="str">
        <f t="shared" ca="1" si="100"/>
        <v>G</v>
      </c>
      <c r="I1299" t="str">
        <f t="shared" ca="1" si="100"/>
        <v>F</v>
      </c>
      <c r="J1299" t="str">
        <f t="shared" ca="1" si="100"/>
        <v>Z</v>
      </c>
      <c r="L1299" s="1" t="str">
        <f t="shared" ca="1" si="101"/>
        <v>NNJTGGFZ</v>
      </c>
      <c r="N1299" s="1" t="s">
        <v>1298</v>
      </c>
    </row>
    <row r="1300" spans="3:14" x14ac:dyDescent="0.25">
      <c r="C1300" t="str">
        <f t="shared" ca="1" si="99"/>
        <v>G</v>
      </c>
      <c r="D1300" t="str">
        <f t="shared" ca="1" si="99"/>
        <v>J</v>
      </c>
      <c r="E1300" t="str">
        <f t="shared" ca="1" si="99"/>
        <v>N</v>
      </c>
      <c r="F1300" t="str">
        <f t="shared" ca="1" si="99"/>
        <v>E</v>
      </c>
      <c r="G1300" t="str">
        <f t="shared" ca="1" si="100"/>
        <v>H</v>
      </c>
      <c r="H1300" t="str">
        <f t="shared" ca="1" si="100"/>
        <v>G</v>
      </c>
      <c r="I1300" t="str">
        <f t="shared" ca="1" si="100"/>
        <v>H</v>
      </c>
      <c r="J1300" t="str">
        <f t="shared" ca="1" si="100"/>
        <v>I</v>
      </c>
      <c r="L1300" s="1" t="str">
        <f t="shared" ca="1" si="101"/>
        <v>GJNEHGHI</v>
      </c>
      <c r="N1300" s="1" t="s">
        <v>1299</v>
      </c>
    </row>
    <row r="1301" spans="3:14" x14ac:dyDescent="0.25">
      <c r="C1301" t="str">
        <f t="shared" ca="1" si="99"/>
        <v>P</v>
      </c>
      <c r="D1301" t="str">
        <f t="shared" ca="1" si="99"/>
        <v>N</v>
      </c>
      <c r="E1301" t="str">
        <f t="shared" ca="1" si="99"/>
        <v>K</v>
      </c>
      <c r="F1301" t="str">
        <f t="shared" ca="1" si="99"/>
        <v>D</v>
      </c>
      <c r="G1301" t="str">
        <f t="shared" ca="1" si="100"/>
        <v>E</v>
      </c>
      <c r="H1301" t="str">
        <f t="shared" ca="1" si="100"/>
        <v>P</v>
      </c>
      <c r="I1301" t="str">
        <f t="shared" ca="1" si="100"/>
        <v>X</v>
      </c>
      <c r="J1301" t="str">
        <f t="shared" ca="1" si="100"/>
        <v>E</v>
      </c>
      <c r="L1301" s="1" t="str">
        <f t="shared" ca="1" si="101"/>
        <v>PNKDEPXE</v>
      </c>
      <c r="N1301" s="1" t="s">
        <v>1300</v>
      </c>
    </row>
    <row r="1302" spans="3:14" x14ac:dyDescent="0.25">
      <c r="C1302" t="str">
        <f t="shared" ca="1" si="99"/>
        <v>N</v>
      </c>
      <c r="D1302" t="str">
        <f t="shared" ca="1" si="99"/>
        <v>Y</v>
      </c>
      <c r="E1302" t="str">
        <f t="shared" ca="1" si="99"/>
        <v>A</v>
      </c>
      <c r="F1302" t="str">
        <f t="shared" ca="1" si="99"/>
        <v>L</v>
      </c>
      <c r="G1302" t="str">
        <f t="shared" ca="1" si="100"/>
        <v>H</v>
      </c>
      <c r="H1302" t="str">
        <f t="shared" ca="1" si="100"/>
        <v>S</v>
      </c>
      <c r="I1302" t="str">
        <f t="shared" ca="1" si="100"/>
        <v>N</v>
      </c>
      <c r="J1302" t="str">
        <f t="shared" ca="1" si="100"/>
        <v>H</v>
      </c>
      <c r="L1302" s="1" t="str">
        <f t="shared" ca="1" si="101"/>
        <v>NYALHSNH</v>
      </c>
      <c r="N1302" s="1" t="s">
        <v>1301</v>
      </c>
    </row>
    <row r="1303" spans="3:14" x14ac:dyDescent="0.25">
      <c r="C1303" t="str">
        <f t="shared" ca="1" si="99"/>
        <v>Y</v>
      </c>
      <c r="D1303" t="str">
        <f t="shared" ca="1" si="99"/>
        <v>T</v>
      </c>
      <c r="E1303" t="str">
        <f t="shared" ca="1" si="99"/>
        <v>H</v>
      </c>
      <c r="F1303" t="str">
        <f t="shared" ca="1" si="99"/>
        <v>B</v>
      </c>
      <c r="G1303" t="str">
        <f t="shared" ca="1" si="100"/>
        <v>U</v>
      </c>
      <c r="H1303" t="str">
        <f t="shared" ca="1" si="100"/>
        <v>M</v>
      </c>
      <c r="I1303" t="str">
        <f t="shared" ca="1" si="100"/>
        <v>K</v>
      </c>
      <c r="J1303" t="str">
        <f t="shared" ca="1" si="100"/>
        <v>N</v>
      </c>
      <c r="L1303" s="1" t="str">
        <f t="shared" ca="1" si="101"/>
        <v>YTHBUMKN</v>
      </c>
      <c r="N1303" s="1" t="s">
        <v>1302</v>
      </c>
    </row>
    <row r="1304" spans="3:14" x14ac:dyDescent="0.25">
      <c r="C1304" t="str">
        <f t="shared" ca="1" si="99"/>
        <v>T</v>
      </c>
      <c r="D1304" t="str">
        <f t="shared" ca="1" si="99"/>
        <v>P</v>
      </c>
      <c r="E1304" t="str">
        <f t="shared" ca="1" si="99"/>
        <v>H</v>
      </c>
      <c r="F1304" t="str">
        <f t="shared" ca="1" si="99"/>
        <v>U</v>
      </c>
      <c r="G1304" t="str">
        <f t="shared" ca="1" si="100"/>
        <v>W</v>
      </c>
      <c r="H1304" t="str">
        <f t="shared" ca="1" si="100"/>
        <v>R</v>
      </c>
      <c r="I1304" t="str">
        <f t="shared" ca="1" si="100"/>
        <v>T</v>
      </c>
      <c r="J1304" t="str">
        <f t="shared" ca="1" si="100"/>
        <v>A</v>
      </c>
      <c r="L1304" s="1" t="str">
        <f t="shared" ca="1" si="101"/>
        <v>TPHUWRTA</v>
      </c>
      <c r="N1304" s="1" t="s">
        <v>1303</v>
      </c>
    </row>
    <row r="1305" spans="3:14" x14ac:dyDescent="0.25">
      <c r="C1305" t="str">
        <f t="shared" ca="1" si="99"/>
        <v>T</v>
      </c>
      <c r="D1305" t="str">
        <f t="shared" ca="1" si="99"/>
        <v>M</v>
      </c>
      <c r="E1305" t="str">
        <f t="shared" ca="1" si="99"/>
        <v>O</v>
      </c>
      <c r="F1305" t="str">
        <f t="shared" ca="1" si="99"/>
        <v>T</v>
      </c>
      <c r="G1305" t="str">
        <f t="shared" ca="1" si="100"/>
        <v>E</v>
      </c>
      <c r="H1305" t="str">
        <f t="shared" ca="1" si="100"/>
        <v>Y</v>
      </c>
      <c r="I1305" t="str">
        <f t="shared" ca="1" si="100"/>
        <v>W</v>
      </c>
      <c r="J1305" t="str">
        <f t="shared" ca="1" si="100"/>
        <v>H</v>
      </c>
      <c r="L1305" s="1" t="str">
        <f t="shared" ca="1" si="101"/>
        <v>TMOTEYWH</v>
      </c>
      <c r="N1305" s="1" t="s">
        <v>1304</v>
      </c>
    </row>
    <row r="1306" spans="3:14" x14ac:dyDescent="0.25">
      <c r="C1306" t="str">
        <f t="shared" ca="1" si="99"/>
        <v>Y</v>
      </c>
      <c r="D1306" t="str">
        <f t="shared" ca="1" si="99"/>
        <v>M</v>
      </c>
      <c r="E1306" t="str">
        <f t="shared" ca="1" si="99"/>
        <v>V</v>
      </c>
      <c r="F1306" t="str">
        <f t="shared" ca="1" si="99"/>
        <v>S</v>
      </c>
      <c r="G1306" t="str">
        <f t="shared" ca="1" si="100"/>
        <v>V</v>
      </c>
      <c r="H1306" t="str">
        <f t="shared" ca="1" si="100"/>
        <v>A</v>
      </c>
      <c r="I1306" t="str">
        <f t="shared" ca="1" si="100"/>
        <v>E</v>
      </c>
      <c r="J1306" t="str">
        <f t="shared" ca="1" si="100"/>
        <v>T</v>
      </c>
      <c r="L1306" s="1" t="str">
        <f t="shared" ca="1" si="101"/>
        <v>YMVSVAET</v>
      </c>
      <c r="N1306" s="1" t="s">
        <v>1305</v>
      </c>
    </row>
    <row r="1307" spans="3:14" x14ac:dyDescent="0.25">
      <c r="C1307" t="str">
        <f t="shared" ca="1" si="99"/>
        <v>A</v>
      </c>
      <c r="D1307" t="str">
        <f t="shared" ca="1" si="99"/>
        <v>Z</v>
      </c>
      <c r="E1307" t="str">
        <f t="shared" ca="1" si="99"/>
        <v>L</v>
      </c>
      <c r="F1307" t="str">
        <f t="shared" ca="1" si="99"/>
        <v>L</v>
      </c>
      <c r="G1307" t="str">
        <f t="shared" ca="1" si="100"/>
        <v>W</v>
      </c>
      <c r="H1307" t="str">
        <f t="shared" ca="1" si="100"/>
        <v>A</v>
      </c>
      <c r="I1307" t="str">
        <f t="shared" ca="1" si="100"/>
        <v>N</v>
      </c>
      <c r="J1307" t="str">
        <f t="shared" ca="1" si="100"/>
        <v>W</v>
      </c>
      <c r="L1307" s="1" t="str">
        <f t="shared" ca="1" si="101"/>
        <v>AZLLWANW</v>
      </c>
      <c r="N1307" s="1" t="s">
        <v>1306</v>
      </c>
    </row>
    <row r="1308" spans="3:14" x14ac:dyDescent="0.25">
      <c r="C1308" t="str">
        <f t="shared" ca="1" si="99"/>
        <v>H</v>
      </c>
      <c r="D1308" t="str">
        <f t="shared" ca="1" si="99"/>
        <v>N</v>
      </c>
      <c r="E1308" t="str">
        <f t="shared" ca="1" si="99"/>
        <v>D</v>
      </c>
      <c r="F1308" t="str">
        <f t="shared" ca="1" si="99"/>
        <v>J</v>
      </c>
      <c r="G1308" t="str">
        <f t="shared" ca="1" si="100"/>
        <v>O</v>
      </c>
      <c r="H1308" t="str">
        <f t="shared" ca="1" si="100"/>
        <v>W</v>
      </c>
      <c r="I1308" t="str">
        <f t="shared" ca="1" si="100"/>
        <v>M</v>
      </c>
      <c r="J1308" t="str">
        <f t="shared" ca="1" si="100"/>
        <v>Z</v>
      </c>
      <c r="L1308" s="1" t="str">
        <f t="shared" ca="1" si="101"/>
        <v>HNDJOWMZ</v>
      </c>
      <c r="N1308" s="1" t="s">
        <v>1307</v>
      </c>
    </row>
    <row r="1309" spans="3:14" x14ac:dyDescent="0.25">
      <c r="C1309" t="str">
        <f t="shared" ca="1" si="99"/>
        <v>L</v>
      </c>
      <c r="D1309" t="str">
        <f t="shared" ca="1" si="99"/>
        <v>B</v>
      </c>
      <c r="E1309" t="str">
        <f t="shared" ca="1" si="99"/>
        <v>P</v>
      </c>
      <c r="F1309" t="str">
        <f t="shared" ca="1" si="99"/>
        <v>U</v>
      </c>
      <c r="G1309" t="str">
        <f t="shared" ca="1" si="100"/>
        <v>S</v>
      </c>
      <c r="H1309" t="str">
        <f t="shared" ca="1" si="100"/>
        <v>V</v>
      </c>
      <c r="I1309" t="str">
        <f t="shared" ca="1" si="100"/>
        <v>B</v>
      </c>
      <c r="J1309" t="str">
        <f t="shared" ca="1" si="100"/>
        <v>C</v>
      </c>
      <c r="L1309" s="1" t="str">
        <f t="shared" ca="1" si="101"/>
        <v>LBPUSVBC</v>
      </c>
      <c r="N1309" s="1" t="s">
        <v>1308</v>
      </c>
    </row>
    <row r="1310" spans="3:14" x14ac:dyDescent="0.25">
      <c r="C1310" t="str">
        <f t="shared" ca="1" si="99"/>
        <v>F</v>
      </c>
      <c r="D1310" t="str">
        <f t="shared" ca="1" si="99"/>
        <v>J</v>
      </c>
      <c r="E1310" t="str">
        <f t="shared" ca="1" si="99"/>
        <v>Z</v>
      </c>
      <c r="F1310" t="str">
        <f t="shared" ca="1" si="99"/>
        <v>F</v>
      </c>
      <c r="G1310" t="str">
        <f t="shared" ca="1" si="100"/>
        <v>V</v>
      </c>
      <c r="H1310" t="str">
        <f t="shared" ca="1" si="100"/>
        <v>J</v>
      </c>
      <c r="I1310" t="str">
        <f t="shared" ca="1" si="100"/>
        <v>E</v>
      </c>
      <c r="J1310" t="str">
        <f t="shared" ca="1" si="100"/>
        <v>G</v>
      </c>
      <c r="L1310" s="1" t="str">
        <f t="shared" ca="1" si="101"/>
        <v>FJZFVJEG</v>
      </c>
      <c r="N1310" s="1" t="s">
        <v>1309</v>
      </c>
    </row>
    <row r="1311" spans="3:14" x14ac:dyDescent="0.25">
      <c r="C1311" t="str">
        <f t="shared" ca="1" si="99"/>
        <v>J</v>
      </c>
      <c r="D1311" t="str">
        <f t="shared" ca="1" si="99"/>
        <v>V</v>
      </c>
      <c r="E1311" t="str">
        <f t="shared" ca="1" si="99"/>
        <v>E</v>
      </c>
      <c r="F1311" t="str">
        <f t="shared" ca="1" si="99"/>
        <v>T</v>
      </c>
      <c r="G1311" t="str">
        <f t="shared" ca="1" si="100"/>
        <v>Y</v>
      </c>
      <c r="H1311" t="str">
        <f t="shared" ca="1" si="100"/>
        <v>R</v>
      </c>
      <c r="I1311" t="str">
        <f t="shared" ca="1" si="100"/>
        <v>Q</v>
      </c>
      <c r="J1311" t="str">
        <f t="shared" ca="1" si="100"/>
        <v>G</v>
      </c>
      <c r="L1311" s="1" t="str">
        <f t="shared" ca="1" si="101"/>
        <v>JVETYRQG</v>
      </c>
      <c r="N1311" s="1" t="s">
        <v>1310</v>
      </c>
    </row>
    <row r="1312" spans="3:14" x14ac:dyDescent="0.25">
      <c r="C1312" t="str">
        <f t="shared" ca="1" si="99"/>
        <v>O</v>
      </c>
      <c r="D1312" t="str">
        <f t="shared" ca="1" si="99"/>
        <v>J</v>
      </c>
      <c r="E1312" t="str">
        <f t="shared" ca="1" si="99"/>
        <v>G</v>
      </c>
      <c r="F1312" t="str">
        <f t="shared" ca="1" si="99"/>
        <v>P</v>
      </c>
      <c r="G1312" t="str">
        <f t="shared" ca="1" si="100"/>
        <v>C</v>
      </c>
      <c r="H1312" t="str">
        <f t="shared" ca="1" si="100"/>
        <v>W</v>
      </c>
      <c r="I1312" t="str">
        <f t="shared" ca="1" si="100"/>
        <v>A</v>
      </c>
      <c r="J1312" t="str">
        <f t="shared" ca="1" si="100"/>
        <v>U</v>
      </c>
      <c r="L1312" s="1" t="str">
        <f t="shared" ca="1" si="101"/>
        <v>OJGPCWAU</v>
      </c>
      <c r="N1312" s="1" t="s">
        <v>1311</v>
      </c>
    </row>
    <row r="1313" spans="3:14" x14ac:dyDescent="0.25">
      <c r="C1313" t="str">
        <f t="shared" ca="1" si="99"/>
        <v>L</v>
      </c>
      <c r="D1313" t="str">
        <f t="shared" ca="1" si="99"/>
        <v>E</v>
      </c>
      <c r="E1313" t="str">
        <f t="shared" ca="1" si="99"/>
        <v>F</v>
      </c>
      <c r="F1313" t="str">
        <f t="shared" ca="1" si="99"/>
        <v>I</v>
      </c>
      <c r="G1313" t="str">
        <f t="shared" ca="1" si="100"/>
        <v>C</v>
      </c>
      <c r="H1313" t="str">
        <f t="shared" ca="1" si="100"/>
        <v>D</v>
      </c>
      <c r="I1313" t="str">
        <f t="shared" ca="1" si="100"/>
        <v>N</v>
      </c>
      <c r="J1313" t="str">
        <f t="shared" ca="1" si="100"/>
        <v>H</v>
      </c>
      <c r="L1313" s="1" t="str">
        <f t="shared" ca="1" si="101"/>
        <v>LEFICDNH</v>
      </c>
      <c r="N1313" s="1" t="s">
        <v>1312</v>
      </c>
    </row>
    <row r="1314" spans="3:14" x14ac:dyDescent="0.25">
      <c r="C1314" t="str">
        <f t="shared" ca="1" si="99"/>
        <v>V</v>
      </c>
      <c r="D1314" t="str">
        <f t="shared" ca="1" si="99"/>
        <v>G</v>
      </c>
      <c r="E1314" t="str">
        <f t="shared" ca="1" si="99"/>
        <v>H</v>
      </c>
      <c r="F1314" t="str">
        <f t="shared" ca="1" si="99"/>
        <v>X</v>
      </c>
      <c r="G1314" t="str">
        <f t="shared" ca="1" si="100"/>
        <v>L</v>
      </c>
      <c r="H1314" t="str">
        <f t="shared" ca="1" si="100"/>
        <v>L</v>
      </c>
      <c r="I1314" t="str">
        <f t="shared" ca="1" si="100"/>
        <v>W</v>
      </c>
      <c r="J1314" t="str">
        <f t="shared" ca="1" si="100"/>
        <v>L</v>
      </c>
      <c r="L1314" s="1" t="str">
        <f t="shared" ca="1" si="101"/>
        <v>VGHXLLWL</v>
      </c>
      <c r="N1314" s="1" t="s">
        <v>1313</v>
      </c>
    </row>
    <row r="1315" spans="3:14" x14ac:dyDescent="0.25">
      <c r="C1315" t="str">
        <f t="shared" ca="1" si="99"/>
        <v>E</v>
      </c>
      <c r="D1315" t="str">
        <f t="shared" ca="1" si="99"/>
        <v>V</v>
      </c>
      <c r="E1315" t="str">
        <f t="shared" ca="1" si="99"/>
        <v>W</v>
      </c>
      <c r="F1315" t="str">
        <f t="shared" ca="1" si="99"/>
        <v>M</v>
      </c>
      <c r="G1315" t="str">
        <f t="shared" ca="1" si="100"/>
        <v>F</v>
      </c>
      <c r="H1315" t="str">
        <f t="shared" ca="1" si="100"/>
        <v>J</v>
      </c>
      <c r="I1315" t="str">
        <f t="shared" ca="1" si="100"/>
        <v>R</v>
      </c>
      <c r="J1315" t="str">
        <f t="shared" ca="1" si="100"/>
        <v>P</v>
      </c>
      <c r="L1315" s="1" t="str">
        <f t="shared" ca="1" si="101"/>
        <v>EVWMFJRP</v>
      </c>
      <c r="N1315" s="1" t="s">
        <v>1314</v>
      </c>
    </row>
    <row r="1316" spans="3:14" x14ac:dyDescent="0.25">
      <c r="C1316" t="str">
        <f t="shared" ca="1" si="99"/>
        <v>I</v>
      </c>
      <c r="D1316" t="str">
        <f t="shared" ca="1" si="99"/>
        <v>Y</v>
      </c>
      <c r="E1316" t="str">
        <f t="shared" ca="1" si="99"/>
        <v>V</v>
      </c>
      <c r="F1316" t="str">
        <f t="shared" ca="1" si="99"/>
        <v>N</v>
      </c>
      <c r="G1316" t="str">
        <f t="shared" ca="1" si="100"/>
        <v>L</v>
      </c>
      <c r="H1316" t="str">
        <f t="shared" ca="1" si="100"/>
        <v>C</v>
      </c>
      <c r="I1316" t="str">
        <f t="shared" ca="1" si="100"/>
        <v>X</v>
      </c>
      <c r="J1316" t="str">
        <f t="shared" ca="1" si="100"/>
        <v>P</v>
      </c>
      <c r="L1316" s="1" t="str">
        <f t="shared" ca="1" si="101"/>
        <v>IYVNLCXP</v>
      </c>
      <c r="N1316" s="1" t="s">
        <v>1315</v>
      </c>
    </row>
    <row r="1317" spans="3:14" x14ac:dyDescent="0.25">
      <c r="C1317" t="str">
        <f t="shared" ca="1" si="99"/>
        <v>H</v>
      </c>
      <c r="D1317" t="str">
        <f t="shared" ca="1" si="99"/>
        <v>D</v>
      </c>
      <c r="E1317" t="str">
        <f t="shared" ca="1" si="99"/>
        <v>E</v>
      </c>
      <c r="F1317" t="str">
        <f t="shared" ca="1" si="99"/>
        <v>A</v>
      </c>
      <c r="G1317" t="str">
        <f t="shared" ca="1" si="100"/>
        <v>E</v>
      </c>
      <c r="H1317" t="str">
        <f t="shared" ca="1" si="100"/>
        <v>N</v>
      </c>
      <c r="I1317" t="str">
        <f t="shared" ca="1" si="100"/>
        <v>S</v>
      </c>
      <c r="J1317" t="str">
        <f t="shared" ca="1" si="100"/>
        <v>T</v>
      </c>
      <c r="L1317" s="1" t="str">
        <f t="shared" ca="1" si="101"/>
        <v>HDEAENST</v>
      </c>
      <c r="N1317" s="1" t="s">
        <v>1316</v>
      </c>
    </row>
    <row r="1318" spans="3:14" x14ac:dyDescent="0.25">
      <c r="C1318" t="str">
        <f t="shared" ca="1" si="99"/>
        <v>O</v>
      </c>
      <c r="D1318" t="str">
        <f t="shared" ca="1" si="99"/>
        <v>H</v>
      </c>
      <c r="E1318" t="str">
        <f t="shared" ca="1" si="99"/>
        <v>I</v>
      </c>
      <c r="F1318" t="str">
        <f t="shared" ca="1" si="99"/>
        <v>A</v>
      </c>
      <c r="G1318" t="str">
        <f t="shared" ca="1" si="100"/>
        <v>I</v>
      </c>
      <c r="H1318" t="str">
        <f t="shared" ca="1" si="100"/>
        <v>P</v>
      </c>
      <c r="I1318" t="str">
        <f t="shared" ca="1" si="100"/>
        <v>S</v>
      </c>
      <c r="J1318" t="str">
        <f t="shared" ca="1" si="100"/>
        <v>B</v>
      </c>
      <c r="L1318" s="1" t="str">
        <f t="shared" ca="1" si="101"/>
        <v>OHIAIPSB</v>
      </c>
      <c r="N1318" s="1" t="s">
        <v>1317</v>
      </c>
    </row>
    <row r="1319" spans="3:14" x14ac:dyDescent="0.25">
      <c r="C1319" t="str">
        <f t="shared" ca="1" si="99"/>
        <v>P</v>
      </c>
      <c r="D1319" t="str">
        <f t="shared" ca="1" si="99"/>
        <v>W</v>
      </c>
      <c r="E1319" t="str">
        <f t="shared" ca="1" si="99"/>
        <v>L</v>
      </c>
      <c r="F1319" t="str">
        <f t="shared" ca="1" si="99"/>
        <v>A</v>
      </c>
      <c r="G1319" t="str">
        <f t="shared" ca="1" si="100"/>
        <v>Z</v>
      </c>
      <c r="H1319" t="str">
        <f t="shared" ca="1" si="100"/>
        <v>D</v>
      </c>
      <c r="I1319" t="str">
        <f t="shared" ca="1" si="100"/>
        <v>T</v>
      </c>
      <c r="J1319" t="str">
        <f t="shared" ca="1" si="100"/>
        <v>W</v>
      </c>
      <c r="L1319" s="1" t="str">
        <f t="shared" ca="1" si="101"/>
        <v>PWLAZDTW</v>
      </c>
      <c r="N1319" s="1" t="s">
        <v>1318</v>
      </c>
    </row>
    <row r="1320" spans="3:14" x14ac:dyDescent="0.25">
      <c r="C1320" t="str">
        <f t="shared" ca="1" si="99"/>
        <v>G</v>
      </c>
      <c r="D1320" t="str">
        <f t="shared" ca="1" si="99"/>
        <v>F</v>
      </c>
      <c r="E1320" t="str">
        <f t="shared" ca="1" si="99"/>
        <v>C</v>
      </c>
      <c r="F1320" t="str">
        <f t="shared" ca="1" si="99"/>
        <v>Z</v>
      </c>
      <c r="G1320" t="str">
        <f t="shared" ca="1" si="100"/>
        <v>U</v>
      </c>
      <c r="H1320" t="str">
        <f t="shared" ca="1" si="100"/>
        <v>E</v>
      </c>
      <c r="I1320" t="str">
        <f t="shared" ca="1" si="100"/>
        <v>H</v>
      </c>
      <c r="J1320" t="str">
        <f t="shared" ca="1" si="100"/>
        <v>L</v>
      </c>
      <c r="L1320" s="1" t="str">
        <f t="shared" ca="1" si="101"/>
        <v>GFCZUEHL</v>
      </c>
      <c r="N1320" s="1" t="s">
        <v>1319</v>
      </c>
    </row>
    <row r="1321" spans="3:14" x14ac:dyDescent="0.25">
      <c r="C1321" t="str">
        <f t="shared" ca="1" si="99"/>
        <v>O</v>
      </c>
      <c r="D1321" t="str">
        <f t="shared" ca="1" si="99"/>
        <v>O</v>
      </c>
      <c r="E1321" t="str">
        <f t="shared" ca="1" si="99"/>
        <v>Q</v>
      </c>
      <c r="F1321" t="str">
        <f t="shared" ca="1" si="99"/>
        <v>S</v>
      </c>
      <c r="G1321" t="str">
        <f t="shared" ca="1" si="100"/>
        <v>C</v>
      </c>
      <c r="H1321" t="str">
        <f t="shared" ca="1" si="100"/>
        <v>B</v>
      </c>
      <c r="I1321" t="str">
        <f t="shared" ca="1" si="100"/>
        <v>G</v>
      </c>
      <c r="J1321" t="str">
        <f t="shared" ca="1" si="100"/>
        <v>F</v>
      </c>
      <c r="L1321" s="1" t="str">
        <f t="shared" ca="1" si="101"/>
        <v>OOQSCBGF</v>
      </c>
      <c r="N1321" s="1" t="s">
        <v>1320</v>
      </c>
    </row>
    <row r="1322" spans="3:14" x14ac:dyDescent="0.25">
      <c r="C1322" t="str">
        <f t="shared" ca="1" si="99"/>
        <v>L</v>
      </c>
      <c r="D1322" t="str">
        <f t="shared" ca="1" si="99"/>
        <v>J</v>
      </c>
      <c r="E1322" t="str">
        <f t="shared" ca="1" si="99"/>
        <v>L</v>
      </c>
      <c r="F1322" t="str">
        <f t="shared" ca="1" si="99"/>
        <v>E</v>
      </c>
      <c r="G1322" t="str">
        <f t="shared" ca="1" si="100"/>
        <v>Q</v>
      </c>
      <c r="H1322" t="str">
        <f t="shared" ca="1" si="100"/>
        <v>I</v>
      </c>
      <c r="I1322" t="str">
        <f t="shared" ca="1" si="100"/>
        <v>D</v>
      </c>
      <c r="J1322" t="str">
        <f t="shared" ca="1" si="100"/>
        <v>E</v>
      </c>
      <c r="L1322" s="1" t="str">
        <f t="shared" ca="1" si="101"/>
        <v>LJLEQIDE</v>
      </c>
      <c r="N1322" s="1" t="s">
        <v>1321</v>
      </c>
    </row>
    <row r="1323" spans="3:14" x14ac:dyDescent="0.25">
      <c r="C1323" t="str">
        <f t="shared" ca="1" si="99"/>
        <v>X</v>
      </c>
      <c r="D1323" t="str">
        <f t="shared" ca="1" si="99"/>
        <v>N</v>
      </c>
      <c r="E1323" t="str">
        <f t="shared" ca="1" si="99"/>
        <v>Z</v>
      </c>
      <c r="F1323" t="str">
        <f t="shared" ca="1" si="99"/>
        <v>M</v>
      </c>
      <c r="G1323" t="str">
        <f t="shared" ca="1" si="100"/>
        <v>J</v>
      </c>
      <c r="H1323" t="str">
        <f t="shared" ca="1" si="100"/>
        <v>T</v>
      </c>
      <c r="I1323" t="str">
        <f t="shared" ca="1" si="100"/>
        <v>K</v>
      </c>
      <c r="J1323" t="str">
        <f t="shared" ca="1" si="100"/>
        <v>H</v>
      </c>
      <c r="L1323" s="1" t="str">
        <f t="shared" ca="1" si="101"/>
        <v>XNZMJTKH</v>
      </c>
      <c r="N1323" s="1" t="s">
        <v>1322</v>
      </c>
    </row>
    <row r="1324" spans="3:14" x14ac:dyDescent="0.25">
      <c r="C1324" t="str">
        <f t="shared" ca="1" si="99"/>
        <v>X</v>
      </c>
      <c r="D1324" t="str">
        <f t="shared" ca="1" si="99"/>
        <v>Q</v>
      </c>
      <c r="E1324" t="str">
        <f t="shared" ca="1" si="99"/>
        <v>J</v>
      </c>
      <c r="F1324" t="str">
        <f t="shared" ca="1" si="99"/>
        <v>Y</v>
      </c>
      <c r="G1324" t="str">
        <f t="shared" ca="1" si="100"/>
        <v>F</v>
      </c>
      <c r="H1324" t="str">
        <f t="shared" ca="1" si="100"/>
        <v>H</v>
      </c>
      <c r="I1324" t="str">
        <f t="shared" ca="1" si="100"/>
        <v>C</v>
      </c>
      <c r="J1324" t="str">
        <f t="shared" ca="1" si="100"/>
        <v>G</v>
      </c>
      <c r="L1324" s="1" t="str">
        <f t="shared" ca="1" si="101"/>
        <v>XQJYFHCG</v>
      </c>
      <c r="N1324" s="1" t="s">
        <v>1323</v>
      </c>
    </row>
    <row r="1325" spans="3:14" x14ac:dyDescent="0.25">
      <c r="C1325" t="str">
        <f t="shared" ca="1" si="99"/>
        <v>W</v>
      </c>
      <c r="D1325" t="str">
        <f t="shared" ca="1" si="99"/>
        <v>U</v>
      </c>
      <c r="E1325" t="str">
        <f t="shared" ca="1" si="99"/>
        <v>E</v>
      </c>
      <c r="F1325" t="str">
        <f t="shared" ca="1" si="99"/>
        <v>Z</v>
      </c>
      <c r="G1325" t="str">
        <f t="shared" ca="1" si="100"/>
        <v>O</v>
      </c>
      <c r="H1325" t="str">
        <f t="shared" ca="1" si="100"/>
        <v>S</v>
      </c>
      <c r="I1325" t="str">
        <f t="shared" ca="1" si="100"/>
        <v>N</v>
      </c>
      <c r="J1325" t="str">
        <f t="shared" ca="1" si="100"/>
        <v>F</v>
      </c>
      <c r="L1325" s="1" t="str">
        <f t="shared" ca="1" si="101"/>
        <v>WUEZOSNF</v>
      </c>
      <c r="N1325" s="1" t="s">
        <v>1324</v>
      </c>
    </row>
    <row r="1326" spans="3:14" x14ac:dyDescent="0.25">
      <c r="C1326" t="str">
        <f t="shared" ca="1" si="99"/>
        <v>O</v>
      </c>
      <c r="D1326" t="str">
        <f t="shared" ca="1" si="99"/>
        <v>C</v>
      </c>
      <c r="E1326" t="str">
        <f t="shared" ca="1" si="99"/>
        <v>Q</v>
      </c>
      <c r="F1326" t="str">
        <f t="shared" ca="1" si="99"/>
        <v>U</v>
      </c>
      <c r="G1326" t="str">
        <f t="shared" ca="1" si="100"/>
        <v>G</v>
      </c>
      <c r="H1326" t="str">
        <f t="shared" ca="1" si="100"/>
        <v>F</v>
      </c>
      <c r="I1326" t="str">
        <f t="shared" ca="1" si="100"/>
        <v>U</v>
      </c>
      <c r="J1326" t="str">
        <f t="shared" ca="1" si="100"/>
        <v>J</v>
      </c>
      <c r="L1326" s="1" t="str">
        <f t="shared" ca="1" si="101"/>
        <v>OCQUGFUJ</v>
      </c>
      <c r="N1326" s="1" t="s">
        <v>1325</v>
      </c>
    </row>
    <row r="1327" spans="3:14" x14ac:dyDescent="0.25">
      <c r="C1327" t="str">
        <f t="shared" ca="1" si="99"/>
        <v>M</v>
      </c>
      <c r="D1327" t="str">
        <f t="shared" ca="1" si="99"/>
        <v>V</v>
      </c>
      <c r="E1327" t="str">
        <f t="shared" ca="1" si="99"/>
        <v>Q</v>
      </c>
      <c r="F1327" t="str">
        <f t="shared" ca="1" si="99"/>
        <v>Q</v>
      </c>
      <c r="G1327" t="str">
        <f t="shared" ca="1" si="100"/>
        <v>T</v>
      </c>
      <c r="H1327" t="str">
        <f t="shared" ca="1" si="100"/>
        <v>M</v>
      </c>
      <c r="I1327" t="str">
        <f t="shared" ca="1" si="100"/>
        <v>R</v>
      </c>
      <c r="J1327" t="str">
        <f t="shared" ca="1" si="100"/>
        <v>T</v>
      </c>
      <c r="L1327" s="1" t="str">
        <f t="shared" ca="1" si="101"/>
        <v>MVQQTMRT</v>
      </c>
      <c r="N1327" s="1" t="s">
        <v>1326</v>
      </c>
    </row>
    <row r="1328" spans="3:14" x14ac:dyDescent="0.25">
      <c r="C1328" t="str">
        <f t="shared" ca="1" si="99"/>
        <v>Y</v>
      </c>
      <c r="D1328" t="str">
        <f t="shared" ca="1" si="99"/>
        <v>B</v>
      </c>
      <c r="E1328" t="str">
        <f t="shared" ca="1" si="99"/>
        <v>G</v>
      </c>
      <c r="F1328" t="str">
        <f t="shared" ca="1" si="99"/>
        <v>U</v>
      </c>
      <c r="G1328" t="str">
        <f t="shared" ca="1" si="100"/>
        <v>J</v>
      </c>
      <c r="H1328" t="str">
        <f t="shared" ca="1" si="100"/>
        <v>Q</v>
      </c>
      <c r="I1328" t="str">
        <f t="shared" ca="1" si="100"/>
        <v>K</v>
      </c>
      <c r="J1328" t="str">
        <f t="shared" ca="1" si="100"/>
        <v>Y</v>
      </c>
      <c r="L1328" s="1" t="str">
        <f t="shared" ca="1" si="101"/>
        <v>YBGUJQKY</v>
      </c>
      <c r="N1328" s="1" t="s">
        <v>1327</v>
      </c>
    </row>
    <row r="1329" spans="3:14" x14ac:dyDescent="0.25">
      <c r="C1329" t="str">
        <f t="shared" ca="1" si="99"/>
        <v>U</v>
      </c>
      <c r="D1329" t="str">
        <f t="shared" ca="1" si="99"/>
        <v>M</v>
      </c>
      <c r="E1329" t="str">
        <f t="shared" ca="1" si="99"/>
        <v>V</v>
      </c>
      <c r="F1329" t="str">
        <f t="shared" ca="1" si="99"/>
        <v>I</v>
      </c>
      <c r="G1329" t="str">
        <f t="shared" ca="1" si="100"/>
        <v>G</v>
      </c>
      <c r="H1329" t="str">
        <f t="shared" ca="1" si="100"/>
        <v>S</v>
      </c>
      <c r="I1329" t="str">
        <f t="shared" ca="1" si="100"/>
        <v>I</v>
      </c>
      <c r="J1329" t="str">
        <f t="shared" ca="1" si="100"/>
        <v>V</v>
      </c>
      <c r="L1329" s="1" t="str">
        <f t="shared" ca="1" si="101"/>
        <v>UMVIGSIV</v>
      </c>
      <c r="N1329" s="1" t="s">
        <v>1328</v>
      </c>
    </row>
    <row r="1330" spans="3:14" x14ac:dyDescent="0.25">
      <c r="C1330" t="str">
        <f t="shared" ca="1" si="99"/>
        <v>D</v>
      </c>
      <c r="D1330" t="str">
        <f t="shared" ca="1" si="99"/>
        <v>R</v>
      </c>
      <c r="E1330" t="str">
        <f t="shared" ca="1" si="99"/>
        <v>S</v>
      </c>
      <c r="F1330" t="str">
        <f t="shared" ca="1" si="99"/>
        <v>N</v>
      </c>
      <c r="G1330" t="str">
        <f t="shared" ca="1" si="100"/>
        <v>Q</v>
      </c>
      <c r="H1330" t="str">
        <f t="shared" ca="1" si="100"/>
        <v>O</v>
      </c>
      <c r="I1330" t="str">
        <f t="shared" ca="1" si="100"/>
        <v>I</v>
      </c>
      <c r="J1330" t="str">
        <f t="shared" ca="1" si="100"/>
        <v>F</v>
      </c>
      <c r="L1330" s="1" t="str">
        <f t="shared" ca="1" si="101"/>
        <v>DRSNQOIF</v>
      </c>
      <c r="N1330" s="1" t="s">
        <v>1329</v>
      </c>
    </row>
    <row r="1331" spans="3:14" x14ac:dyDescent="0.25">
      <c r="C1331" t="str">
        <f t="shared" ca="1" si="99"/>
        <v>E</v>
      </c>
      <c r="D1331" t="str">
        <f t="shared" ca="1" si="99"/>
        <v>B</v>
      </c>
      <c r="E1331" t="str">
        <f t="shared" ca="1" si="99"/>
        <v>D</v>
      </c>
      <c r="F1331" t="str">
        <f t="shared" ca="1" si="99"/>
        <v>W</v>
      </c>
      <c r="G1331" t="str">
        <f t="shared" ca="1" si="100"/>
        <v>M</v>
      </c>
      <c r="H1331" t="str">
        <f t="shared" ca="1" si="100"/>
        <v>L</v>
      </c>
      <c r="I1331" t="str">
        <f t="shared" ca="1" si="100"/>
        <v>S</v>
      </c>
      <c r="J1331" t="str">
        <f t="shared" ca="1" si="100"/>
        <v>B</v>
      </c>
      <c r="L1331" s="1" t="str">
        <f t="shared" ca="1" si="101"/>
        <v>EBDWMLSB</v>
      </c>
      <c r="N1331" s="1" t="s">
        <v>1330</v>
      </c>
    </row>
    <row r="1332" spans="3:14" x14ac:dyDescent="0.25">
      <c r="C1332" t="str">
        <f t="shared" ca="1" si="99"/>
        <v>G</v>
      </c>
      <c r="D1332" t="str">
        <f t="shared" ca="1" si="99"/>
        <v>S</v>
      </c>
      <c r="E1332" t="str">
        <f t="shared" ca="1" si="99"/>
        <v>C</v>
      </c>
      <c r="F1332" t="str">
        <f t="shared" ca="1" si="99"/>
        <v>N</v>
      </c>
      <c r="G1332" t="str">
        <f t="shared" ca="1" si="100"/>
        <v>N</v>
      </c>
      <c r="H1332" t="str">
        <f t="shared" ca="1" si="100"/>
        <v>S</v>
      </c>
      <c r="I1332" t="str">
        <f t="shared" ca="1" si="100"/>
        <v>W</v>
      </c>
      <c r="J1332" t="str">
        <f t="shared" ca="1" si="100"/>
        <v>B</v>
      </c>
      <c r="L1332" s="1" t="str">
        <f t="shared" ca="1" si="101"/>
        <v>GSCNNSWB</v>
      </c>
      <c r="N1332" s="1" t="s">
        <v>1331</v>
      </c>
    </row>
    <row r="1333" spans="3:14" x14ac:dyDescent="0.25">
      <c r="C1333" t="str">
        <f t="shared" ca="1" si="99"/>
        <v>V</v>
      </c>
      <c r="D1333" t="str">
        <f t="shared" ca="1" si="99"/>
        <v>E</v>
      </c>
      <c r="E1333" t="str">
        <f t="shared" ca="1" si="99"/>
        <v>I</v>
      </c>
      <c r="F1333" t="str">
        <f t="shared" ca="1" si="99"/>
        <v>V</v>
      </c>
      <c r="G1333" t="str">
        <f t="shared" ca="1" si="100"/>
        <v>X</v>
      </c>
      <c r="H1333" t="str">
        <f t="shared" ca="1" si="100"/>
        <v>V</v>
      </c>
      <c r="I1333" t="str">
        <f t="shared" ca="1" si="100"/>
        <v>P</v>
      </c>
      <c r="J1333" t="str">
        <f t="shared" ca="1" si="100"/>
        <v>Q</v>
      </c>
      <c r="L1333" s="1" t="str">
        <f t="shared" ca="1" si="101"/>
        <v>VEIVXVPQ</v>
      </c>
      <c r="N1333" s="1" t="s">
        <v>1332</v>
      </c>
    </row>
    <row r="1334" spans="3:14" x14ac:dyDescent="0.25">
      <c r="C1334" t="str">
        <f t="shared" ca="1" si="99"/>
        <v>U</v>
      </c>
      <c r="D1334" t="str">
        <f t="shared" ca="1" si="99"/>
        <v>E</v>
      </c>
      <c r="E1334" t="str">
        <f t="shared" ca="1" si="99"/>
        <v>C</v>
      </c>
      <c r="F1334" t="str">
        <f t="shared" ca="1" si="99"/>
        <v>V</v>
      </c>
      <c r="G1334" t="str">
        <f t="shared" ca="1" si="100"/>
        <v>M</v>
      </c>
      <c r="H1334" t="str">
        <f t="shared" ca="1" si="100"/>
        <v>X</v>
      </c>
      <c r="I1334" t="str">
        <f t="shared" ca="1" si="100"/>
        <v>U</v>
      </c>
      <c r="J1334" t="str">
        <f t="shared" ca="1" si="100"/>
        <v>P</v>
      </c>
      <c r="L1334" s="1" t="str">
        <f t="shared" ca="1" si="101"/>
        <v>UECVMXUP</v>
      </c>
      <c r="N1334" s="1" t="s">
        <v>1333</v>
      </c>
    </row>
    <row r="1335" spans="3:14" x14ac:dyDescent="0.25">
      <c r="C1335" t="str">
        <f t="shared" ca="1" si="99"/>
        <v>I</v>
      </c>
      <c r="D1335" t="str">
        <f t="shared" ca="1" si="99"/>
        <v>P</v>
      </c>
      <c r="E1335" t="str">
        <f t="shared" ca="1" si="99"/>
        <v>O</v>
      </c>
      <c r="F1335" t="str">
        <f t="shared" ca="1" si="99"/>
        <v>J</v>
      </c>
      <c r="G1335" t="str">
        <f t="shared" ca="1" si="100"/>
        <v>Z</v>
      </c>
      <c r="H1335" t="str">
        <f t="shared" ca="1" si="100"/>
        <v>R</v>
      </c>
      <c r="I1335" t="str">
        <f t="shared" ca="1" si="100"/>
        <v>U</v>
      </c>
      <c r="J1335" t="str">
        <f t="shared" ca="1" si="100"/>
        <v>M</v>
      </c>
      <c r="L1335" s="1" t="str">
        <f t="shared" ca="1" si="101"/>
        <v>IPOJZRUM</v>
      </c>
      <c r="N1335" s="1" t="s">
        <v>1334</v>
      </c>
    </row>
    <row r="1336" spans="3:14" x14ac:dyDescent="0.25">
      <c r="C1336" t="str">
        <f t="shared" ca="1" si="99"/>
        <v>S</v>
      </c>
      <c r="D1336" t="str">
        <f t="shared" ca="1" si="99"/>
        <v>M</v>
      </c>
      <c r="E1336" t="str">
        <f t="shared" ca="1" si="99"/>
        <v>R</v>
      </c>
      <c r="F1336" t="str">
        <f t="shared" ca="1" si="99"/>
        <v>Q</v>
      </c>
      <c r="G1336" t="str">
        <f t="shared" ca="1" si="100"/>
        <v>A</v>
      </c>
      <c r="H1336" t="str">
        <f t="shared" ca="1" si="100"/>
        <v>A</v>
      </c>
      <c r="I1336" t="str">
        <f t="shared" ca="1" si="100"/>
        <v>V</v>
      </c>
      <c r="J1336" t="str">
        <f t="shared" ca="1" si="100"/>
        <v>R</v>
      </c>
      <c r="L1336" s="1" t="str">
        <f t="shared" ca="1" si="101"/>
        <v>SMRQAAVR</v>
      </c>
      <c r="N1336" s="1" t="s">
        <v>1335</v>
      </c>
    </row>
    <row r="1337" spans="3:14" x14ac:dyDescent="0.25">
      <c r="C1337" t="str">
        <f t="shared" ca="1" si="99"/>
        <v>W</v>
      </c>
      <c r="D1337" t="str">
        <f t="shared" ca="1" si="99"/>
        <v>E</v>
      </c>
      <c r="E1337" t="str">
        <f t="shared" ca="1" si="99"/>
        <v>W</v>
      </c>
      <c r="F1337" t="str">
        <f t="shared" ca="1" si="99"/>
        <v>X</v>
      </c>
      <c r="G1337" t="str">
        <f t="shared" ca="1" si="100"/>
        <v>S</v>
      </c>
      <c r="H1337" t="str">
        <f t="shared" ca="1" si="100"/>
        <v>I</v>
      </c>
      <c r="I1337" t="str">
        <f t="shared" ca="1" si="100"/>
        <v>C</v>
      </c>
      <c r="J1337" t="str">
        <f t="shared" ca="1" si="100"/>
        <v>O</v>
      </c>
      <c r="L1337" s="1" t="str">
        <f t="shared" ca="1" si="101"/>
        <v>WEWXSICO</v>
      </c>
      <c r="N1337" s="1" t="s">
        <v>1336</v>
      </c>
    </row>
    <row r="1338" spans="3:14" x14ac:dyDescent="0.25">
      <c r="C1338" t="str">
        <f t="shared" ca="1" si="99"/>
        <v>M</v>
      </c>
      <c r="D1338" t="str">
        <f t="shared" ca="1" si="99"/>
        <v>O</v>
      </c>
      <c r="E1338" t="str">
        <f t="shared" ca="1" si="99"/>
        <v>R</v>
      </c>
      <c r="F1338" t="str">
        <f t="shared" ca="1" si="99"/>
        <v>U</v>
      </c>
      <c r="G1338" t="str">
        <f t="shared" ca="1" si="100"/>
        <v>I</v>
      </c>
      <c r="H1338" t="str">
        <f t="shared" ca="1" si="100"/>
        <v>K</v>
      </c>
      <c r="I1338" t="str">
        <f t="shared" ca="1" si="100"/>
        <v>Z</v>
      </c>
      <c r="J1338" t="str">
        <f t="shared" ca="1" si="100"/>
        <v>B</v>
      </c>
      <c r="L1338" s="1" t="str">
        <f t="shared" ca="1" si="101"/>
        <v>MORUIKZB</v>
      </c>
      <c r="N1338" s="1" t="s">
        <v>1337</v>
      </c>
    </row>
    <row r="1339" spans="3:14" x14ac:dyDescent="0.25">
      <c r="C1339" t="str">
        <f t="shared" ca="1" si="99"/>
        <v>L</v>
      </c>
      <c r="D1339" t="str">
        <f t="shared" ca="1" si="99"/>
        <v>F</v>
      </c>
      <c r="E1339" t="str">
        <f t="shared" ca="1" si="99"/>
        <v>U</v>
      </c>
      <c r="F1339" t="str">
        <f t="shared" ca="1" si="99"/>
        <v>S</v>
      </c>
      <c r="G1339" t="str">
        <f t="shared" ca="1" si="100"/>
        <v>I</v>
      </c>
      <c r="H1339" t="str">
        <f t="shared" ca="1" si="100"/>
        <v>N</v>
      </c>
      <c r="I1339" t="str">
        <f t="shared" ca="1" si="100"/>
        <v>P</v>
      </c>
      <c r="J1339" t="str">
        <f t="shared" ca="1" si="100"/>
        <v>H</v>
      </c>
      <c r="L1339" s="1" t="str">
        <f t="shared" ca="1" si="101"/>
        <v>LFUSINPH</v>
      </c>
      <c r="N1339" s="1" t="s">
        <v>1338</v>
      </c>
    </row>
    <row r="1340" spans="3:14" x14ac:dyDescent="0.25">
      <c r="C1340" t="str">
        <f t="shared" ca="1" si="99"/>
        <v>V</v>
      </c>
      <c r="D1340" t="str">
        <f t="shared" ca="1" si="99"/>
        <v>J</v>
      </c>
      <c r="E1340" t="str">
        <f t="shared" ca="1" si="99"/>
        <v>C</v>
      </c>
      <c r="F1340" t="str">
        <f t="shared" ca="1" si="99"/>
        <v>D</v>
      </c>
      <c r="G1340" t="str">
        <f t="shared" ca="1" si="100"/>
        <v>C</v>
      </c>
      <c r="H1340" t="str">
        <f t="shared" ca="1" si="100"/>
        <v>W</v>
      </c>
      <c r="I1340" t="str">
        <f t="shared" ca="1" si="100"/>
        <v>W</v>
      </c>
      <c r="J1340" t="str">
        <f t="shared" ca="1" si="100"/>
        <v>C</v>
      </c>
      <c r="L1340" s="1" t="str">
        <f t="shared" ca="1" si="101"/>
        <v>VJCDCWWC</v>
      </c>
      <c r="N1340" s="1" t="s">
        <v>1339</v>
      </c>
    </row>
    <row r="1341" spans="3:14" x14ac:dyDescent="0.25">
      <c r="C1341" t="str">
        <f t="shared" ca="1" si="99"/>
        <v>K</v>
      </c>
      <c r="D1341" t="str">
        <f t="shared" ca="1" si="99"/>
        <v>Z</v>
      </c>
      <c r="E1341" t="str">
        <f t="shared" ca="1" si="99"/>
        <v>F</v>
      </c>
      <c r="F1341" t="str">
        <f t="shared" ca="1" si="99"/>
        <v>U</v>
      </c>
      <c r="G1341" t="str">
        <f t="shared" ca="1" si="100"/>
        <v>P</v>
      </c>
      <c r="H1341" t="str">
        <f t="shared" ca="1" si="100"/>
        <v>E</v>
      </c>
      <c r="I1341" t="str">
        <f t="shared" ca="1" si="100"/>
        <v>I</v>
      </c>
      <c r="J1341" t="str">
        <f t="shared" ca="1" si="100"/>
        <v>O</v>
      </c>
      <c r="L1341" s="1" t="str">
        <f t="shared" ca="1" si="101"/>
        <v>KZFUPEIO</v>
      </c>
      <c r="N1341" s="1" t="s">
        <v>1340</v>
      </c>
    </row>
    <row r="1342" spans="3:14" x14ac:dyDescent="0.25">
      <c r="C1342" t="str">
        <f t="shared" ca="1" si="99"/>
        <v>S</v>
      </c>
      <c r="D1342" t="str">
        <f t="shared" ca="1" si="99"/>
        <v>T</v>
      </c>
      <c r="E1342" t="str">
        <f t="shared" ca="1" si="99"/>
        <v>Y</v>
      </c>
      <c r="F1342" t="str">
        <f t="shared" ca="1" si="99"/>
        <v>V</v>
      </c>
      <c r="G1342" t="str">
        <f t="shared" ca="1" si="100"/>
        <v>L</v>
      </c>
      <c r="H1342" t="str">
        <f t="shared" ca="1" si="100"/>
        <v>F</v>
      </c>
      <c r="I1342" t="str">
        <f t="shared" ca="1" si="100"/>
        <v>O</v>
      </c>
      <c r="J1342" t="str">
        <f t="shared" ca="1" si="100"/>
        <v>W</v>
      </c>
      <c r="L1342" s="1" t="str">
        <f t="shared" ca="1" si="101"/>
        <v>STYVLFOW</v>
      </c>
      <c r="N1342" s="1" t="s">
        <v>1341</v>
      </c>
    </row>
    <row r="1343" spans="3:14" x14ac:dyDescent="0.25">
      <c r="C1343" t="str">
        <f t="shared" ca="1" si="99"/>
        <v>Z</v>
      </c>
      <c r="D1343" t="str">
        <f t="shared" ca="1" si="99"/>
        <v>I</v>
      </c>
      <c r="E1343" t="str">
        <f t="shared" ca="1" si="99"/>
        <v>A</v>
      </c>
      <c r="F1343" t="str">
        <f t="shared" ca="1" si="99"/>
        <v>R</v>
      </c>
      <c r="G1343" t="str">
        <f t="shared" ca="1" si="100"/>
        <v>M</v>
      </c>
      <c r="H1343" t="str">
        <f t="shared" ca="1" si="100"/>
        <v>N</v>
      </c>
      <c r="I1343" t="str">
        <f t="shared" ca="1" si="100"/>
        <v>W</v>
      </c>
      <c r="J1343" t="str">
        <f t="shared" ca="1" si="100"/>
        <v>N</v>
      </c>
      <c r="L1343" s="1" t="str">
        <f t="shared" ca="1" si="101"/>
        <v>ZIARMNWN</v>
      </c>
      <c r="N1343" s="1" t="s">
        <v>1342</v>
      </c>
    </row>
    <row r="1344" spans="3:14" x14ac:dyDescent="0.25">
      <c r="C1344" t="str">
        <f t="shared" ca="1" si="99"/>
        <v>P</v>
      </c>
      <c r="D1344" t="str">
        <f t="shared" ca="1" si="99"/>
        <v>C</v>
      </c>
      <c r="E1344" t="str">
        <f t="shared" ca="1" si="99"/>
        <v>O</v>
      </c>
      <c r="F1344" t="str">
        <f t="shared" ca="1" si="99"/>
        <v>H</v>
      </c>
      <c r="G1344" t="str">
        <f t="shared" ca="1" si="100"/>
        <v>W</v>
      </c>
      <c r="H1344" t="str">
        <f t="shared" ca="1" si="100"/>
        <v>P</v>
      </c>
      <c r="I1344" t="str">
        <f t="shared" ca="1" si="100"/>
        <v>J</v>
      </c>
      <c r="J1344" t="str">
        <f t="shared" ca="1" si="100"/>
        <v>O</v>
      </c>
      <c r="L1344" s="1" t="str">
        <f t="shared" ca="1" si="101"/>
        <v>PCOHWPJO</v>
      </c>
      <c r="N1344" s="1" t="s">
        <v>1343</v>
      </c>
    </row>
    <row r="1345" spans="3:14" x14ac:dyDescent="0.25">
      <c r="C1345" t="str">
        <f t="shared" ca="1" si="99"/>
        <v>O</v>
      </c>
      <c r="D1345" t="str">
        <f t="shared" ca="1" si="99"/>
        <v>A</v>
      </c>
      <c r="E1345" t="str">
        <f t="shared" ca="1" si="99"/>
        <v>H</v>
      </c>
      <c r="F1345" t="str">
        <f t="shared" ref="F1345:F1408" ca="1" si="102">_xlfn.UNICHAR(RANDBETWEEN(65,90))</f>
        <v>Q</v>
      </c>
      <c r="G1345" t="str">
        <f t="shared" ca="1" si="100"/>
        <v>G</v>
      </c>
      <c r="H1345" t="str">
        <f t="shared" ca="1" si="100"/>
        <v>V</v>
      </c>
      <c r="I1345" t="str">
        <f t="shared" ca="1" si="100"/>
        <v>D</v>
      </c>
      <c r="J1345" t="str">
        <f t="shared" ref="J1345:J1408" ca="1" si="103">_xlfn.UNICHAR(RANDBETWEEN(65,90))</f>
        <v>F</v>
      </c>
      <c r="L1345" s="1" t="str">
        <f t="shared" ca="1" si="101"/>
        <v>OAHQGVDF</v>
      </c>
      <c r="N1345" s="1" t="s">
        <v>1344</v>
      </c>
    </row>
    <row r="1346" spans="3:14" x14ac:dyDescent="0.25">
      <c r="C1346" t="str">
        <f t="shared" ref="C1346:F1409" ca="1" si="104">_xlfn.UNICHAR(RANDBETWEEN(65,90))</f>
        <v>P</v>
      </c>
      <c r="D1346" t="str">
        <f t="shared" ca="1" si="104"/>
        <v>N</v>
      </c>
      <c r="E1346" t="str">
        <f t="shared" ca="1" si="104"/>
        <v>K</v>
      </c>
      <c r="F1346" t="str">
        <f t="shared" ca="1" si="104"/>
        <v>B</v>
      </c>
      <c r="G1346" t="str">
        <f t="shared" ref="G1346:J1409" ca="1" si="105">_xlfn.UNICHAR(RANDBETWEEN(65,90))</f>
        <v>Z</v>
      </c>
      <c r="H1346" t="str">
        <f t="shared" ca="1" si="105"/>
        <v>G</v>
      </c>
      <c r="I1346" t="str">
        <f t="shared" ca="1" si="105"/>
        <v>E</v>
      </c>
      <c r="J1346" t="str">
        <f t="shared" ca="1" si="105"/>
        <v>O</v>
      </c>
      <c r="L1346" s="1" t="str">
        <f t="shared" ref="L1346:L1409" ca="1" si="106">CONCATENATE(C1346,D1346,E1346,F1346,G1346,H1346,I1346,J1346)</f>
        <v>PNKBZGEO</v>
      </c>
      <c r="N1346" s="1" t="s">
        <v>1345</v>
      </c>
    </row>
    <row r="1347" spans="3:14" x14ac:dyDescent="0.25">
      <c r="C1347" t="str">
        <f t="shared" ca="1" si="104"/>
        <v>E</v>
      </c>
      <c r="D1347" t="str">
        <f t="shared" ca="1" si="104"/>
        <v>W</v>
      </c>
      <c r="E1347" t="str">
        <f t="shared" ca="1" si="104"/>
        <v>T</v>
      </c>
      <c r="F1347" t="str">
        <f t="shared" ca="1" si="104"/>
        <v>W</v>
      </c>
      <c r="G1347" t="str">
        <f t="shared" ca="1" si="105"/>
        <v>V</v>
      </c>
      <c r="H1347" t="str">
        <f t="shared" ca="1" si="105"/>
        <v>T</v>
      </c>
      <c r="I1347" t="str">
        <f t="shared" ca="1" si="105"/>
        <v>V</v>
      </c>
      <c r="J1347" t="str">
        <f t="shared" ca="1" si="105"/>
        <v>W</v>
      </c>
      <c r="L1347" s="1" t="str">
        <f t="shared" ca="1" si="106"/>
        <v>EWTWVTVW</v>
      </c>
      <c r="N1347" s="1" t="s">
        <v>1346</v>
      </c>
    </row>
    <row r="1348" spans="3:14" x14ac:dyDescent="0.25">
      <c r="C1348" t="str">
        <f t="shared" ca="1" si="104"/>
        <v>N</v>
      </c>
      <c r="D1348" t="str">
        <f t="shared" ca="1" si="104"/>
        <v>X</v>
      </c>
      <c r="E1348" t="str">
        <f t="shared" ca="1" si="104"/>
        <v>B</v>
      </c>
      <c r="F1348" t="str">
        <f t="shared" ca="1" si="104"/>
        <v>A</v>
      </c>
      <c r="G1348" t="str">
        <f t="shared" ca="1" si="105"/>
        <v>U</v>
      </c>
      <c r="H1348" t="str">
        <f t="shared" ca="1" si="105"/>
        <v>U</v>
      </c>
      <c r="I1348" t="str">
        <f t="shared" ca="1" si="105"/>
        <v>B</v>
      </c>
      <c r="J1348" t="str">
        <f t="shared" ca="1" si="105"/>
        <v>Y</v>
      </c>
      <c r="L1348" s="1" t="str">
        <f t="shared" ca="1" si="106"/>
        <v>NXBAUUBY</v>
      </c>
      <c r="N1348" s="1" t="s">
        <v>1347</v>
      </c>
    </row>
    <row r="1349" spans="3:14" x14ac:dyDescent="0.25">
      <c r="C1349" t="str">
        <f t="shared" ca="1" si="104"/>
        <v>M</v>
      </c>
      <c r="D1349" t="str">
        <f t="shared" ca="1" si="104"/>
        <v>S</v>
      </c>
      <c r="E1349" t="str">
        <f t="shared" ca="1" si="104"/>
        <v>Y</v>
      </c>
      <c r="F1349" t="str">
        <f t="shared" ca="1" si="104"/>
        <v>Q</v>
      </c>
      <c r="G1349" t="str">
        <f t="shared" ca="1" si="105"/>
        <v>R</v>
      </c>
      <c r="H1349" t="str">
        <f t="shared" ca="1" si="105"/>
        <v>E</v>
      </c>
      <c r="I1349" t="str">
        <f t="shared" ca="1" si="105"/>
        <v>L</v>
      </c>
      <c r="J1349" t="str">
        <f t="shared" ca="1" si="105"/>
        <v>P</v>
      </c>
      <c r="L1349" s="1" t="str">
        <f t="shared" ca="1" si="106"/>
        <v>MSYQRELP</v>
      </c>
      <c r="N1349" s="1" t="s">
        <v>1348</v>
      </c>
    </row>
    <row r="1350" spans="3:14" x14ac:dyDescent="0.25">
      <c r="C1350" t="str">
        <f t="shared" ca="1" si="104"/>
        <v>Q</v>
      </c>
      <c r="D1350" t="str">
        <f t="shared" ca="1" si="104"/>
        <v>B</v>
      </c>
      <c r="E1350" t="str">
        <f t="shared" ca="1" si="104"/>
        <v>J</v>
      </c>
      <c r="F1350" t="str">
        <f t="shared" ca="1" si="104"/>
        <v>Q</v>
      </c>
      <c r="G1350" t="str">
        <f t="shared" ca="1" si="105"/>
        <v>X</v>
      </c>
      <c r="H1350" t="str">
        <f t="shared" ca="1" si="105"/>
        <v>C</v>
      </c>
      <c r="I1350" t="str">
        <f t="shared" ca="1" si="105"/>
        <v>E</v>
      </c>
      <c r="J1350" t="str">
        <f t="shared" ca="1" si="105"/>
        <v>G</v>
      </c>
      <c r="L1350" s="1" t="str">
        <f t="shared" ca="1" si="106"/>
        <v>QBJQXCEG</v>
      </c>
      <c r="N1350" s="1" t="s">
        <v>1349</v>
      </c>
    </row>
    <row r="1351" spans="3:14" x14ac:dyDescent="0.25">
      <c r="C1351" t="str">
        <f t="shared" ca="1" si="104"/>
        <v>U</v>
      </c>
      <c r="D1351" t="str">
        <f t="shared" ca="1" si="104"/>
        <v>U</v>
      </c>
      <c r="E1351" t="str">
        <f t="shared" ca="1" si="104"/>
        <v>P</v>
      </c>
      <c r="F1351" t="str">
        <f t="shared" ca="1" si="104"/>
        <v>P</v>
      </c>
      <c r="G1351" t="str">
        <f t="shared" ca="1" si="105"/>
        <v>R</v>
      </c>
      <c r="H1351" t="str">
        <f t="shared" ca="1" si="105"/>
        <v>I</v>
      </c>
      <c r="I1351" t="str">
        <f t="shared" ca="1" si="105"/>
        <v>O</v>
      </c>
      <c r="J1351" t="str">
        <f t="shared" ca="1" si="105"/>
        <v>M</v>
      </c>
      <c r="L1351" s="1" t="str">
        <f t="shared" ca="1" si="106"/>
        <v>UUPPRIOM</v>
      </c>
      <c r="N1351" s="1" t="s">
        <v>1350</v>
      </c>
    </row>
    <row r="1352" spans="3:14" x14ac:dyDescent="0.25">
      <c r="C1352" t="str">
        <f t="shared" ca="1" si="104"/>
        <v>T</v>
      </c>
      <c r="D1352" t="str">
        <f t="shared" ca="1" si="104"/>
        <v>B</v>
      </c>
      <c r="E1352" t="str">
        <f t="shared" ca="1" si="104"/>
        <v>B</v>
      </c>
      <c r="F1352" t="str">
        <f t="shared" ca="1" si="104"/>
        <v>U</v>
      </c>
      <c r="G1352" t="str">
        <f t="shared" ca="1" si="105"/>
        <v>H</v>
      </c>
      <c r="H1352" t="str">
        <f t="shared" ca="1" si="105"/>
        <v>M</v>
      </c>
      <c r="I1352" t="str">
        <f t="shared" ca="1" si="105"/>
        <v>A</v>
      </c>
      <c r="J1352" t="str">
        <f t="shared" ca="1" si="105"/>
        <v>J</v>
      </c>
      <c r="L1352" s="1" t="str">
        <f t="shared" ca="1" si="106"/>
        <v>TBBUHMAJ</v>
      </c>
      <c r="N1352" s="1" t="s">
        <v>1351</v>
      </c>
    </row>
    <row r="1353" spans="3:14" x14ac:dyDescent="0.25">
      <c r="C1353" t="str">
        <f t="shared" ca="1" si="104"/>
        <v>Y</v>
      </c>
      <c r="D1353" t="str">
        <f t="shared" ca="1" si="104"/>
        <v>U</v>
      </c>
      <c r="E1353" t="str">
        <f t="shared" ca="1" si="104"/>
        <v>Y</v>
      </c>
      <c r="F1353" t="str">
        <f t="shared" ca="1" si="104"/>
        <v>I</v>
      </c>
      <c r="G1353" t="str">
        <f t="shared" ca="1" si="105"/>
        <v>H</v>
      </c>
      <c r="H1353" t="str">
        <f t="shared" ca="1" si="105"/>
        <v>E</v>
      </c>
      <c r="I1353" t="str">
        <f t="shared" ca="1" si="105"/>
        <v>H</v>
      </c>
      <c r="J1353" t="str">
        <f t="shared" ca="1" si="105"/>
        <v>H</v>
      </c>
      <c r="L1353" s="1" t="str">
        <f t="shared" ca="1" si="106"/>
        <v>YUYIHEHH</v>
      </c>
      <c r="N1353" s="1" t="s">
        <v>1352</v>
      </c>
    </row>
    <row r="1354" spans="3:14" x14ac:dyDescent="0.25">
      <c r="C1354" t="str">
        <f t="shared" ca="1" si="104"/>
        <v>G</v>
      </c>
      <c r="D1354" t="str">
        <f t="shared" ca="1" si="104"/>
        <v>J</v>
      </c>
      <c r="E1354" t="str">
        <f t="shared" ca="1" si="104"/>
        <v>Z</v>
      </c>
      <c r="F1354" t="str">
        <f t="shared" ca="1" si="104"/>
        <v>Q</v>
      </c>
      <c r="G1354" t="str">
        <f t="shared" ca="1" si="105"/>
        <v>P</v>
      </c>
      <c r="H1354" t="str">
        <f t="shared" ca="1" si="105"/>
        <v>R</v>
      </c>
      <c r="I1354" t="str">
        <f t="shared" ca="1" si="105"/>
        <v>T</v>
      </c>
      <c r="J1354" t="str">
        <f t="shared" ca="1" si="105"/>
        <v>Z</v>
      </c>
      <c r="L1354" s="1" t="str">
        <f t="shared" ca="1" si="106"/>
        <v>GJZQPRTZ</v>
      </c>
      <c r="N1354" s="1" t="s">
        <v>1353</v>
      </c>
    </row>
    <row r="1355" spans="3:14" x14ac:dyDescent="0.25">
      <c r="C1355" t="str">
        <f t="shared" ca="1" si="104"/>
        <v>K</v>
      </c>
      <c r="D1355" t="str">
        <f t="shared" ca="1" si="104"/>
        <v>A</v>
      </c>
      <c r="E1355" t="str">
        <f t="shared" ca="1" si="104"/>
        <v>B</v>
      </c>
      <c r="F1355" t="str">
        <f t="shared" ca="1" si="104"/>
        <v>W</v>
      </c>
      <c r="G1355" t="str">
        <f t="shared" ca="1" si="105"/>
        <v>Y</v>
      </c>
      <c r="H1355" t="str">
        <f t="shared" ca="1" si="105"/>
        <v>G</v>
      </c>
      <c r="I1355" t="str">
        <f t="shared" ca="1" si="105"/>
        <v>I</v>
      </c>
      <c r="J1355" t="str">
        <f t="shared" ca="1" si="105"/>
        <v>R</v>
      </c>
      <c r="L1355" s="1" t="str">
        <f t="shared" ca="1" si="106"/>
        <v>KABWYGIR</v>
      </c>
      <c r="N1355" s="1" t="s">
        <v>1354</v>
      </c>
    </row>
    <row r="1356" spans="3:14" x14ac:dyDescent="0.25">
      <c r="C1356" t="str">
        <f t="shared" ca="1" si="104"/>
        <v>S</v>
      </c>
      <c r="D1356" t="str">
        <f t="shared" ca="1" si="104"/>
        <v>B</v>
      </c>
      <c r="E1356" t="str">
        <f t="shared" ca="1" si="104"/>
        <v>M</v>
      </c>
      <c r="F1356" t="str">
        <f t="shared" ca="1" si="104"/>
        <v>F</v>
      </c>
      <c r="G1356" t="str">
        <f t="shared" ca="1" si="105"/>
        <v>S</v>
      </c>
      <c r="H1356" t="str">
        <f t="shared" ca="1" si="105"/>
        <v>I</v>
      </c>
      <c r="I1356" t="str">
        <f t="shared" ca="1" si="105"/>
        <v>N</v>
      </c>
      <c r="J1356" t="str">
        <f t="shared" ca="1" si="105"/>
        <v>K</v>
      </c>
      <c r="L1356" s="1" t="str">
        <f t="shared" ca="1" si="106"/>
        <v>SBMFSINK</v>
      </c>
      <c r="N1356" s="1" t="s">
        <v>1355</v>
      </c>
    </row>
    <row r="1357" spans="3:14" x14ac:dyDescent="0.25">
      <c r="C1357" t="str">
        <f t="shared" ca="1" si="104"/>
        <v>O</v>
      </c>
      <c r="D1357" t="str">
        <f t="shared" ca="1" si="104"/>
        <v>W</v>
      </c>
      <c r="E1357" t="str">
        <f t="shared" ca="1" si="104"/>
        <v>V</v>
      </c>
      <c r="F1357" t="str">
        <f t="shared" ca="1" si="104"/>
        <v>D</v>
      </c>
      <c r="G1357" t="str">
        <f t="shared" ca="1" si="105"/>
        <v>Y</v>
      </c>
      <c r="H1357" t="str">
        <f t="shared" ca="1" si="105"/>
        <v>B</v>
      </c>
      <c r="I1357" t="str">
        <f t="shared" ca="1" si="105"/>
        <v>G</v>
      </c>
      <c r="J1357" t="str">
        <f t="shared" ca="1" si="105"/>
        <v>A</v>
      </c>
      <c r="L1357" s="1" t="str">
        <f t="shared" ca="1" si="106"/>
        <v>OWVDYBGA</v>
      </c>
      <c r="N1357" s="1" t="s">
        <v>1356</v>
      </c>
    </row>
    <row r="1358" spans="3:14" x14ac:dyDescent="0.25">
      <c r="C1358" t="str">
        <f t="shared" ca="1" si="104"/>
        <v>K</v>
      </c>
      <c r="D1358" t="str">
        <f t="shared" ca="1" si="104"/>
        <v>E</v>
      </c>
      <c r="E1358" t="str">
        <f t="shared" ca="1" si="104"/>
        <v>O</v>
      </c>
      <c r="F1358" t="str">
        <f t="shared" ca="1" si="104"/>
        <v>Y</v>
      </c>
      <c r="G1358" t="str">
        <f t="shared" ca="1" si="105"/>
        <v>C</v>
      </c>
      <c r="H1358" t="str">
        <f t="shared" ca="1" si="105"/>
        <v>A</v>
      </c>
      <c r="I1358" t="str">
        <f t="shared" ca="1" si="105"/>
        <v>Z</v>
      </c>
      <c r="J1358" t="str">
        <f t="shared" ca="1" si="105"/>
        <v>L</v>
      </c>
      <c r="L1358" s="1" t="str">
        <f t="shared" ca="1" si="106"/>
        <v>KEOYCAZL</v>
      </c>
      <c r="N1358" s="1" t="s">
        <v>1357</v>
      </c>
    </row>
    <row r="1359" spans="3:14" x14ac:dyDescent="0.25">
      <c r="C1359" t="str">
        <f t="shared" ca="1" si="104"/>
        <v>U</v>
      </c>
      <c r="D1359" t="str">
        <f t="shared" ca="1" si="104"/>
        <v>C</v>
      </c>
      <c r="E1359" t="str">
        <f t="shared" ca="1" si="104"/>
        <v>M</v>
      </c>
      <c r="F1359" t="str">
        <f t="shared" ca="1" si="104"/>
        <v>U</v>
      </c>
      <c r="G1359" t="str">
        <f t="shared" ca="1" si="105"/>
        <v>B</v>
      </c>
      <c r="H1359" t="str">
        <f t="shared" ca="1" si="105"/>
        <v>G</v>
      </c>
      <c r="I1359" t="str">
        <f t="shared" ca="1" si="105"/>
        <v>B</v>
      </c>
      <c r="J1359" t="str">
        <f t="shared" ca="1" si="105"/>
        <v>P</v>
      </c>
      <c r="L1359" s="1" t="str">
        <f t="shared" ca="1" si="106"/>
        <v>UCMUBGBP</v>
      </c>
      <c r="N1359" s="1" t="s">
        <v>1358</v>
      </c>
    </row>
    <row r="1360" spans="3:14" x14ac:dyDescent="0.25">
      <c r="C1360" t="str">
        <f t="shared" ca="1" si="104"/>
        <v>V</v>
      </c>
      <c r="D1360" t="str">
        <f t="shared" ca="1" si="104"/>
        <v>J</v>
      </c>
      <c r="E1360" t="str">
        <f t="shared" ca="1" si="104"/>
        <v>D</v>
      </c>
      <c r="F1360" t="str">
        <f t="shared" ca="1" si="104"/>
        <v>Y</v>
      </c>
      <c r="G1360" t="str">
        <f t="shared" ca="1" si="105"/>
        <v>F</v>
      </c>
      <c r="H1360" t="str">
        <f t="shared" ca="1" si="105"/>
        <v>I</v>
      </c>
      <c r="I1360" t="str">
        <f t="shared" ca="1" si="105"/>
        <v>E</v>
      </c>
      <c r="J1360" t="str">
        <f t="shared" ca="1" si="105"/>
        <v>F</v>
      </c>
      <c r="L1360" s="1" t="str">
        <f t="shared" ca="1" si="106"/>
        <v>VJDYFIEF</v>
      </c>
      <c r="N1360" s="1" t="s">
        <v>1359</v>
      </c>
    </row>
    <row r="1361" spans="3:14" x14ac:dyDescent="0.25">
      <c r="C1361" t="str">
        <f t="shared" ca="1" si="104"/>
        <v>G</v>
      </c>
      <c r="D1361" t="str">
        <f t="shared" ca="1" si="104"/>
        <v>V</v>
      </c>
      <c r="E1361" t="str">
        <f t="shared" ca="1" si="104"/>
        <v>U</v>
      </c>
      <c r="F1361" t="str">
        <f t="shared" ca="1" si="104"/>
        <v>T</v>
      </c>
      <c r="G1361" t="str">
        <f t="shared" ca="1" si="105"/>
        <v>M</v>
      </c>
      <c r="H1361" t="str">
        <f t="shared" ca="1" si="105"/>
        <v>Z</v>
      </c>
      <c r="I1361" t="str">
        <f t="shared" ca="1" si="105"/>
        <v>R</v>
      </c>
      <c r="J1361" t="str">
        <f t="shared" ca="1" si="105"/>
        <v>Q</v>
      </c>
      <c r="L1361" s="1" t="str">
        <f t="shared" ca="1" si="106"/>
        <v>GVUTMZRQ</v>
      </c>
      <c r="N1361" s="1" t="s">
        <v>1360</v>
      </c>
    </row>
    <row r="1362" spans="3:14" x14ac:dyDescent="0.25">
      <c r="C1362" t="str">
        <f t="shared" ca="1" si="104"/>
        <v>P</v>
      </c>
      <c r="D1362" t="str">
        <f t="shared" ca="1" si="104"/>
        <v>T</v>
      </c>
      <c r="E1362" t="str">
        <f t="shared" ca="1" si="104"/>
        <v>Z</v>
      </c>
      <c r="F1362" t="str">
        <f t="shared" ca="1" si="104"/>
        <v>N</v>
      </c>
      <c r="G1362" t="str">
        <f t="shared" ca="1" si="105"/>
        <v>V</v>
      </c>
      <c r="H1362" t="str">
        <f t="shared" ca="1" si="105"/>
        <v>C</v>
      </c>
      <c r="I1362" t="str">
        <f t="shared" ca="1" si="105"/>
        <v>E</v>
      </c>
      <c r="J1362" t="str">
        <f t="shared" ca="1" si="105"/>
        <v>R</v>
      </c>
      <c r="L1362" s="1" t="str">
        <f t="shared" ca="1" si="106"/>
        <v>PTZNVCER</v>
      </c>
      <c r="N1362" s="1" t="s">
        <v>1361</v>
      </c>
    </row>
    <row r="1363" spans="3:14" x14ac:dyDescent="0.25">
      <c r="C1363" t="str">
        <f t="shared" ca="1" si="104"/>
        <v>H</v>
      </c>
      <c r="D1363" t="str">
        <f t="shared" ca="1" si="104"/>
        <v>Y</v>
      </c>
      <c r="E1363" t="str">
        <f t="shared" ca="1" si="104"/>
        <v>O</v>
      </c>
      <c r="F1363" t="str">
        <f t="shared" ca="1" si="104"/>
        <v>N</v>
      </c>
      <c r="G1363" t="str">
        <f t="shared" ca="1" si="105"/>
        <v>I</v>
      </c>
      <c r="H1363" t="str">
        <f t="shared" ca="1" si="105"/>
        <v>P</v>
      </c>
      <c r="I1363" t="str">
        <f t="shared" ca="1" si="105"/>
        <v>L</v>
      </c>
      <c r="J1363" t="str">
        <f t="shared" ca="1" si="105"/>
        <v>Z</v>
      </c>
      <c r="L1363" s="1" t="str">
        <f t="shared" ca="1" si="106"/>
        <v>HYONIPLZ</v>
      </c>
      <c r="N1363" s="1" t="s">
        <v>1362</v>
      </c>
    </row>
    <row r="1364" spans="3:14" x14ac:dyDescent="0.25">
      <c r="C1364" t="str">
        <f t="shared" ca="1" si="104"/>
        <v>U</v>
      </c>
      <c r="D1364" t="str">
        <f t="shared" ca="1" si="104"/>
        <v>X</v>
      </c>
      <c r="E1364" t="str">
        <f t="shared" ca="1" si="104"/>
        <v>G</v>
      </c>
      <c r="F1364" t="str">
        <f t="shared" ca="1" si="104"/>
        <v>Q</v>
      </c>
      <c r="G1364" t="str">
        <f t="shared" ca="1" si="105"/>
        <v>I</v>
      </c>
      <c r="H1364" t="str">
        <f t="shared" ca="1" si="105"/>
        <v>I</v>
      </c>
      <c r="I1364" t="str">
        <f t="shared" ca="1" si="105"/>
        <v>S</v>
      </c>
      <c r="J1364" t="str">
        <f t="shared" ca="1" si="105"/>
        <v>Z</v>
      </c>
      <c r="L1364" s="1" t="str">
        <f t="shared" ca="1" si="106"/>
        <v>UXGQIISZ</v>
      </c>
      <c r="N1364" s="1" t="s">
        <v>1363</v>
      </c>
    </row>
    <row r="1365" spans="3:14" x14ac:dyDescent="0.25">
      <c r="C1365" t="str">
        <f t="shared" ca="1" si="104"/>
        <v>X</v>
      </c>
      <c r="D1365" t="str">
        <f t="shared" ca="1" si="104"/>
        <v>X</v>
      </c>
      <c r="E1365" t="str">
        <f t="shared" ca="1" si="104"/>
        <v>L</v>
      </c>
      <c r="F1365" t="str">
        <f t="shared" ca="1" si="104"/>
        <v>W</v>
      </c>
      <c r="G1365" t="str">
        <f t="shared" ca="1" si="105"/>
        <v>D</v>
      </c>
      <c r="H1365" t="str">
        <f t="shared" ca="1" si="105"/>
        <v>B</v>
      </c>
      <c r="I1365" t="str">
        <f t="shared" ca="1" si="105"/>
        <v>U</v>
      </c>
      <c r="J1365" t="str">
        <f t="shared" ca="1" si="105"/>
        <v>U</v>
      </c>
      <c r="L1365" s="1" t="str">
        <f t="shared" ca="1" si="106"/>
        <v>XXLWDBUU</v>
      </c>
      <c r="N1365" s="1" t="s">
        <v>1364</v>
      </c>
    </row>
    <row r="1366" spans="3:14" x14ac:dyDescent="0.25">
      <c r="C1366" t="str">
        <f t="shared" ca="1" si="104"/>
        <v>B</v>
      </c>
      <c r="D1366" t="str">
        <f t="shared" ca="1" si="104"/>
        <v>S</v>
      </c>
      <c r="E1366" t="str">
        <f t="shared" ca="1" si="104"/>
        <v>H</v>
      </c>
      <c r="F1366" t="str">
        <f t="shared" ca="1" si="104"/>
        <v>Y</v>
      </c>
      <c r="G1366" t="str">
        <f t="shared" ca="1" si="105"/>
        <v>X</v>
      </c>
      <c r="H1366" t="str">
        <f t="shared" ca="1" si="105"/>
        <v>H</v>
      </c>
      <c r="I1366" t="str">
        <f t="shared" ca="1" si="105"/>
        <v>U</v>
      </c>
      <c r="J1366" t="str">
        <f t="shared" ca="1" si="105"/>
        <v>L</v>
      </c>
      <c r="L1366" s="1" t="str">
        <f t="shared" ca="1" si="106"/>
        <v>BSHYXHUL</v>
      </c>
      <c r="N1366" s="1" t="s">
        <v>1365</v>
      </c>
    </row>
    <row r="1367" spans="3:14" x14ac:dyDescent="0.25">
      <c r="C1367" t="str">
        <f t="shared" ca="1" si="104"/>
        <v>G</v>
      </c>
      <c r="D1367" t="str">
        <f t="shared" ca="1" si="104"/>
        <v>W</v>
      </c>
      <c r="E1367" t="str">
        <f t="shared" ca="1" si="104"/>
        <v>P</v>
      </c>
      <c r="F1367" t="str">
        <f t="shared" ca="1" si="104"/>
        <v>O</v>
      </c>
      <c r="G1367" t="str">
        <f t="shared" ca="1" si="105"/>
        <v>R</v>
      </c>
      <c r="H1367" t="str">
        <f t="shared" ca="1" si="105"/>
        <v>F</v>
      </c>
      <c r="I1367" t="str">
        <f t="shared" ca="1" si="105"/>
        <v>P</v>
      </c>
      <c r="J1367" t="str">
        <f t="shared" ca="1" si="105"/>
        <v>N</v>
      </c>
      <c r="L1367" s="1" t="str">
        <f t="shared" ca="1" si="106"/>
        <v>GWPORFPN</v>
      </c>
      <c r="N1367" s="1" t="s">
        <v>1366</v>
      </c>
    </row>
    <row r="1368" spans="3:14" x14ac:dyDescent="0.25">
      <c r="C1368" t="str">
        <f t="shared" ca="1" si="104"/>
        <v>Z</v>
      </c>
      <c r="D1368" t="str">
        <f t="shared" ca="1" si="104"/>
        <v>X</v>
      </c>
      <c r="E1368" t="str">
        <f t="shared" ca="1" si="104"/>
        <v>P</v>
      </c>
      <c r="F1368" t="str">
        <f t="shared" ca="1" si="104"/>
        <v>D</v>
      </c>
      <c r="G1368" t="str">
        <f t="shared" ca="1" si="105"/>
        <v>I</v>
      </c>
      <c r="H1368" t="str">
        <f t="shared" ca="1" si="105"/>
        <v>W</v>
      </c>
      <c r="I1368" t="str">
        <f t="shared" ca="1" si="105"/>
        <v>V</v>
      </c>
      <c r="J1368" t="str">
        <f t="shared" ca="1" si="105"/>
        <v>M</v>
      </c>
      <c r="L1368" s="1" t="str">
        <f t="shared" ca="1" si="106"/>
        <v>ZXPDIWVM</v>
      </c>
      <c r="N1368" s="1" t="s">
        <v>1367</v>
      </c>
    </row>
    <row r="1369" spans="3:14" x14ac:dyDescent="0.25">
      <c r="C1369" t="str">
        <f t="shared" ca="1" si="104"/>
        <v>V</v>
      </c>
      <c r="D1369" t="str">
        <f t="shared" ca="1" si="104"/>
        <v>K</v>
      </c>
      <c r="E1369" t="str">
        <f t="shared" ca="1" si="104"/>
        <v>I</v>
      </c>
      <c r="F1369" t="str">
        <f t="shared" ca="1" si="104"/>
        <v>X</v>
      </c>
      <c r="G1369" t="str">
        <f t="shared" ca="1" si="105"/>
        <v>E</v>
      </c>
      <c r="H1369" t="str">
        <f t="shared" ca="1" si="105"/>
        <v>P</v>
      </c>
      <c r="I1369" t="str">
        <f t="shared" ca="1" si="105"/>
        <v>N</v>
      </c>
      <c r="J1369" t="str">
        <f t="shared" ca="1" si="105"/>
        <v>T</v>
      </c>
      <c r="L1369" s="1" t="str">
        <f t="shared" ca="1" si="106"/>
        <v>VKIXEPNT</v>
      </c>
      <c r="N1369" s="1" t="s">
        <v>1368</v>
      </c>
    </row>
    <row r="1370" spans="3:14" x14ac:dyDescent="0.25">
      <c r="C1370" t="str">
        <f t="shared" ca="1" si="104"/>
        <v>I</v>
      </c>
      <c r="D1370" t="str">
        <f t="shared" ca="1" si="104"/>
        <v>O</v>
      </c>
      <c r="E1370" t="str">
        <f t="shared" ca="1" si="104"/>
        <v>D</v>
      </c>
      <c r="F1370" t="str">
        <f t="shared" ca="1" si="104"/>
        <v>V</v>
      </c>
      <c r="G1370" t="str">
        <f t="shared" ca="1" si="105"/>
        <v>I</v>
      </c>
      <c r="H1370" t="str">
        <f t="shared" ca="1" si="105"/>
        <v>J</v>
      </c>
      <c r="I1370" t="str">
        <f t="shared" ca="1" si="105"/>
        <v>E</v>
      </c>
      <c r="J1370" t="str">
        <f t="shared" ca="1" si="105"/>
        <v>C</v>
      </c>
      <c r="L1370" s="1" t="str">
        <f t="shared" ca="1" si="106"/>
        <v>IODVIJEC</v>
      </c>
      <c r="N1370" s="1" t="s">
        <v>1369</v>
      </c>
    </row>
    <row r="1371" spans="3:14" x14ac:dyDescent="0.25">
      <c r="C1371" t="str">
        <f t="shared" ca="1" si="104"/>
        <v>E</v>
      </c>
      <c r="D1371" t="str">
        <f t="shared" ca="1" si="104"/>
        <v>K</v>
      </c>
      <c r="E1371" t="str">
        <f t="shared" ca="1" si="104"/>
        <v>N</v>
      </c>
      <c r="F1371" t="str">
        <f t="shared" ca="1" si="104"/>
        <v>F</v>
      </c>
      <c r="G1371" t="str">
        <f t="shared" ca="1" si="105"/>
        <v>R</v>
      </c>
      <c r="H1371" t="str">
        <f t="shared" ca="1" si="105"/>
        <v>Y</v>
      </c>
      <c r="I1371" t="str">
        <f t="shared" ca="1" si="105"/>
        <v>F</v>
      </c>
      <c r="J1371" t="str">
        <f t="shared" ca="1" si="105"/>
        <v>C</v>
      </c>
      <c r="L1371" s="1" t="str">
        <f t="shared" ca="1" si="106"/>
        <v>EKNFRYFC</v>
      </c>
      <c r="N1371" s="1" t="s">
        <v>1370</v>
      </c>
    </row>
    <row r="1372" spans="3:14" x14ac:dyDescent="0.25">
      <c r="C1372" t="str">
        <f t="shared" ca="1" si="104"/>
        <v>A</v>
      </c>
      <c r="D1372" t="str">
        <f t="shared" ca="1" si="104"/>
        <v>U</v>
      </c>
      <c r="E1372" t="str">
        <f t="shared" ca="1" si="104"/>
        <v>Y</v>
      </c>
      <c r="F1372" t="str">
        <f t="shared" ca="1" si="104"/>
        <v>B</v>
      </c>
      <c r="G1372" t="str">
        <f t="shared" ca="1" si="105"/>
        <v>K</v>
      </c>
      <c r="H1372" t="str">
        <f t="shared" ca="1" si="105"/>
        <v>J</v>
      </c>
      <c r="I1372" t="str">
        <f t="shared" ca="1" si="105"/>
        <v>G</v>
      </c>
      <c r="J1372" t="str">
        <f t="shared" ca="1" si="105"/>
        <v>Z</v>
      </c>
      <c r="L1372" s="1" t="str">
        <f t="shared" ca="1" si="106"/>
        <v>AUYBKJGZ</v>
      </c>
      <c r="N1372" s="1" t="s">
        <v>1371</v>
      </c>
    </row>
    <row r="1373" spans="3:14" x14ac:dyDescent="0.25">
      <c r="C1373" t="str">
        <f t="shared" ca="1" si="104"/>
        <v>J</v>
      </c>
      <c r="D1373" t="str">
        <f t="shared" ca="1" si="104"/>
        <v>Z</v>
      </c>
      <c r="E1373" t="str">
        <f t="shared" ca="1" si="104"/>
        <v>O</v>
      </c>
      <c r="F1373" t="str">
        <f t="shared" ca="1" si="104"/>
        <v>B</v>
      </c>
      <c r="G1373" t="str">
        <f t="shared" ca="1" si="105"/>
        <v>Q</v>
      </c>
      <c r="H1373" t="str">
        <f t="shared" ca="1" si="105"/>
        <v>K</v>
      </c>
      <c r="I1373" t="str">
        <f t="shared" ca="1" si="105"/>
        <v>O</v>
      </c>
      <c r="J1373" t="str">
        <f t="shared" ca="1" si="105"/>
        <v>Z</v>
      </c>
      <c r="L1373" s="1" t="str">
        <f t="shared" ca="1" si="106"/>
        <v>JZOBQKOZ</v>
      </c>
      <c r="N1373" s="1" t="s">
        <v>1372</v>
      </c>
    </row>
    <row r="1374" spans="3:14" x14ac:dyDescent="0.25">
      <c r="C1374" t="str">
        <f t="shared" ca="1" si="104"/>
        <v>E</v>
      </c>
      <c r="D1374" t="str">
        <f t="shared" ca="1" si="104"/>
        <v>U</v>
      </c>
      <c r="E1374" t="str">
        <f t="shared" ca="1" si="104"/>
        <v>F</v>
      </c>
      <c r="F1374" t="str">
        <f t="shared" ca="1" si="104"/>
        <v>A</v>
      </c>
      <c r="G1374" t="str">
        <f t="shared" ca="1" si="105"/>
        <v>A</v>
      </c>
      <c r="H1374" t="str">
        <f t="shared" ca="1" si="105"/>
        <v>M</v>
      </c>
      <c r="I1374" t="str">
        <f t="shared" ca="1" si="105"/>
        <v>U</v>
      </c>
      <c r="J1374" t="str">
        <f t="shared" ca="1" si="105"/>
        <v>Y</v>
      </c>
      <c r="L1374" s="1" t="str">
        <f t="shared" ca="1" si="106"/>
        <v>EUFAAMUY</v>
      </c>
      <c r="N1374" s="1" t="s">
        <v>1373</v>
      </c>
    </row>
    <row r="1375" spans="3:14" x14ac:dyDescent="0.25">
      <c r="C1375" t="str">
        <f t="shared" ca="1" si="104"/>
        <v>K</v>
      </c>
      <c r="D1375" t="str">
        <f t="shared" ca="1" si="104"/>
        <v>Y</v>
      </c>
      <c r="E1375" t="str">
        <f t="shared" ca="1" si="104"/>
        <v>H</v>
      </c>
      <c r="F1375" t="str">
        <f t="shared" ca="1" si="104"/>
        <v>F</v>
      </c>
      <c r="G1375" t="str">
        <f t="shared" ca="1" si="105"/>
        <v>P</v>
      </c>
      <c r="H1375" t="str">
        <f t="shared" ca="1" si="105"/>
        <v>Y</v>
      </c>
      <c r="I1375" t="str">
        <f t="shared" ca="1" si="105"/>
        <v>C</v>
      </c>
      <c r="J1375" t="str">
        <f t="shared" ca="1" si="105"/>
        <v>M</v>
      </c>
      <c r="L1375" s="1" t="str">
        <f t="shared" ca="1" si="106"/>
        <v>KYHFPYCM</v>
      </c>
      <c r="N1375" s="1" t="s">
        <v>1374</v>
      </c>
    </row>
    <row r="1376" spans="3:14" x14ac:dyDescent="0.25">
      <c r="C1376" t="str">
        <f t="shared" ca="1" si="104"/>
        <v>D</v>
      </c>
      <c r="D1376" t="str">
        <f t="shared" ca="1" si="104"/>
        <v>W</v>
      </c>
      <c r="E1376" t="str">
        <f t="shared" ca="1" si="104"/>
        <v>V</v>
      </c>
      <c r="F1376" t="str">
        <f t="shared" ca="1" si="104"/>
        <v>X</v>
      </c>
      <c r="G1376" t="str">
        <f t="shared" ca="1" si="105"/>
        <v>G</v>
      </c>
      <c r="H1376" t="str">
        <f t="shared" ca="1" si="105"/>
        <v>T</v>
      </c>
      <c r="I1376" t="str">
        <f t="shared" ca="1" si="105"/>
        <v>K</v>
      </c>
      <c r="J1376" t="str">
        <f t="shared" ca="1" si="105"/>
        <v>F</v>
      </c>
      <c r="L1376" s="1" t="str">
        <f t="shared" ca="1" si="106"/>
        <v>DWVXGTKF</v>
      </c>
      <c r="N1376" s="1" t="s">
        <v>1375</v>
      </c>
    </row>
    <row r="1377" spans="3:14" x14ac:dyDescent="0.25">
      <c r="C1377" t="str">
        <f t="shared" ca="1" si="104"/>
        <v>I</v>
      </c>
      <c r="D1377" t="str">
        <f t="shared" ca="1" si="104"/>
        <v>B</v>
      </c>
      <c r="E1377" t="str">
        <f t="shared" ca="1" si="104"/>
        <v>K</v>
      </c>
      <c r="F1377" t="str">
        <f t="shared" ca="1" si="104"/>
        <v>W</v>
      </c>
      <c r="G1377" t="str">
        <f t="shared" ca="1" si="105"/>
        <v>P</v>
      </c>
      <c r="H1377" t="str">
        <f t="shared" ca="1" si="105"/>
        <v>K</v>
      </c>
      <c r="I1377" t="str">
        <f t="shared" ca="1" si="105"/>
        <v>W</v>
      </c>
      <c r="J1377" t="str">
        <f t="shared" ca="1" si="105"/>
        <v>I</v>
      </c>
      <c r="L1377" s="1" t="str">
        <f t="shared" ca="1" si="106"/>
        <v>IBKWPKWI</v>
      </c>
      <c r="N1377" s="1" t="s">
        <v>1376</v>
      </c>
    </row>
    <row r="1378" spans="3:14" x14ac:dyDescent="0.25">
      <c r="C1378" t="str">
        <f t="shared" ca="1" si="104"/>
        <v>W</v>
      </c>
      <c r="D1378" t="str">
        <f t="shared" ca="1" si="104"/>
        <v>E</v>
      </c>
      <c r="E1378" t="str">
        <f t="shared" ca="1" si="104"/>
        <v>D</v>
      </c>
      <c r="F1378" t="str">
        <f t="shared" ca="1" si="104"/>
        <v>U</v>
      </c>
      <c r="G1378" t="str">
        <f t="shared" ca="1" si="105"/>
        <v>V</v>
      </c>
      <c r="H1378" t="str">
        <f t="shared" ca="1" si="105"/>
        <v>Y</v>
      </c>
      <c r="I1378" t="str">
        <f t="shared" ca="1" si="105"/>
        <v>D</v>
      </c>
      <c r="J1378" t="str">
        <f t="shared" ca="1" si="105"/>
        <v>B</v>
      </c>
      <c r="L1378" s="1" t="str">
        <f t="shared" ca="1" si="106"/>
        <v>WEDUVYDB</v>
      </c>
      <c r="N1378" s="1" t="s">
        <v>1377</v>
      </c>
    </row>
    <row r="1379" spans="3:14" x14ac:dyDescent="0.25">
      <c r="C1379" t="str">
        <f t="shared" ca="1" si="104"/>
        <v>F</v>
      </c>
      <c r="D1379" t="str">
        <f t="shared" ca="1" si="104"/>
        <v>U</v>
      </c>
      <c r="E1379" t="str">
        <f t="shared" ca="1" si="104"/>
        <v>C</v>
      </c>
      <c r="F1379" t="str">
        <f t="shared" ca="1" si="104"/>
        <v>H</v>
      </c>
      <c r="G1379" t="str">
        <f t="shared" ca="1" si="105"/>
        <v>O</v>
      </c>
      <c r="H1379" t="str">
        <f t="shared" ca="1" si="105"/>
        <v>Q</v>
      </c>
      <c r="I1379" t="str">
        <f t="shared" ca="1" si="105"/>
        <v>D</v>
      </c>
      <c r="J1379" t="str">
        <f t="shared" ca="1" si="105"/>
        <v>Y</v>
      </c>
      <c r="L1379" s="1" t="str">
        <f t="shared" ca="1" si="106"/>
        <v>FUCHOQDY</v>
      </c>
      <c r="N1379" s="1" t="s">
        <v>1378</v>
      </c>
    </row>
    <row r="1380" spans="3:14" x14ac:dyDescent="0.25">
      <c r="C1380" t="str">
        <f t="shared" ca="1" si="104"/>
        <v>U</v>
      </c>
      <c r="D1380" t="str">
        <f t="shared" ca="1" si="104"/>
        <v>F</v>
      </c>
      <c r="E1380" t="str">
        <f t="shared" ca="1" si="104"/>
        <v>R</v>
      </c>
      <c r="F1380" t="str">
        <f t="shared" ca="1" si="104"/>
        <v>L</v>
      </c>
      <c r="G1380" t="str">
        <f t="shared" ca="1" si="105"/>
        <v>S</v>
      </c>
      <c r="H1380" t="str">
        <f t="shared" ca="1" si="105"/>
        <v>Z</v>
      </c>
      <c r="I1380" t="str">
        <f t="shared" ca="1" si="105"/>
        <v>U</v>
      </c>
      <c r="J1380" t="str">
        <f t="shared" ca="1" si="105"/>
        <v>Y</v>
      </c>
      <c r="L1380" s="1" t="str">
        <f t="shared" ca="1" si="106"/>
        <v>UFRLSZUY</v>
      </c>
      <c r="N1380" s="1" t="s">
        <v>1379</v>
      </c>
    </row>
    <row r="1381" spans="3:14" x14ac:dyDescent="0.25">
      <c r="C1381" t="str">
        <f t="shared" ca="1" si="104"/>
        <v>Y</v>
      </c>
      <c r="D1381" t="str">
        <f t="shared" ca="1" si="104"/>
        <v>S</v>
      </c>
      <c r="E1381" t="str">
        <f t="shared" ca="1" si="104"/>
        <v>C</v>
      </c>
      <c r="F1381" t="str">
        <f t="shared" ca="1" si="104"/>
        <v>R</v>
      </c>
      <c r="G1381" t="str">
        <f t="shared" ca="1" si="105"/>
        <v>U</v>
      </c>
      <c r="H1381" t="str">
        <f t="shared" ca="1" si="105"/>
        <v>X</v>
      </c>
      <c r="I1381" t="str">
        <f t="shared" ca="1" si="105"/>
        <v>I</v>
      </c>
      <c r="J1381" t="str">
        <f t="shared" ca="1" si="105"/>
        <v>P</v>
      </c>
      <c r="L1381" s="1" t="str">
        <f t="shared" ca="1" si="106"/>
        <v>YSCRUXIP</v>
      </c>
      <c r="N1381" s="1" t="s">
        <v>1380</v>
      </c>
    </row>
    <row r="1382" spans="3:14" x14ac:dyDescent="0.25">
      <c r="C1382" t="str">
        <f t="shared" ca="1" si="104"/>
        <v>M</v>
      </c>
      <c r="D1382" t="str">
        <f t="shared" ca="1" si="104"/>
        <v>K</v>
      </c>
      <c r="E1382" t="str">
        <f t="shared" ca="1" si="104"/>
        <v>N</v>
      </c>
      <c r="F1382" t="str">
        <f t="shared" ca="1" si="104"/>
        <v>K</v>
      </c>
      <c r="G1382" t="str">
        <f t="shared" ca="1" si="105"/>
        <v>U</v>
      </c>
      <c r="H1382" t="str">
        <f t="shared" ca="1" si="105"/>
        <v>Q</v>
      </c>
      <c r="I1382" t="str">
        <f t="shared" ca="1" si="105"/>
        <v>L</v>
      </c>
      <c r="J1382" t="str">
        <f t="shared" ca="1" si="105"/>
        <v>S</v>
      </c>
      <c r="L1382" s="1" t="str">
        <f t="shared" ca="1" si="106"/>
        <v>MKNKUQLS</v>
      </c>
      <c r="N1382" s="1" t="s">
        <v>1381</v>
      </c>
    </row>
    <row r="1383" spans="3:14" x14ac:dyDescent="0.25">
      <c r="C1383" t="str">
        <f t="shared" ca="1" si="104"/>
        <v>P</v>
      </c>
      <c r="D1383" t="str">
        <f t="shared" ca="1" si="104"/>
        <v>G</v>
      </c>
      <c r="E1383" t="str">
        <f t="shared" ca="1" si="104"/>
        <v>N</v>
      </c>
      <c r="F1383" t="str">
        <f t="shared" ca="1" si="104"/>
        <v>X</v>
      </c>
      <c r="G1383" t="str">
        <f t="shared" ca="1" si="105"/>
        <v>W</v>
      </c>
      <c r="H1383" t="str">
        <f t="shared" ca="1" si="105"/>
        <v>R</v>
      </c>
      <c r="I1383" t="str">
        <f t="shared" ca="1" si="105"/>
        <v>N</v>
      </c>
      <c r="J1383" t="str">
        <f t="shared" ca="1" si="105"/>
        <v>Q</v>
      </c>
      <c r="L1383" s="1" t="str">
        <f t="shared" ca="1" si="106"/>
        <v>PGNXWRNQ</v>
      </c>
      <c r="N1383" s="1" t="s">
        <v>1382</v>
      </c>
    </row>
    <row r="1384" spans="3:14" x14ac:dyDescent="0.25">
      <c r="C1384" t="str">
        <f t="shared" ca="1" si="104"/>
        <v>U</v>
      </c>
      <c r="D1384" t="str">
        <f t="shared" ca="1" si="104"/>
        <v>A</v>
      </c>
      <c r="E1384" t="str">
        <f t="shared" ca="1" si="104"/>
        <v>D</v>
      </c>
      <c r="F1384" t="str">
        <f t="shared" ca="1" si="104"/>
        <v>G</v>
      </c>
      <c r="G1384" t="str">
        <f t="shared" ca="1" si="105"/>
        <v>V</v>
      </c>
      <c r="H1384" t="str">
        <f t="shared" ca="1" si="105"/>
        <v>F</v>
      </c>
      <c r="I1384" t="str">
        <f t="shared" ca="1" si="105"/>
        <v>H</v>
      </c>
      <c r="J1384" t="str">
        <f t="shared" ca="1" si="105"/>
        <v>K</v>
      </c>
      <c r="L1384" s="1" t="str">
        <f t="shared" ca="1" si="106"/>
        <v>UADGVFHK</v>
      </c>
      <c r="N1384" s="1" t="s">
        <v>1383</v>
      </c>
    </row>
    <row r="1385" spans="3:14" x14ac:dyDescent="0.25">
      <c r="C1385" t="str">
        <f t="shared" ca="1" si="104"/>
        <v>T</v>
      </c>
      <c r="D1385" t="str">
        <f t="shared" ca="1" si="104"/>
        <v>W</v>
      </c>
      <c r="E1385" t="str">
        <f t="shared" ca="1" si="104"/>
        <v>Q</v>
      </c>
      <c r="F1385" t="str">
        <f t="shared" ca="1" si="104"/>
        <v>D</v>
      </c>
      <c r="G1385" t="str">
        <f t="shared" ca="1" si="105"/>
        <v>B</v>
      </c>
      <c r="H1385" t="str">
        <f t="shared" ca="1" si="105"/>
        <v>A</v>
      </c>
      <c r="I1385" t="str">
        <f t="shared" ca="1" si="105"/>
        <v>G</v>
      </c>
      <c r="J1385" t="str">
        <f t="shared" ca="1" si="105"/>
        <v>K</v>
      </c>
      <c r="L1385" s="1" t="str">
        <f t="shared" ca="1" si="106"/>
        <v>TWQDBAGK</v>
      </c>
      <c r="N1385" s="1" t="s">
        <v>1384</v>
      </c>
    </row>
    <row r="1386" spans="3:14" x14ac:dyDescent="0.25">
      <c r="C1386" t="str">
        <f t="shared" ca="1" si="104"/>
        <v>D</v>
      </c>
      <c r="D1386" t="str">
        <f t="shared" ca="1" si="104"/>
        <v>E</v>
      </c>
      <c r="E1386" t="str">
        <f t="shared" ca="1" si="104"/>
        <v>K</v>
      </c>
      <c r="F1386" t="str">
        <f t="shared" ca="1" si="104"/>
        <v>Z</v>
      </c>
      <c r="G1386" t="str">
        <f t="shared" ca="1" si="105"/>
        <v>S</v>
      </c>
      <c r="H1386" t="str">
        <f t="shared" ca="1" si="105"/>
        <v>O</v>
      </c>
      <c r="I1386" t="str">
        <f t="shared" ca="1" si="105"/>
        <v>H</v>
      </c>
      <c r="J1386" t="str">
        <f t="shared" ca="1" si="105"/>
        <v>N</v>
      </c>
      <c r="L1386" s="1" t="str">
        <f t="shared" ca="1" si="106"/>
        <v>DEKZSOHN</v>
      </c>
      <c r="N1386" s="1" t="s">
        <v>1385</v>
      </c>
    </row>
    <row r="1387" spans="3:14" x14ac:dyDescent="0.25">
      <c r="C1387" t="str">
        <f t="shared" ca="1" si="104"/>
        <v>G</v>
      </c>
      <c r="D1387" t="str">
        <f t="shared" ca="1" si="104"/>
        <v>O</v>
      </c>
      <c r="E1387" t="str">
        <f t="shared" ca="1" si="104"/>
        <v>P</v>
      </c>
      <c r="F1387" t="str">
        <f t="shared" ca="1" si="104"/>
        <v>P</v>
      </c>
      <c r="G1387" t="str">
        <f t="shared" ca="1" si="105"/>
        <v>T</v>
      </c>
      <c r="H1387" t="str">
        <f t="shared" ca="1" si="105"/>
        <v>E</v>
      </c>
      <c r="I1387" t="str">
        <f t="shared" ca="1" si="105"/>
        <v>H</v>
      </c>
      <c r="J1387" t="str">
        <f t="shared" ca="1" si="105"/>
        <v>A</v>
      </c>
      <c r="L1387" s="1" t="str">
        <f t="shared" ca="1" si="106"/>
        <v>GOPPTEHA</v>
      </c>
      <c r="N1387" s="1" t="s">
        <v>1386</v>
      </c>
    </row>
    <row r="1388" spans="3:14" x14ac:dyDescent="0.25">
      <c r="C1388" t="str">
        <f t="shared" ca="1" si="104"/>
        <v>H</v>
      </c>
      <c r="D1388" t="str">
        <f t="shared" ca="1" si="104"/>
        <v>P</v>
      </c>
      <c r="E1388" t="str">
        <f t="shared" ca="1" si="104"/>
        <v>C</v>
      </c>
      <c r="F1388" t="str">
        <f t="shared" ca="1" si="104"/>
        <v>X</v>
      </c>
      <c r="G1388" t="str">
        <f t="shared" ca="1" si="105"/>
        <v>B</v>
      </c>
      <c r="H1388" t="str">
        <f t="shared" ca="1" si="105"/>
        <v>B</v>
      </c>
      <c r="I1388" t="str">
        <f t="shared" ca="1" si="105"/>
        <v>G</v>
      </c>
      <c r="J1388" t="str">
        <f t="shared" ca="1" si="105"/>
        <v>L</v>
      </c>
      <c r="L1388" s="1" t="str">
        <f t="shared" ca="1" si="106"/>
        <v>HPCXBBGL</v>
      </c>
      <c r="N1388" s="1" t="s">
        <v>1387</v>
      </c>
    </row>
    <row r="1389" spans="3:14" x14ac:dyDescent="0.25">
      <c r="C1389" t="str">
        <f t="shared" ca="1" si="104"/>
        <v>E</v>
      </c>
      <c r="D1389" t="str">
        <f t="shared" ca="1" si="104"/>
        <v>X</v>
      </c>
      <c r="E1389" t="str">
        <f t="shared" ca="1" si="104"/>
        <v>I</v>
      </c>
      <c r="F1389" t="str">
        <f t="shared" ca="1" si="104"/>
        <v>G</v>
      </c>
      <c r="G1389" t="str">
        <f t="shared" ca="1" si="105"/>
        <v>T</v>
      </c>
      <c r="H1389" t="str">
        <f t="shared" ca="1" si="105"/>
        <v>K</v>
      </c>
      <c r="I1389" t="str">
        <f t="shared" ca="1" si="105"/>
        <v>D</v>
      </c>
      <c r="J1389" t="str">
        <f t="shared" ca="1" si="105"/>
        <v>V</v>
      </c>
      <c r="L1389" s="1" t="str">
        <f t="shared" ca="1" si="106"/>
        <v>EXIGTKDV</v>
      </c>
      <c r="N1389" s="1" t="s">
        <v>1388</v>
      </c>
    </row>
    <row r="1390" spans="3:14" x14ac:dyDescent="0.25">
      <c r="C1390" t="str">
        <f t="shared" ca="1" si="104"/>
        <v>W</v>
      </c>
      <c r="D1390" t="str">
        <f t="shared" ca="1" si="104"/>
        <v>D</v>
      </c>
      <c r="E1390" t="str">
        <f t="shared" ca="1" si="104"/>
        <v>V</v>
      </c>
      <c r="F1390" t="str">
        <f t="shared" ca="1" si="104"/>
        <v>G</v>
      </c>
      <c r="G1390" t="str">
        <f t="shared" ca="1" si="105"/>
        <v>C</v>
      </c>
      <c r="H1390" t="str">
        <f t="shared" ca="1" si="105"/>
        <v>A</v>
      </c>
      <c r="I1390" t="str">
        <f t="shared" ca="1" si="105"/>
        <v>V</v>
      </c>
      <c r="J1390" t="str">
        <f t="shared" ca="1" si="105"/>
        <v>E</v>
      </c>
      <c r="L1390" s="1" t="str">
        <f t="shared" ca="1" si="106"/>
        <v>WDVGCAVE</v>
      </c>
      <c r="N1390" s="1" t="s">
        <v>1389</v>
      </c>
    </row>
    <row r="1391" spans="3:14" x14ac:dyDescent="0.25">
      <c r="C1391" t="str">
        <f t="shared" ca="1" si="104"/>
        <v>T</v>
      </c>
      <c r="D1391" t="str">
        <f t="shared" ca="1" si="104"/>
        <v>S</v>
      </c>
      <c r="E1391" t="str">
        <f t="shared" ca="1" si="104"/>
        <v>I</v>
      </c>
      <c r="F1391" t="str">
        <f t="shared" ca="1" si="104"/>
        <v>T</v>
      </c>
      <c r="G1391" t="str">
        <f t="shared" ca="1" si="105"/>
        <v>D</v>
      </c>
      <c r="H1391" t="str">
        <f t="shared" ca="1" si="105"/>
        <v>R</v>
      </c>
      <c r="I1391" t="str">
        <f t="shared" ca="1" si="105"/>
        <v>T</v>
      </c>
      <c r="J1391" t="str">
        <f t="shared" ca="1" si="105"/>
        <v>B</v>
      </c>
      <c r="L1391" s="1" t="str">
        <f t="shared" ca="1" si="106"/>
        <v>TSITDRTB</v>
      </c>
      <c r="N1391" s="1" t="s">
        <v>1390</v>
      </c>
    </row>
    <row r="1392" spans="3:14" x14ac:dyDescent="0.25">
      <c r="C1392" t="str">
        <f t="shared" ca="1" si="104"/>
        <v>A</v>
      </c>
      <c r="D1392" t="str">
        <f t="shared" ca="1" si="104"/>
        <v>E</v>
      </c>
      <c r="E1392" t="str">
        <f t="shared" ca="1" si="104"/>
        <v>Y</v>
      </c>
      <c r="F1392" t="str">
        <f t="shared" ca="1" si="104"/>
        <v>C</v>
      </c>
      <c r="G1392" t="str">
        <f t="shared" ca="1" si="105"/>
        <v>E</v>
      </c>
      <c r="H1392" t="str">
        <f t="shared" ca="1" si="105"/>
        <v>O</v>
      </c>
      <c r="I1392" t="str">
        <f t="shared" ca="1" si="105"/>
        <v>T</v>
      </c>
      <c r="J1392" t="str">
        <f t="shared" ca="1" si="105"/>
        <v>Y</v>
      </c>
      <c r="L1392" s="1" t="str">
        <f t="shared" ca="1" si="106"/>
        <v>AEYCEOTY</v>
      </c>
      <c r="N1392" s="1" t="s">
        <v>1391</v>
      </c>
    </row>
    <row r="1393" spans="3:14" x14ac:dyDescent="0.25">
      <c r="C1393" t="str">
        <f t="shared" ca="1" si="104"/>
        <v>I</v>
      </c>
      <c r="D1393" t="str">
        <f t="shared" ca="1" si="104"/>
        <v>I</v>
      </c>
      <c r="E1393" t="str">
        <f t="shared" ca="1" si="104"/>
        <v>A</v>
      </c>
      <c r="F1393" t="str">
        <f t="shared" ca="1" si="104"/>
        <v>R</v>
      </c>
      <c r="G1393" t="str">
        <f t="shared" ca="1" si="105"/>
        <v>V</v>
      </c>
      <c r="H1393" t="str">
        <f t="shared" ca="1" si="105"/>
        <v>G</v>
      </c>
      <c r="I1393" t="str">
        <f t="shared" ca="1" si="105"/>
        <v>D</v>
      </c>
      <c r="J1393" t="str">
        <f t="shared" ca="1" si="105"/>
        <v>P</v>
      </c>
      <c r="L1393" s="1" t="str">
        <f t="shared" ca="1" si="106"/>
        <v>IIARVGDP</v>
      </c>
      <c r="N1393" s="1" t="s">
        <v>1392</v>
      </c>
    </row>
    <row r="1394" spans="3:14" x14ac:dyDescent="0.25">
      <c r="C1394" t="str">
        <f t="shared" ca="1" si="104"/>
        <v>P</v>
      </c>
      <c r="D1394" t="str">
        <f t="shared" ca="1" si="104"/>
        <v>P</v>
      </c>
      <c r="E1394" t="str">
        <f t="shared" ca="1" si="104"/>
        <v>N</v>
      </c>
      <c r="F1394" t="str">
        <f t="shared" ca="1" si="104"/>
        <v>D</v>
      </c>
      <c r="G1394" t="str">
        <f t="shared" ca="1" si="105"/>
        <v>C</v>
      </c>
      <c r="H1394" t="str">
        <f t="shared" ca="1" si="105"/>
        <v>W</v>
      </c>
      <c r="I1394" t="str">
        <f t="shared" ca="1" si="105"/>
        <v>O</v>
      </c>
      <c r="J1394" t="str">
        <f t="shared" ca="1" si="105"/>
        <v>G</v>
      </c>
      <c r="L1394" s="1" t="str">
        <f t="shared" ca="1" si="106"/>
        <v>PPNDCWOG</v>
      </c>
      <c r="N1394" s="1" t="s">
        <v>1393</v>
      </c>
    </row>
    <row r="1395" spans="3:14" x14ac:dyDescent="0.25">
      <c r="C1395" t="str">
        <f t="shared" ca="1" si="104"/>
        <v>M</v>
      </c>
      <c r="D1395" t="str">
        <f t="shared" ca="1" si="104"/>
        <v>T</v>
      </c>
      <c r="E1395" t="str">
        <f t="shared" ca="1" si="104"/>
        <v>X</v>
      </c>
      <c r="F1395" t="str">
        <f t="shared" ca="1" si="104"/>
        <v>Q</v>
      </c>
      <c r="G1395" t="str">
        <f t="shared" ca="1" si="105"/>
        <v>A</v>
      </c>
      <c r="H1395" t="str">
        <f t="shared" ca="1" si="105"/>
        <v>A</v>
      </c>
      <c r="I1395" t="str">
        <f t="shared" ca="1" si="105"/>
        <v>R</v>
      </c>
      <c r="J1395" t="str">
        <f t="shared" ca="1" si="105"/>
        <v>D</v>
      </c>
      <c r="L1395" s="1" t="str">
        <f t="shared" ca="1" si="106"/>
        <v>MTXQAARD</v>
      </c>
      <c r="N1395" s="1" t="s">
        <v>1394</v>
      </c>
    </row>
    <row r="1396" spans="3:14" x14ac:dyDescent="0.25">
      <c r="C1396" t="str">
        <f t="shared" ca="1" si="104"/>
        <v>Z</v>
      </c>
      <c r="D1396" t="str">
        <f t="shared" ca="1" si="104"/>
        <v>U</v>
      </c>
      <c r="E1396" t="str">
        <f t="shared" ca="1" si="104"/>
        <v>I</v>
      </c>
      <c r="F1396" t="str">
        <f t="shared" ca="1" si="104"/>
        <v>V</v>
      </c>
      <c r="G1396" t="str">
        <f t="shared" ca="1" si="105"/>
        <v>M</v>
      </c>
      <c r="H1396" t="str">
        <f t="shared" ca="1" si="105"/>
        <v>M</v>
      </c>
      <c r="I1396" t="str">
        <f t="shared" ca="1" si="105"/>
        <v>B</v>
      </c>
      <c r="J1396" t="str">
        <f t="shared" ca="1" si="105"/>
        <v>W</v>
      </c>
      <c r="L1396" s="1" t="str">
        <f t="shared" ca="1" si="106"/>
        <v>ZUIVMMBW</v>
      </c>
      <c r="N1396" s="1" t="s">
        <v>1395</v>
      </c>
    </row>
    <row r="1397" spans="3:14" x14ac:dyDescent="0.25">
      <c r="C1397" t="str">
        <f t="shared" ca="1" si="104"/>
        <v>W</v>
      </c>
      <c r="D1397" t="str">
        <f t="shared" ca="1" si="104"/>
        <v>U</v>
      </c>
      <c r="E1397" t="str">
        <f t="shared" ca="1" si="104"/>
        <v>J</v>
      </c>
      <c r="F1397" t="str">
        <f t="shared" ca="1" si="104"/>
        <v>A</v>
      </c>
      <c r="G1397" t="str">
        <f t="shared" ca="1" si="105"/>
        <v>K</v>
      </c>
      <c r="H1397" t="str">
        <f t="shared" ca="1" si="105"/>
        <v>Q</v>
      </c>
      <c r="I1397" t="str">
        <f t="shared" ca="1" si="105"/>
        <v>M</v>
      </c>
      <c r="J1397" t="str">
        <f t="shared" ca="1" si="105"/>
        <v>K</v>
      </c>
      <c r="L1397" s="1" t="str">
        <f t="shared" ca="1" si="106"/>
        <v>WUJAKQMK</v>
      </c>
      <c r="N1397" s="1" t="s">
        <v>1396</v>
      </c>
    </row>
    <row r="1398" spans="3:14" x14ac:dyDescent="0.25">
      <c r="C1398" t="str">
        <f t="shared" ca="1" si="104"/>
        <v>Y</v>
      </c>
      <c r="D1398" t="str">
        <f t="shared" ca="1" si="104"/>
        <v>M</v>
      </c>
      <c r="E1398" t="str">
        <f t="shared" ca="1" si="104"/>
        <v>Z</v>
      </c>
      <c r="F1398" t="str">
        <f t="shared" ca="1" si="104"/>
        <v>A</v>
      </c>
      <c r="G1398" t="str">
        <f t="shared" ca="1" si="105"/>
        <v>E</v>
      </c>
      <c r="H1398" t="str">
        <f t="shared" ca="1" si="105"/>
        <v>D</v>
      </c>
      <c r="I1398" t="str">
        <f t="shared" ca="1" si="105"/>
        <v>C</v>
      </c>
      <c r="J1398" t="str">
        <f t="shared" ca="1" si="105"/>
        <v>F</v>
      </c>
      <c r="L1398" s="1" t="str">
        <f t="shared" ca="1" si="106"/>
        <v>YMZAEDCF</v>
      </c>
      <c r="N1398" s="1" t="s">
        <v>1397</v>
      </c>
    </row>
    <row r="1399" spans="3:14" x14ac:dyDescent="0.25">
      <c r="C1399" t="str">
        <f t="shared" ca="1" si="104"/>
        <v>W</v>
      </c>
      <c r="D1399" t="str">
        <f t="shared" ca="1" si="104"/>
        <v>A</v>
      </c>
      <c r="E1399" t="str">
        <f t="shared" ca="1" si="104"/>
        <v>Y</v>
      </c>
      <c r="F1399" t="str">
        <f t="shared" ca="1" si="104"/>
        <v>N</v>
      </c>
      <c r="G1399" t="str">
        <f t="shared" ca="1" si="105"/>
        <v>C</v>
      </c>
      <c r="H1399" t="str">
        <f t="shared" ca="1" si="105"/>
        <v>K</v>
      </c>
      <c r="I1399" t="str">
        <f t="shared" ca="1" si="105"/>
        <v>Z</v>
      </c>
      <c r="J1399" t="str">
        <f t="shared" ca="1" si="105"/>
        <v>T</v>
      </c>
      <c r="L1399" s="1" t="str">
        <f t="shared" ca="1" si="106"/>
        <v>WAYNCKZT</v>
      </c>
      <c r="N1399" s="1" t="s">
        <v>1398</v>
      </c>
    </row>
    <row r="1400" spans="3:14" x14ac:dyDescent="0.25">
      <c r="C1400" t="str">
        <f t="shared" ca="1" si="104"/>
        <v>E</v>
      </c>
      <c r="D1400" t="str">
        <f t="shared" ca="1" si="104"/>
        <v>Z</v>
      </c>
      <c r="E1400" t="str">
        <f t="shared" ca="1" si="104"/>
        <v>G</v>
      </c>
      <c r="F1400" t="str">
        <f t="shared" ca="1" si="104"/>
        <v>Z</v>
      </c>
      <c r="G1400" t="str">
        <f t="shared" ca="1" si="105"/>
        <v>P</v>
      </c>
      <c r="H1400" t="str">
        <f t="shared" ca="1" si="105"/>
        <v>O</v>
      </c>
      <c r="I1400" t="str">
        <f t="shared" ca="1" si="105"/>
        <v>E</v>
      </c>
      <c r="J1400" t="str">
        <f t="shared" ca="1" si="105"/>
        <v>X</v>
      </c>
      <c r="L1400" s="1" t="str">
        <f t="shared" ca="1" si="106"/>
        <v>EZGZPOEX</v>
      </c>
      <c r="N1400" s="1" t="s">
        <v>1399</v>
      </c>
    </row>
    <row r="1401" spans="3:14" x14ac:dyDescent="0.25">
      <c r="C1401" t="str">
        <f t="shared" ca="1" si="104"/>
        <v>X</v>
      </c>
      <c r="D1401" t="str">
        <f t="shared" ca="1" si="104"/>
        <v>L</v>
      </c>
      <c r="E1401" t="str">
        <f t="shared" ca="1" si="104"/>
        <v>D</v>
      </c>
      <c r="F1401" t="str">
        <f t="shared" ca="1" si="104"/>
        <v>H</v>
      </c>
      <c r="G1401" t="str">
        <f t="shared" ca="1" si="105"/>
        <v>G</v>
      </c>
      <c r="H1401" t="str">
        <f t="shared" ca="1" si="105"/>
        <v>K</v>
      </c>
      <c r="I1401" t="str">
        <f t="shared" ca="1" si="105"/>
        <v>E</v>
      </c>
      <c r="J1401" t="str">
        <f t="shared" ca="1" si="105"/>
        <v>M</v>
      </c>
      <c r="L1401" s="1" t="str">
        <f t="shared" ca="1" si="106"/>
        <v>XLDHGKEM</v>
      </c>
      <c r="N1401" s="1" t="s">
        <v>1400</v>
      </c>
    </row>
    <row r="1402" spans="3:14" x14ac:dyDescent="0.25">
      <c r="C1402" t="str">
        <f t="shared" ca="1" si="104"/>
        <v>D</v>
      </c>
      <c r="D1402" t="str">
        <f t="shared" ca="1" si="104"/>
        <v>C</v>
      </c>
      <c r="E1402" t="str">
        <f t="shared" ca="1" si="104"/>
        <v>Z</v>
      </c>
      <c r="F1402" t="str">
        <f t="shared" ca="1" si="104"/>
        <v>G</v>
      </c>
      <c r="G1402" t="str">
        <f t="shared" ca="1" si="105"/>
        <v>L</v>
      </c>
      <c r="H1402" t="str">
        <f t="shared" ca="1" si="105"/>
        <v>Q</v>
      </c>
      <c r="I1402" t="str">
        <f t="shared" ca="1" si="105"/>
        <v>U</v>
      </c>
      <c r="J1402" t="str">
        <f t="shared" ca="1" si="105"/>
        <v>G</v>
      </c>
      <c r="L1402" s="1" t="str">
        <f t="shared" ca="1" si="106"/>
        <v>DCZGLQUG</v>
      </c>
      <c r="N1402" s="1" t="s">
        <v>1401</v>
      </c>
    </row>
    <row r="1403" spans="3:14" x14ac:dyDescent="0.25">
      <c r="C1403" t="str">
        <f t="shared" ca="1" si="104"/>
        <v>B</v>
      </c>
      <c r="D1403" t="str">
        <f t="shared" ca="1" si="104"/>
        <v>R</v>
      </c>
      <c r="E1403" t="str">
        <f t="shared" ca="1" si="104"/>
        <v>E</v>
      </c>
      <c r="F1403" t="str">
        <f t="shared" ca="1" si="104"/>
        <v>B</v>
      </c>
      <c r="G1403" t="str">
        <f t="shared" ca="1" si="105"/>
        <v>K</v>
      </c>
      <c r="H1403" t="str">
        <f t="shared" ca="1" si="105"/>
        <v>H</v>
      </c>
      <c r="I1403" t="str">
        <f t="shared" ca="1" si="105"/>
        <v>I</v>
      </c>
      <c r="J1403" t="str">
        <f t="shared" ca="1" si="105"/>
        <v>T</v>
      </c>
      <c r="L1403" s="1" t="str">
        <f t="shared" ca="1" si="106"/>
        <v>BREBKHIT</v>
      </c>
      <c r="N1403" s="1" t="s">
        <v>1402</v>
      </c>
    </row>
    <row r="1404" spans="3:14" x14ac:dyDescent="0.25">
      <c r="C1404" t="str">
        <f t="shared" ca="1" si="104"/>
        <v>N</v>
      </c>
      <c r="D1404" t="str">
        <f t="shared" ca="1" si="104"/>
        <v>W</v>
      </c>
      <c r="E1404" t="str">
        <f t="shared" ca="1" si="104"/>
        <v>N</v>
      </c>
      <c r="F1404" t="str">
        <f t="shared" ca="1" si="104"/>
        <v>A</v>
      </c>
      <c r="G1404" t="str">
        <f t="shared" ca="1" si="105"/>
        <v>G</v>
      </c>
      <c r="H1404" t="str">
        <f t="shared" ca="1" si="105"/>
        <v>N</v>
      </c>
      <c r="I1404" t="str">
        <f t="shared" ca="1" si="105"/>
        <v>Q</v>
      </c>
      <c r="J1404" t="str">
        <f t="shared" ca="1" si="105"/>
        <v>M</v>
      </c>
      <c r="L1404" s="1" t="str">
        <f t="shared" ca="1" si="106"/>
        <v>NWNAGNQM</v>
      </c>
      <c r="N1404" s="1" t="s">
        <v>1403</v>
      </c>
    </row>
    <row r="1405" spans="3:14" x14ac:dyDescent="0.25">
      <c r="C1405" t="str">
        <f t="shared" ca="1" si="104"/>
        <v>T</v>
      </c>
      <c r="D1405" t="str">
        <f t="shared" ca="1" si="104"/>
        <v>F</v>
      </c>
      <c r="E1405" t="str">
        <f t="shared" ca="1" si="104"/>
        <v>M</v>
      </c>
      <c r="F1405" t="str">
        <f t="shared" ca="1" si="104"/>
        <v>U</v>
      </c>
      <c r="G1405" t="str">
        <f t="shared" ca="1" si="105"/>
        <v>T</v>
      </c>
      <c r="H1405" t="str">
        <f t="shared" ca="1" si="105"/>
        <v>K</v>
      </c>
      <c r="I1405" t="str">
        <f t="shared" ca="1" si="105"/>
        <v>G</v>
      </c>
      <c r="J1405" t="str">
        <f t="shared" ca="1" si="105"/>
        <v>X</v>
      </c>
      <c r="L1405" s="1" t="str">
        <f t="shared" ca="1" si="106"/>
        <v>TFMUTKGX</v>
      </c>
      <c r="N1405" s="1" t="s">
        <v>1404</v>
      </c>
    </row>
    <row r="1406" spans="3:14" x14ac:dyDescent="0.25">
      <c r="C1406" t="str">
        <f t="shared" ca="1" si="104"/>
        <v>I</v>
      </c>
      <c r="D1406" t="str">
        <f t="shared" ca="1" si="104"/>
        <v>N</v>
      </c>
      <c r="E1406" t="str">
        <f t="shared" ca="1" si="104"/>
        <v>B</v>
      </c>
      <c r="F1406" t="str">
        <f t="shared" ca="1" si="104"/>
        <v>C</v>
      </c>
      <c r="G1406" t="str">
        <f t="shared" ca="1" si="105"/>
        <v>E</v>
      </c>
      <c r="H1406" t="str">
        <f t="shared" ca="1" si="105"/>
        <v>L</v>
      </c>
      <c r="I1406" t="str">
        <f t="shared" ca="1" si="105"/>
        <v>U</v>
      </c>
      <c r="J1406" t="str">
        <f t="shared" ca="1" si="105"/>
        <v>Y</v>
      </c>
      <c r="L1406" s="1" t="str">
        <f t="shared" ca="1" si="106"/>
        <v>INBCELUY</v>
      </c>
      <c r="N1406" s="1" t="s">
        <v>1405</v>
      </c>
    </row>
    <row r="1407" spans="3:14" x14ac:dyDescent="0.25">
      <c r="C1407" t="str">
        <f t="shared" ca="1" si="104"/>
        <v>Y</v>
      </c>
      <c r="D1407" t="str">
        <f t="shared" ca="1" si="104"/>
        <v>V</v>
      </c>
      <c r="E1407" t="str">
        <f t="shared" ca="1" si="104"/>
        <v>X</v>
      </c>
      <c r="F1407" t="str">
        <f t="shared" ca="1" si="104"/>
        <v>C</v>
      </c>
      <c r="G1407" t="str">
        <f t="shared" ca="1" si="105"/>
        <v>H</v>
      </c>
      <c r="H1407" t="str">
        <f t="shared" ca="1" si="105"/>
        <v>B</v>
      </c>
      <c r="I1407" t="str">
        <f t="shared" ca="1" si="105"/>
        <v>S</v>
      </c>
      <c r="J1407" t="str">
        <f t="shared" ca="1" si="105"/>
        <v>R</v>
      </c>
      <c r="L1407" s="1" t="str">
        <f t="shared" ca="1" si="106"/>
        <v>YVXCHBSR</v>
      </c>
      <c r="N1407" s="1" t="s">
        <v>1406</v>
      </c>
    </row>
    <row r="1408" spans="3:14" x14ac:dyDescent="0.25">
      <c r="C1408" t="str">
        <f t="shared" ca="1" si="104"/>
        <v>N</v>
      </c>
      <c r="D1408" t="str">
        <f t="shared" ca="1" si="104"/>
        <v>M</v>
      </c>
      <c r="E1408" t="str">
        <f t="shared" ca="1" si="104"/>
        <v>D</v>
      </c>
      <c r="F1408" t="str">
        <f t="shared" ca="1" si="104"/>
        <v>I</v>
      </c>
      <c r="G1408" t="str">
        <f t="shared" ca="1" si="105"/>
        <v>C</v>
      </c>
      <c r="H1408" t="str">
        <f t="shared" ca="1" si="105"/>
        <v>J</v>
      </c>
      <c r="I1408" t="str">
        <f t="shared" ca="1" si="105"/>
        <v>G</v>
      </c>
      <c r="J1408" t="str">
        <f t="shared" ca="1" si="105"/>
        <v>W</v>
      </c>
      <c r="L1408" s="1" t="str">
        <f t="shared" ca="1" si="106"/>
        <v>NMDICJGW</v>
      </c>
      <c r="N1408" s="1" t="s">
        <v>1407</v>
      </c>
    </row>
    <row r="1409" spans="3:14" x14ac:dyDescent="0.25">
      <c r="C1409" t="str">
        <f t="shared" ca="1" si="104"/>
        <v>E</v>
      </c>
      <c r="D1409" t="str">
        <f t="shared" ca="1" si="104"/>
        <v>J</v>
      </c>
      <c r="E1409" t="str">
        <f t="shared" ca="1" si="104"/>
        <v>H</v>
      </c>
      <c r="F1409" t="str">
        <f t="shared" ref="F1409:F1472" ca="1" si="107">_xlfn.UNICHAR(RANDBETWEEN(65,90))</f>
        <v>V</v>
      </c>
      <c r="G1409" t="str">
        <f t="shared" ca="1" si="105"/>
        <v>Q</v>
      </c>
      <c r="H1409" t="str">
        <f t="shared" ca="1" si="105"/>
        <v>K</v>
      </c>
      <c r="I1409" t="str">
        <f t="shared" ca="1" si="105"/>
        <v>L</v>
      </c>
      <c r="J1409" t="str">
        <f t="shared" ref="J1409:J1472" ca="1" si="108">_xlfn.UNICHAR(RANDBETWEEN(65,90))</f>
        <v>D</v>
      </c>
      <c r="L1409" s="1" t="str">
        <f t="shared" ca="1" si="106"/>
        <v>EJHVQKLD</v>
      </c>
      <c r="N1409" s="1" t="s">
        <v>1408</v>
      </c>
    </row>
    <row r="1410" spans="3:14" x14ac:dyDescent="0.25">
      <c r="C1410" t="str">
        <f t="shared" ref="C1410:F1473" ca="1" si="109">_xlfn.UNICHAR(RANDBETWEEN(65,90))</f>
        <v>I</v>
      </c>
      <c r="D1410" t="str">
        <f t="shared" ca="1" si="109"/>
        <v>V</v>
      </c>
      <c r="E1410" t="str">
        <f t="shared" ca="1" si="109"/>
        <v>K</v>
      </c>
      <c r="F1410" t="str">
        <f t="shared" ca="1" si="109"/>
        <v>T</v>
      </c>
      <c r="G1410" t="str">
        <f t="shared" ref="G1410:J1473" ca="1" si="110">_xlfn.UNICHAR(RANDBETWEEN(65,90))</f>
        <v>R</v>
      </c>
      <c r="H1410" t="str">
        <f t="shared" ca="1" si="110"/>
        <v>H</v>
      </c>
      <c r="I1410" t="str">
        <f t="shared" ca="1" si="110"/>
        <v>O</v>
      </c>
      <c r="J1410" t="str">
        <f t="shared" ca="1" si="110"/>
        <v>L</v>
      </c>
      <c r="L1410" s="1" t="str">
        <f t="shared" ref="L1410:L1473" ca="1" si="111">CONCATENATE(C1410,D1410,E1410,F1410,G1410,H1410,I1410,J1410)</f>
        <v>IVKTRHOL</v>
      </c>
      <c r="N1410" s="1" t="s">
        <v>1409</v>
      </c>
    </row>
    <row r="1411" spans="3:14" x14ac:dyDescent="0.25">
      <c r="C1411" t="str">
        <f t="shared" ca="1" si="109"/>
        <v>G</v>
      </c>
      <c r="D1411" t="str">
        <f t="shared" ca="1" si="109"/>
        <v>I</v>
      </c>
      <c r="E1411" t="str">
        <f t="shared" ca="1" si="109"/>
        <v>X</v>
      </c>
      <c r="F1411" t="str">
        <f t="shared" ca="1" si="109"/>
        <v>W</v>
      </c>
      <c r="G1411" t="str">
        <f t="shared" ca="1" si="110"/>
        <v>W</v>
      </c>
      <c r="H1411" t="str">
        <f t="shared" ca="1" si="110"/>
        <v>G</v>
      </c>
      <c r="I1411" t="str">
        <f t="shared" ca="1" si="110"/>
        <v>Z</v>
      </c>
      <c r="J1411" t="str">
        <f t="shared" ca="1" si="110"/>
        <v>E</v>
      </c>
      <c r="L1411" s="1" t="str">
        <f t="shared" ca="1" si="111"/>
        <v>GIXWWGZE</v>
      </c>
      <c r="N1411" s="1" t="s">
        <v>1410</v>
      </c>
    </row>
    <row r="1412" spans="3:14" x14ac:dyDescent="0.25">
      <c r="C1412" t="str">
        <f t="shared" ca="1" si="109"/>
        <v>W</v>
      </c>
      <c r="D1412" t="str">
        <f t="shared" ca="1" si="109"/>
        <v>O</v>
      </c>
      <c r="E1412" t="str">
        <f t="shared" ca="1" si="109"/>
        <v>B</v>
      </c>
      <c r="F1412" t="str">
        <f t="shared" ca="1" si="109"/>
        <v>F</v>
      </c>
      <c r="G1412" t="str">
        <f t="shared" ca="1" si="110"/>
        <v>I</v>
      </c>
      <c r="H1412" t="str">
        <f t="shared" ca="1" si="110"/>
        <v>T</v>
      </c>
      <c r="I1412" t="str">
        <f t="shared" ca="1" si="110"/>
        <v>T</v>
      </c>
      <c r="J1412" t="str">
        <f t="shared" ca="1" si="110"/>
        <v>M</v>
      </c>
      <c r="L1412" s="1" t="str">
        <f t="shared" ca="1" si="111"/>
        <v>WOBFITTM</v>
      </c>
      <c r="N1412" s="1" t="s">
        <v>1411</v>
      </c>
    </row>
    <row r="1413" spans="3:14" x14ac:dyDescent="0.25">
      <c r="C1413" t="str">
        <f t="shared" ca="1" si="109"/>
        <v>Z</v>
      </c>
      <c r="D1413" t="str">
        <f t="shared" ca="1" si="109"/>
        <v>G</v>
      </c>
      <c r="E1413" t="str">
        <f t="shared" ca="1" si="109"/>
        <v>V</v>
      </c>
      <c r="F1413" t="str">
        <f t="shared" ca="1" si="109"/>
        <v>E</v>
      </c>
      <c r="G1413" t="str">
        <f t="shared" ca="1" si="110"/>
        <v>Q</v>
      </c>
      <c r="H1413" t="str">
        <f t="shared" ca="1" si="110"/>
        <v>S</v>
      </c>
      <c r="I1413" t="str">
        <f t="shared" ca="1" si="110"/>
        <v>Q</v>
      </c>
      <c r="J1413" t="str">
        <f t="shared" ca="1" si="110"/>
        <v>V</v>
      </c>
      <c r="L1413" s="1" t="str">
        <f t="shared" ca="1" si="111"/>
        <v>ZGVEQSQV</v>
      </c>
      <c r="N1413" s="1" t="s">
        <v>1412</v>
      </c>
    </row>
    <row r="1414" spans="3:14" x14ac:dyDescent="0.25">
      <c r="C1414" t="str">
        <f t="shared" ca="1" si="109"/>
        <v>N</v>
      </c>
      <c r="D1414" t="str">
        <f t="shared" ca="1" si="109"/>
        <v>H</v>
      </c>
      <c r="E1414" t="str">
        <f t="shared" ca="1" si="109"/>
        <v>M</v>
      </c>
      <c r="F1414" t="str">
        <f t="shared" ca="1" si="109"/>
        <v>C</v>
      </c>
      <c r="G1414" t="str">
        <f t="shared" ca="1" si="110"/>
        <v>E</v>
      </c>
      <c r="H1414" t="str">
        <f t="shared" ca="1" si="110"/>
        <v>S</v>
      </c>
      <c r="I1414" t="str">
        <f t="shared" ca="1" si="110"/>
        <v>F</v>
      </c>
      <c r="J1414" t="str">
        <f t="shared" ca="1" si="110"/>
        <v>D</v>
      </c>
      <c r="L1414" s="1" t="str">
        <f t="shared" ca="1" si="111"/>
        <v>NHMCESFD</v>
      </c>
      <c r="N1414" s="1" t="s">
        <v>1413</v>
      </c>
    </row>
    <row r="1415" spans="3:14" x14ac:dyDescent="0.25">
      <c r="C1415" t="str">
        <f t="shared" ca="1" si="109"/>
        <v>S</v>
      </c>
      <c r="D1415" t="str">
        <f t="shared" ca="1" si="109"/>
        <v>S</v>
      </c>
      <c r="E1415" t="str">
        <f t="shared" ca="1" si="109"/>
        <v>X</v>
      </c>
      <c r="F1415" t="str">
        <f t="shared" ca="1" si="109"/>
        <v>M</v>
      </c>
      <c r="G1415" t="str">
        <f t="shared" ca="1" si="110"/>
        <v>H</v>
      </c>
      <c r="H1415" t="str">
        <f t="shared" ca="1" si="110"/>
        <v>F</v>
      </c>
      <c r="I1415" t="str">
        <f t="shared" ca="1" si="110"/>
        <v>T</v>
      </c>
      <c r="J1415" t="str">
        <f t="shared" ca="1" si="110"/>
        <v>I</v>
      </c>
      <c r="L1415" s="1" t="str">
        <f t="shared" ca="1" si="111"/>
        <v>SSXMHFTI</v>
      </c>
      <c r="N1415" s="1" t="s">
        <v>1414</v>
      </c>
    </row>
    <row r="1416" spans="3:14" x14ac:dyDescent="0.25">
      <c r="C1416" t="str">
        <f t="shared" ca="1" si="109"/>
        <v>K</v>
      </c>
      <c r="D1416" t="str">
        <f t="shared" ca="1" si="109"/>
        <v>H</v>
      </c>
      <c r="E1416" t="str">
        <f t="shared" ca="1" si="109"/>
        <v>L</v>
      </c>
      <c r="F1416" t="str">
        <f t="shared" ca="1" si="109"/>
        <v>U</v>
      </c>
      <c r="G1416" t="str">
        <f t="shared" ca="1" si="110"/>
        <v>P</v>
      </c>
      <c r="H1416" t="str">
        <f t="shared" ca="1" si="110"/>
        <v>E</v>
      </c>
      <c r="I1416" t="str">
        <f t="shared" ca="1" si="110"/>
        <v>K</v>
      </c>
      <c r="J1416" t="str">
        <f t="shared" ca="1" si="110"/>
        <v>N</v>
      </c>
      <c r="L1416" s="1" t="str">
        <f t="shared" ca="1" si="111"/>
        <v>KHLUPEKN</v>
      </c>
      <c r="N1416" s="1" t="s">
        <v>1415</v>
      </c>
    </row>
    <row r="1417" spans="3:14" x14ac:dyDescent="0.25">
      <c r="C1417" t="str">
        <f t="shared" ca="1" si="109"/>
        <v>Q</v>
      </c>
      <c r="D1417" t="str">
        <f t="shared" ca="1" si="109"/>
        <v>U</v>
      </c>
      <c r="E1417" t="str">
        <f t="shared" ca="1" si="109"/>
        <v>Y</v>
      </c>
      <c r="F1417" t="str">
        <f t="shared" ca="1" si="109"/>
        <v>E</v>
      </c>
      <c r="G1417" t="str">
        <f t="shared" ca="1" si="110"/>
        <v>M</v>
      </c>
      <c r="H1417" t="str">
        <f t="shared" ca="1" si="110"/>
        <v>F</v>
      </c>
      <c r="I1417" t="str">
        <f t="shared" ca="1" si="110"/>
        <v>C</v>
      </c>
      <c r="J1417" t="str">
        <f t="shared" ca="1" si="110"/>
        <v>K</v>
      </c>
      <c r="L1417" s="1" t="str">
        <f t="shared" ca="1" si="111"/>
        <v>QUYEMFCK</v>
      </c>
      <c r="N1417" s="1" t="s">
        <v>1416</v>
      </c>
    </row>
    <row r="1418" spans="3:14" x14ac:dyDescent="0.25">
      <c r="C1418" t="str">
        <f t="shared" ca="1" si="109"/>
        <v>W</v>
      </c>
      <c r="D1418" t="str">
        <f t="shared" ca="1" si="109"/>
        <v>K</v>
      </c>
      <c r="E1418" t="str">
        <f t="shared" ca="1" si="109"/>
        <v>O</v>
      </c>
      <c r="F1418" t="str">
        <f t="shared" ca="1" si="109"/>
        <v>G</v>
      </c>
      <c r="G1418" t="str">
        <f t="shared" ca="1" si="110"/>
        <v>H</v>
      </c>
      <c r="H1418" t="str">
        <f t="shared" ca="1" si="110"/>
        <v>M</v>
      </c>
      <c r="I1418" t="str">
        <f t="shared" ca="1" si="110"/>
        <v>H</v>
      </c>
      <c r="J1418" t="str">
        <f t="shared" ca="1" si="110"/>
        <v>Y</v>
      </c>
      <c r="L1418" s="1" t="str">
        <f t="shared" ca="1" si="111"/>
        <v>WKOGHMHY</v>
      </c>
      <c r="N1418" s="1" t="s">
        <v>1417</v>
      </c>
    </row>
    <row r="1419" spans="3:14" x14ac:dyDescent="0.25">
      <c r="C1419" t="str">
        <f t="shared" ca="1" si="109"/>
        <v>V</v>
      </c>
      <c r="D1419" t="str">
        <f t="shared" ca="1" si="109"/>
        <v>K</v>
      </c>
      <c r="E1419" t="str">
        <f t="shared" ca="1" si="109"/>
        <v>D</v>
      </c>
      <c r="F1419" t="str">
        <f t="shared" ca="1" si="109"/>
        <v>S</v>
      </c>
      <c r="G1419" t="str">
        <f t="shared" ca="1" si="110"/>
        <v>D</v>
      </c>
      <c r="H1419" t="str">
        <f t="shared" ca="1" si="110"/>
        <v>Q</v>
      </c>
      <c r="I1419" t="str">
        <f t="shared" ca="1" si="110"/>
        <v>D</v>
      </c>
      <c r="J1419" t="str">
        <f t="shared" ca="1" si="110"/>
        <v>R</v>
      </c>
      <c r="L1419" s="1" t="str">
        <f t="shared" ca="1" si="111"/>
        <v>VKDSDQDR</v>
      </c>
      <c r="N1419" s="1" t="s">
        <v>1418</v>
      </c>
    </row>
    <row r="1420" spans="3:14" x14ac:dyDescent="0.25">
      <c r="C1420" t="str">
        <f t="shared" ca="1" si="109"/>
        <v>A</v>
      </c>
      <c r="D1420" t="str">
        <f t="shared" ca="1" si="109"/>
        <v>H</v>
      </c>
      <c r="E1420" t="str">
        <f t="shared" ca="1" si="109"/>
        <v>H</v>
      </c>
      <c r="F1420" t="str">
        <f t="shared" ca="1" si="109"/>
        <v>F</v>
      </c>
      <c r="G1420" t="str">
        <f t="shared" ca="1" si="110"/>
        <v>N</v>
      </c>
      <c r="H1420" t="str">
        <f t="shared" ca="1" si="110"/>
        <v>L</v>
      </c>
      <c r="I1420" t="str">
        <f t="shared" ca="1" si="110"/>
        <v>N</v>
      </c>
      <c r="J1420" t="str">
        <f t="shared" ca="1" si="110"/>
        <v>V</v>
      </c>
      <c r="L1420" s="1" t="str">
        <f t="shared" ca="1" si="111"/>
        <v>AHHFNLNV</v>
      </c>
      <c r="N1420" s="1" t="s">
        <v>1419</v>
      </c>
    </row>
    <row r="1421" spans="3:14" x14ac:dyDescent="0.25">
      <c r="C1421" t="str">
        <f t="shared" ca="1" si="109"/>
        <v>G</v>
      </c>
      <c r="D1421" t="str">
        <f t="shared" ca="1" si="109"/>
        <v>G</v>
      </c>
      <c r="E1421" t="str">
        <f t="shared" ca="1" si="109"/>
        <v>T</v>
      </c>
      <c r="F1421" t="str">
        <f t="shared" ca="1" si="109"/>
        <v>O</v>
      </c>
      <c r="G1421" t="str">
        <f t="shared" ca="1" si="110"/>
        <v>Q</v>
      </c>
      <c r="H1421" t="str">
        <f t="shared" ca="1" si="110"/>
        <v>K</v>
      </c>
      <c r="I1421" t="str">
        <f t="shared" ca="1" si="110"/>
        <v>V</v>
      </c>
      <c r="J1421" t="str">
        <f t="shared" ca="1" si="110"/>
        <v>N</v>
      </c>
      <c r="L1421" s="1" t="str">
        <f t="shared" ca="1" si="111"/>
        <v>GGTOQKVN</v>
      </c>
      <c r="N1421" s="1" t="s">
        <v>1420</v>
      </c>
    </row>
    <row r="1422" spans="3:14" x14ac:dyDescent="0.25">
      <c r="C1422" t="str">
        <f t="shared" ca="1" si="109"/>
        <v>B</v>
      </c>
      <c r="D1422" t="str">
        <f t="shared" ca="1" si="109"/>
        <v>T</v>
      </c>
      <c r="E1422" t="str">
        <f t="shared" ca="1" si="109"/>
        <v>H</v>
      </c>
      <c r="F1422" t="str">
        <f t="shared" ca="1" si="109"/>
        <v>U</v>
      </c>
      <c r="G1422" t="str">
        <f t="shared" ca="1" si="110"/>
        <v>F</v>
      </c>
      <c r="H1422" t="str">
        <f t="shared" ca="1" si="110"/>
        <v>B</v>
      </c>
      <c r="I1422" t="str">
        <f t="shared" ca="1" si="110"/>
        <v>M</v>
      </c>
      <c r="J1422" t="str">
        <f t="shared" ca="1" si="110"/>
        <v>H</v>
      </c>
      <c r="L1422" s="1" t="str">
        <f t="shared" ca="1" si="111"/>
        <v>BTHUFBMH</v>
      </c>
      <c r="N1422" s="1" t="s">
        <v>1421</v>
      </c>
    </row>
    <row r="1423" spans="3:14" x14ac:dyDescent="0.25">
      <c r="C1423" t="str">
        <f t="shared" ca="1" si="109"/>
        <v>B</v>
      </c>
      <c r="D1423" t="str">
        <f t="shared" ca="1" si="109"/>
        <v>I</v>
      </c>
      <c r="E1423" t="str">
        <f t="shared" ca="1" si="109"/>
        <v>A</v>
      </c>
      <c r="F1423" t="str">
        <f t="shared" ca="1" si="109"/>
        <v>F</v>
      </c>
      <c r="G1423" t="str">
        <f t="shared" ca="1" si="110"/>
        <v>P</v>
      </c>
      <c r="H1423" t="str">
        <f t="shared" ca="1" si="110"/>
        <v>K</v>
      </c>
      <c r="I1423" t="str">
        <f t="shared" ca="1" si="110"/>
        <v>M</v>
      </c>
      <c r="J1423" t="str">
        <f t="shared" ca="1" si="110"/>
        <v>G</v>
      </c>
      <c r="L1423" s="1" t="str">
        <f t="shared" ca="1" si="111"/>
        <v>BIAFPKMG</v>
      </c>
      <c r="N1423" s="1" t="s">
        <v>1422</v>
      </c>
    </row>
    <row r="1424" spans="3:14" x14ac:dyDescent="0.25">
      <c r="C1424" t="str">
        <f t="shared" ca="1" si="109"/>
        <v>F</v>
      </c>
      <c r="D1424" t="str">
        <f t="shared" ca="1" si="109"/>
        <v>F</v>
      </c>
      <c r="E1424" t="str">
        <f t="shared" ca="1" si="109"/>
        <v>E</v>
      </c>
      <c r="F1424" t="str">
        <f t="shared" ca="1" si="109"/>
        <v>I</v>
      </c>
      <c r="G1424" t="str">
        <f t="shared" ca="1" si="110"/>
        <v>S</v>
      </c>
      <c r="H1424" t="str">
        <f t="shared" ca="1" si="110"/>
        <v>D</v>
      </c>
      <c r="I1424" t="str">
        <f t="shared" ca="1" si="110"/>
        <v>B</v>
      </c>
      <c r="J1424" t="str">
        <f t="shared" ca="1" si="110"/>
        <v>H</v>
      </c>
      <c r="L1424" s="1" t="str">
        <f t="shared" ca="1" si="111"/>
        <v>FFEISDBH</v>
      </c>
      <c r="N1424" s="1" t="s">
        <v>1423</v>
      </c>
    </row>
    <row r="1425" spans="3:14" x14ac:dyDescent="0.25">
      <c r="C1425" t="str">
        <f t="shared" ca="1" si="109"/>
        <v>E</v>
      </c>
      <c r="D1425" t="str">
        <f t="shared" ca="1" si="109"/>
        <v>Y</v>
      </c>
      <c r="E1425" t="str">
        <f t="shared" ca="1" si="109"/>
        <v>S</v>
      </c>
      <c r="F1425" t="str">
        <f t="shared" ca="1" si="109"/>
        <v>Z</v>
      </c>
      <c r="G1425" t="str">
        <f t="shared" ca="1" si="110"/>
        <v>I</v>
      </c>
      <c r="H1425" t="str">
        <f t="shared" ca="1" si="110"/>
        <v>Q</v>
      </c>
      <c r="I1425" t="str">
        <f t="shared" ca="1" si="110"/>
        <v>D</v>
      </c>
      <c r="J1425" t="str">
        <f t="shared" ca="1" si="110"/>
        <v>I</v>
      </c>
      <c r="L1425" s="1" t="str">
        <f t="shared" ca="1" si="111"/>
        <v>EYSZIQDI</v>
      </c>
      <c r="N1425" s="1" t="s">
        <v>1424</v>
      </c>
    </row>
    <row r="1426" spans="3:14" x14ac:dyDescent="0.25">
      <c r="C1426" t="str">
        <f t="shared" ca="1" si="109"/>
        <v>K</v>
      </c>
      <c r="D1426" t="str">
        <f t="shared" ca="1" si="109"/>
        <v>B</v>
      </c>
      <c r="E1426" t="str">
        <f t="shared" ca="1" si="109"/>
        <v>I</v>
      </c>
      <c r="F1426" t="str">
        <f t="shared" ca="1" si="109"/>
        <v>U</v>
      </c>
      <c r="G1426" t="str">
        <f t="shared" ca="1" si="110"/>
        <v>D</v>
      </c>
      <c r="H1426" t="str">
        <f t="shared" ca="1" si="110"/>
        <v>I</v>
      </c>
      <c r="I1426" t="str">
        <f t="shared" ca="1" si="110"/>
        <v>Q</v>
      </c>
      <c r="J1426" t="str">
        <f t="shared" ca="1" si="110"/>
        <v>N</v>
      </c>
      <c r="L1426" s="1" t="str">
        <f t="shared" ca="1" si="111"/>
        <v>KBIUDIQN</v>
      </c>
      <c r="N1426" s="1" t="s">
        <v>1425</v>
      </c>
    </row>
    <row r="1427" spans="3:14" x14ac:dyDescent="0.25">
      <c r="C1427" t="str">
        <f t="shared" ca="1" si="109"/>
        <v>O</v>
      </c>
      <c r="D1427" t="str">
        <f t="shared" ca="1" si="109"/>
        <v>E</v>
      </c>
      <c r="E1427" t="str">
        <f t="shared" ca="1" si="109"/>
        <v>S</v>
      </c>
      <c r="F1427" t="str">
        <f t="shared" ca="1" si="109"/>
        <v>W</v>
      </c>
      <c r="G1427" t="str">
        <f t="shared" ca="1" si="110"/>
        <v>Z</v>
      </c>
      <c r="H1427" t="str">
        <f t="shared" ca="1" si="110"/>
        <v>W</v>
      </c>
      <c r="I1427" t="str">
        <f t="shared" ca="1" si="110"/>
        <v>T</v>
      </c>
      <c r="J1427" t="str">
        <f t="shared" ca="1" si="110"/>
        <v>B</v>
      </c>
      <c r="L1427" s="1" t="str">
        <f t="shared" ca="1" si="111"/>
        <v>OESWZWTB</v>
      </c>
      <c r="N1427" s="1" t="s">
        <v>1426</v>
      </c>
    </row>
    <row r="1428" spans="3:14" x14ac:dyDescent="0.25">
      <c r="C1428" t="str">
        <f t="shared" ca="1" si="109"/>
        <v>C</v>
      </c>
      <c r="D1428" t="str">
        <f t="shared" ca="1" si="109"/>
        <v>E</v>
      </c>
      <c r="E1428" t="str">
        <f t="shared" ca="1" si="109"/>
        <v>O</v>
      </c>
      <c r="F1428" t="str">
        <f t="shared" ca="1" si="109"/>
        <v>U</v>
      </c>
      <c r="G1428" t="str">
        <f t="shared" ca="1" si="110"/>
        <v>H</v>
      </c>
      <c r="H1428" t="str">
        <f t="shared" ca="1" si="110"/>
        <v>Z</v>
      </c>
      <c r="I1428" t="str">
        <f t="shared" ca="1" si="110"/>
        <v>U</v>
      </c>
      <c r="J1428" t="str">
        <f t="shared" ca="1" si="110"/>
        <v>H</v>
      </c>
      <c r="L1428" s="1" t="str">
        <f t="shared" ca="1" si="111"/>
        <v>CEOUHZUH</v>
      </c>
      <c r="N1428" s="1" t="s">
        <v>1427</v>
      </c>
    </row>
    <row r="1429" spans="3:14" x14ac:dyDescent="0.25">
      <c r="C1429" t="str">
        <f t="shared" ca="1" si="109"/>
        <v>V</v>
      </c>
      <c r="D1429" t="str">
        <f t="shared" ca="1" si="109"/>
        <v>N</v>
      </c>
      <c r="E1429" t="str">
        <f t="shared" ca="1" si="109"/>
        <v>U</v>
      </c>
      <c r="F1429" t="str">
        <f t="shared" ca="1" si="109"/>
        <v>Y</v>
      </c>
      <c r="G1429" t="str">
        <f t="shared" ca="1" si="110"/>
        <v>M</v>
      </c>
      <c r="H1429" t="str">
        <f t="shared" ca="1" si="110"/>
        <v>G</v>
      </c>
      <c r="I1429" t="str">
        <f t="shared" ca="1" si="110"/>
        <v>H</v>
      </c>
      <c r="J1429" t="str">
        <f t="shared" ca="1" si="110"/>
        <v>W</v>
      </c>
      <c r="L1429" s="1" t="str">
        <f t="shared" ca="1" si="111"/>
        <v>VNUYMGHW</v>
      </c>
      <c r="N1429" s="1" t="s">
        <v>1428</v>
      </c>
    </row>
    <row r="1430" spans="3:14" x14ac:dyDescent="0.25">
      <c r="C1430" t="str">
        <f t="shared" ca="1" si="109"/>
        <v>M</v>
      </c>
      <c r="D1430" t="str">
        <f t="shared" ca="1" si="109"/>
        <v>Q</v>
      </c>
      <c r="E1430" t="str">
        <f t="shared" ca="1" si="109"/>
        <v>F</v>
      </c>
      <c r="F1430" t="str">
        <f t="shared" ca="1" si="109"/>
        <v>H</v>
      </c>
      <c r="G1430" t="str">
        <f t="shared" ca="1" si="110"/>
        <v>H</v>
      </c>
      <c r="H1430" t="str">
        <f t="shared" ca="1" si="110"/>
        <v>O</v>
      </c>
      <c r="I1430" t="str">
        <f t="shared" ca="1" si="110"/>
        <v>O</v>
      </c>
      <c r="J1430" t="str">
        <f t="shared" ca="1" si="110"/>
        <v>F</v>
      </c>
      <c r="L1430" s="1" t="str">
        <f t="shared" ca="1" si="111"/>
        <v>MQFHHOOF</v>
      </c>
      <c r="N1430" s="1" t="s">
        <v>1429</v>
      </c>
    </row>
    <row r="1431" spans="3:14" x14ac:dyDescent="0.25">
      <c r="C1431" t="str">
        <f t="shared" ca="1" si="109"/>
        <v>W</v>
      </c>
      <c r="D1431" t="str">
        <f t="shared" ca="1" si="109"/>
        <v>C</v>
      </c>
      <c r="E1431" t="str">
        <f t="shared" ca="1" si="109"/>
        <v>J</v>
      </c>
      <c r="F1431" t="str">
        <f t="shared" ca="1" si="109"/>
        <v>U</v>
      </c>
      <c r="G1431" t="str">
        <f t="shared" ca="1" si="110"/>
        <v>N</v>
      </c>
      <c r="H1431" t="str">
        <f t="shared" ca="1" si="110"/>
        <v>H</v>
      </c>
      <c r="I1431" t="str">
        <f t="shared" ca="1" si="110"/>
        <v>A</v>
      </c>
      <c r="J1431" t="str">
        <f t="shared" ca="1" si="110"/>
        <v>F</v>
      </c>
      <c r="L1431" s="1" t="str">
        <f t="shared" ca="1" si="111"/>
        <v>WCJUNHAF</v>
      </c>
      <c r="N1431" s="1" t="s">
        <v>1430</v>
      </c>
    </row>
    <row r="1432" spans="3:14" x14ac:dyDescent="0.25">
      <c r="C1432" t="str">
        <f t="shared" ca="1" si="109"/>
        <v>W</v>
      </c>
      <c r="D1432" t="str">
        <f t="shared" ca="1" si="109"/>
        <v>N</v>
      </c>
      <c r="E1432" t="str">
        <f t="shared" ca="1" si="109"/>
        <v>Z</v>
      </c>
      <c r="F1432" t="str">
        <f t="shared" ca="1" si="109"/>
        <v>S</v>
      </c>
      <c r="G1432" t="str">
        <f t="shared" ca="1" si="110"/>
        <v>Y</v>
      </c>
      <c r="H1432" t="str">
        <f t="shared" ca="1" si="110"/>
        <v>H</v>
      </c>
      <c r="I1432" t="str">
        <f t="shared" ca="1" si="110"/>
        <v>B</v>
      </c>
      <c r="J1432" t="str">
        <f t="shared" ca="1" si="110"/>
        <v>F</v>
      </c>
      <c r="L1432" s="1" t="str">
        <f t="shared" ca="1" si="111"/>
        <v>WNZSYHBF</v>
      </c>
      <c r="N1432" s="1" t="s">
        <v>1431</v>
      </c>
    </row>
    <row r="1433" spans="3:14" x14ac:dyDescent="0.25">
      <c r="C1433" t="str">
        <f t="shared" ca="1" si="109"/>
        <v>Q</v>
      </c>
      <c r="D1433" t="str">
        <f t="shared" ca="1" si="109"/>
        <v>N</v>
      </c>
      <c r="E1433" t="str">
        <f t="shared" ca="1" si="109"/>
        <v>C</v>
      </c>
      <c r="F1433" t="str">
        <f t="shared" ca="1" si="109"/>
        <v>V</v>
      </c>
      <c r="G1433" t="str">
        <f t="shared" ca="1" si="110"/>
        <v>Y</v>
      </c>
      <c r="H1433" t="str">
        <f t="shared" ca="1" si="110"/>
        <v>I</v>
      </c>
      <c r="I1433" t="str">
        <f t="shared" ca="1" si="110"/>
        <v>F</v>
      </c>
      <c r="J1433" t="str">
        <f t="shared" ca="1" si="110"/>
        <v>N</v>
      </c>
      <c r="L1433" s="1" t="str">
        <f t="shared" ca="1" si="111"/>
        <v>QNCVYIFN</v>
      </c>
      <c r="N1433" s="1" t="s">
        <v>1432</v>
      </c>
    </row>
    <row r="1434" spans="3:14" x14ac:dyDescent="0.25">
      <c r="C1434" t="str">
        <f t="shared" ca="1" si="109"/>
        <v>M</v>
      </c>
      <c r="D1434" t="str">
        <f t="shared" ca="1" si="109"/>
        <v>F</v>
      </c>
      <c r="E1434" t="str">
        <f t="shared" ca="1" si="109"/>
        <v>C</v>
      </c>
      <c r="F1434" t="str">
        <f t="shared" ca="1" si="109"/>
        <v>E</v>
      </c>
      <c r="G1434" t="str">
        <f t="shared" ca="1" si="110"/>
        <v>I</v>
      </c>
      <c r="H1434" t="str">
        <f t="shared" ca="1" si="110"/>
        <v>C</v>
      </c>
      <c r="I1434" t="str">
        <f t="shared" ca="1" si="110"/>
        <v>Z</v>
      </c>
      <c r="J1434" t="str">
        <f t="shared" ca="1" si="110"/>
        <v>P</v>
      </c>
      <c r="L1434" s="1" t="str">
        <f t="shared" ca="1" si="111"/>
        <v>MFCEICZP</v>
      </c>
      <c r="N1434" s="1" t="s">
        <v>1433</v>
      </c>
    </row>
    <row r="1435" spans="3:14" x14ac:dyDescent="0.25">
      <c r="C1435" t="str">
        <f t="shared" ca="1" si="109"/>
        <v>R</v>
      </c>
      <c r="D1435" t="str">
        <f t="shared" ca="1" si="109"/>
        <v>E</v>
      </c>
      <c r="E1435" t="str">
        <f t="shared" ca="1" si="109"/>
        <v>S</v>
      </c>
      <c r="F1435" t="str">
        <f t="shared" ca="1" si="109"/>
        <v>O</v>
      </c>
      <c r="G1435" t="str">
        <f t="shared" ca="1" si="110"/>
        <v>O</v>
      </c>
      <c r="H1435" t="str">
        <f t="shared" ca="1" si="110"/>
        <v>P</v>
      </c>
      <c r="I1435" t="str">
        <f t="shared" ca="1" si="110"/>
        <v>G</v>
      </c>
      <c r="J1435" t="str">
        <f t="shared" ca="1" si="110"/>
        <v>O</v>
      </c>
      <c r="L1435" s="1" t="str">
        <f t="shared" ca="1" si="111"/>
        <v>RESOOPGO</v>
      </c>
      <c r="N1435" s="1" t="s">
        <v>1434</v>
      </c>
    </row>
    <row r="1436" spans="3:14" x14ac:dyDescent="0.25">
      <c r="C1436" t="str">
        <f t="shared" ca="1" si="109"/>
        <v>B</v>
      </c>
      <c r="D1436" t="str">
        <f t="shared" ca="1" si="109"/>
        <v>I</v>
      </c>
      <c r="E1436" t="str">
        <f t="shared" ca="1" si="109"/>
        <v>C</v>
      </c>
      <c r="F1436" t="str">
        <f t="shared" ca="1" si="109"/>
        <v>N</v>
      </c>
      <c r="G1436" t="str">
        <f t="shared" ca="1" si="110"/>
        <v>W</v>
      </c>
      <c r="H1436" t="str">
        <f t="shared" ca="1" si="110"/>
        <v>V</v>
      </c>
      <c r="I1436" t="str">
        <f t="shared" ca="1" si="110"/>
        <v>Q</v>
      </c>
      <c r="J1436" t="str">
        <f t="shared" ca="1" si="110"/>
        <v>A</v>
      </c>
      <c r="L1436" s="1" t="str">
        <f t="shared" ca="1" si="111"/>
        <v>BICNWVQA</v>
      </c>
      <c r="N1436" s="1" t="s">
        <v>1435</v>
      </c>
    </row>
    <row r="1437" spans="3:14" x14ac:dyDescent="0.25">
      <c r="C1437" t="str">
        <f t="shared" ca="1" si="109"/>
        <v>R</v>
      </c>
      <c r="D1437" t="str">
        <f t="shared" ca="1" si="109"/>
        <v>D</v>
      </c>
      <c r="E1437" t="str">
        <f t="shared" ca="1" si="109"/>
        <v>F</v>
      </c>
      <c r="F1437" t="str">
        <f t="shared" ca="1" si="109"/>
        <v>J</v>
      </c>
      <c r="G1437" t="str">
        <f t="shared" ca="1" si="110"/>
        <v>C</v>
      </c>
      <c r="H1437" t="str">
        <f t="shared" ca="1" si="110"/>
        <v>R</v>
      </c>
      <c r="I1437" t="str">
        <f t="shared" ca="1" si="110"/>
        <v>E</v>
      </c>
      <c r="J1437" t="str">
        <f t="shared" ca="1" si="110"/>
        <v>H</v>
      </c>
      <c r="L1437" s="1" t="str">
        <f t="shared" ca="1" si="111"/>
        <v>RDFJCREH</v>
      </c>
      <c r="N1437" s="1" t="s">
        <v>1436</v>
      </c>
    </row>
    <row r="1438" spans="3:14" x14ac:dyDescent="0.25">
      <c r="C1438" t="str">
        <f t="shared" ca="1" si="109"/>
        <v>D</v>
      </c>
      <c r="D1438" t="str">
        <f t="shared" ca="1" si="109"/>
        <v>U</v>
      </c>
      <c r="E1438" t="str">
        <f t="shared" ca="1" si="109"/>
        <v>R</v>
      </c>
      <c r="F1438" t="str">
        <f t="shared" ca="1" si="109"/>
        <v>W</v>
      </c>
      <c r="G1438" t="str">
        <f t="shared" ca="1" si="110"/>
        <v>S</v>
      </c>
      <c r="H1438" t="str">
        <f t="shared" ca="1" si="110"/>
        <v>Q</v>
      </c>
      <c r="I1438" t="str">
        <f t="shared" ca="1" si="110"/>
        <v>G</v>
      </c>
      <c r="J1438" t="str">
        <f t="shared" ca="1" si="110"/>
        <v>N</v>
      </c>
      <c r="L1438" s="1" t="str">
        <f t="shared" ca="1" si="111"/>
        <v>DURWSQGN</v>
      </c>
      <c r="N1438" s="1" t="s">
        <v>1437</v>
      </c>
    </row>
    <row r="1439" spans="3:14" x14ac:dyDescent="0.25">
      <c r="C1439" t="str">
        <f t="shared" ca="1" si="109"/>
        <v>G</v>
      </c>
      <c r="D1439" t="str">
        <f t="shared" ca="1" si="109"/>
        <v>F</v>
      </c>
      <c r="E1439" t="str">
        <f t="shared" ca="1" si="109"/>
        <v>I</v>
      </c>
      <c r="F1439" t="str">
        <f t="shared" ca="1" si="109"/>
        <v>C</v>
      </c>
      <c r="G1439" t="str">
        <f t="shared" ca="1" si="110"/>
        <v>T</v>
      </c>
      <c r="H1439" t="str">
        <f t="shared" ca="1" si="110"/>
        <v>V</v>
      </c>
      <c r="I1439" t="str">
        <f t="shared" ca="1" si="110"/>
        <v>P</v>
      </c>
      <c r="J1439" t="str">
        <f t="shared" ca="1" si="110"/>
        <v>C</v>
      </c>
      <c r="L1439" s="1" t="str">
        <f t="shared" ca="1" si="111"/>
        <v>GFICTVPC</v>
      </c>
      <c r="N1439" s="1" t="s">
        <v>1438</v>
      </c>
    </row>
    <row r="1440" spans="3:14" x14ac:dyDescent="0.25">
      <c r="C1440" t="str">
        <f t="shared" ca="1" si="109"/>
        <v>X</v>
      </c>
      <c r="D1440" t="str">
        <f t="shared" ca="1" si="109"/>
        <v>Q</v>
      </c>
      <c r="E1440" t="str">
        <f t="shared" ca="1" si="109"/>
        <v>S</v>
      </c>
      <c r="F1440" t="str">
        <f t="shared" ca="1" si="109"/>
        <v>K</v>
      </c>
      <c r="G1440" t="str">
        <f t="shared" ca="1" si="110"/>
        <v>M</v>
      </c>
      <c r="H1440" t="str">
        <f t="shared" ca="1" si="110"/>
        <v>S</v>
      </c>
      <c r="I1440" t="str">
        <f t="shared" ca="1" si="110"/>
        <v>S</v>
      </c>
      <c r="J1440" t="str">
        <f t="shared" ca="1" si="110"/>
        <v>N</v>
      </c>
      <c r="L1440" s="1" t="str">
        <f t="shared" ca="1" si="111"/>
        <v>XQSKMSSN</v>
      </c>
      <c r="N1440" s="1" t="s">
        <v>1439</v>
      </c>
    </row>
    <row r="1441" spans="3:14" x14ac:dyDescent="0.25">
      <c r="C1441" t="str">
        <f t="shared" ca="1" si="109"/>
        <v>R</v>
      </c>
      <c r="D1441" t="str">
        <f t="shared" ca="1" si="109"/>
        <v>L</v>
      </c>
      <c r="E1441" t="str">
        <f t="shared" ca="1" si="109"/>
        <v>G</v>
      </c>
      <c r="F1441" t="str">
        <f t="shared" ca="1" si="109"/>
        <v>E</v>
      </c>
      <c r="G1441" t="str">
        <f t="shared" ca="1" si="110"/>
        <v>E</v>
      </c>
      <c r="H1441" t="str">
        <f t="shared" ca="1" si="110"/>
        <v>Q</v>
      </c>
      <c r="I1441" t="str">
        <f t="shared" ca="1" si="110"/>
        <v>S</v>
      </c>
      <c r="J1441" t="str">
        <f t="shared" ca="1" si="110"/>
        <v>E</v>
      </c>
      <c r="L1441" s="1" t="str">
        <f t="shared" ca="1" si="111"/>
        <v>RLGEEQSE</v>
      </c>
      <c r="N1441" s="1" t="s">
        <v>1440</v>
      </c>
    </row>
    <row r="1442" spans="3:14" x14ac:dyDescent="0.25">
      <c r="C1442" t="str">
        <f t="shared" ca="1" si="109"/>
        <v>E</v>
      </c>
      <c r="D1442" t="str">
        <f t="shared" ca="1" si="109"/>
        <v>Q</v>
      </c>
      <c r="E1442" t="str">
        <f t="shared" ca="1" si="109"/>
        <v>G</v>
      </c>
      <c r="F1442" t="str">
        <f t="shared" ca="1" si="109"/>
        <v>Z</v>
      </c>
      <c r="G1442" t="str">
        <f t="shared" ca="1" si="110"/>
        <v>S</v>
      </c>
      <c r="H1442" t="str">
        <f t="shared" ca="1" si="110"/>
        <v>B</v>
      </c>
      <c r="I1442" t="str">
        <f t="shared" ca="1" si="110"/>
        <v>N</v>
      </c>
      <c r="J1442" t="str">
        <f t="shared" ca="1" si="110"/>
        <v>Q</v>
      </c>
      <c r="L1442" s="1" t="str">
        <f t="shared" ca="1" si="111"/>
        <v>EQGZSBNQ</v>
      </c>
      <c r="N1442" s="1" t="s">
        <v>1441</v>
      </c>
    </row>
    <row r="1443" spans="3:14" x14ac:dyDescent="0.25">
      <c r="C1443" t="str">
        <f t="shared" ca="1" si="109"/>
        <v>Q</v>
      </c>
      <c r="D1443" t="str">
        <f t="shared" ca="1" si="109"/>
        <v>S</v>
      </c>
      <c r="E1443" t="str">
        <f t="shared" ca="1" si="109"/>
        <v>O</v>
      </c>
      <c r="F1443" t="str">
        <f t="shared" ca="1" si="109"/>
        <v>Q</v>
      </c>
      <c r="G1443" t="str">
        <f t="shared" ca="1" si="110"/>
        <v>V</v>
      </c>
      <c r="H1443" t="str">
        <f t="shared" ca="1" si="110"/>
        <v>W</v>
      </c>
      <c r="I1443" t="str">
        <f t="shared" ca="1" si="110"/>
        <v>Y</v>
      </c>
      <c r="J1443" t="str">
        <f t="shared" ca="1" si="110"/>
        <v>B</v>
      </c>
      <c r="L1443" s="1" t="str">
        <f t="shared" ca="1" si="111"/>
        <v>QSOQVWYB</v>
      </c>
      <c r="N1443" s="1" t="s">
        <v>1442</v>
      </c>
    </row>
    <row r="1444" spans="3:14" x14ac:dyDescent="0.25">
      <c r="C1444" t="str">
        <f t="shared" ca="1" si="109"/>
        <v>M</v>
      </c>
      <c r="D1444" t="str">
        <f t="shared" ca="1" si="109"/>
        <v>Q</v>
      </c>
      <c r="E1444" t="str">
        <f t="shared" ca="1" si="109"/>
        <v>A</v>
      </c>
      <c r="F1444" t="str">
        <f t="shared" ca="1" si="109"/>
        <v>R</v>
      </c>
      <c r="G1444" t="str">
        <f t="shared" ca="1" si="110"/>
        <v>D</v>
      </c>
      <c r="H1444" t="str">
        <f t="shared" ca="1" si="110"/>
        <v>K</v>
      </c>
      <c r="I1444" t="str">
        <f t="shared" ca="1" si="110"/>
        <v>E</v>
      </c>
      <c r="J1444" t="str">
        <f t="shared" ca="1" si="110"/>
        <v>C</v>
      </c>
      <c r="L1444" s="1" t="str">
        <f t="shared" ca="1" si="111"/>
        <v>MQARDKEC</v>
      </c>
      <c r="N1444" s="1" t="s">
        <v>1443</v>
      </c>
    </row>
    <row r="1445" spans="3:14" x14ac:dyDescent="0.25">
      <c r="C1445" t="str">
        <f t="shared" ca="1" si="109"/>
        <v>A</v>
      </c>
      <c r="D1445" t="str">
        <f t="shared" ca="1" si="109"/>
        <v>T</v>
      </c>
      <c r="E1445" t="str">
        <f t="shared" ca="1" si="109"/>
        <v>U</v>
      </c>
      <c r="F1445" t="str">
        <f t="shared" ca="1" si="109"/>
        <v>F</v>
      </c>
      <c r="G1445" t="str">
        <f t="shared" ca="1" si="110"/>
        <v>Z</v>
      </c>
      <c r="H1445" t="str">
        <f t="shared" ca="1" si="110"/>
        <v>R</v>
      </c>
      <c r="I1445" t="str">
        <f t="shared" ca="1" si="110"/>
        <v>W</v>
      </c>
      <c r="J1445" t="str">
        <f t="shared" ca="1" si="110"/>
        <v>T</v>
      </c>
      <c r="L1445" s="1" t="str">
        <f t="shared" ca="1" si="111"/>
        <v>ATUFZRWT</v>
      </c>
      <c r="N1445" s="1" t="s">
        <v>1444</v>
      </c>
    </row>
    <row r="1446" spans="3:14" x14ac:dyDescent="0.25">
      <c r="C1446" t="str">
        <f t="shared" ca="1" si="109"/>
        <v>L</v>
      </c>
      <c r="D1446" t="str">
        <f t="shared" ca="1" si="109"/>
        <v>E</v>
      </c>
      <c r="E1446" t="str">
        <f t="shared" ca="1" si="109"/>
        <v>M</v>
      </c>
      <c r="F1446" t="str">
        <f t="shared" ca="1" si="109"/>
        <v>M</v>
      </c>
      <c r="G1446" t="str">
        <f t="shared" ca="1" si="110"/>
        <v>G</v>
      </c>
      <c r="H1446" t="str">
        <f t="shared" ca="1" si="110"/>
        <v>F</v>
      </c>
      <c r="I1446" t="str">
        <f t="shared" ca="1" si="110"/>
        <v>R</v>
      </c>
      <c r="J1446" t="str">
        <f t="shared" ca="1" si="110"/>
        <v>G</v>
      </c>
      <c r="L1446" s="1" t="str">
        <f t="shared" ca="1" si="111"/>
        <v>LEMMGFRG</v>
      </c>
      <c r="N1446" s="1" t="s">
        <v>1445</v>
      </c>
    </row>
    <row r="1447" spans="3:14" x14ac:dyDescent="0.25">
      <c r="C1447" t="str">
        <f t="shared" ca="1" si="109"/>
        <v>E</v>
      </c>
      <c r="D1447" t="str">
        <f t="shared" ca="1" si="109"/>
        <v>I</v>
      </c>
      <c r="E1447" t="str">
        <f t="shared" ca="1" si="109"/>
        <v>F</v>
      </c>
      <c r="F1447" t="str">
        <f t="shared" ca="1" si="109"/>
        <v>M</v>
      </c>
      <c r="G1447" t="str">
        <f t="shared" ca="1" si="110"/>
        <v>D</v>
      </c>
      <c r="H1447" t="str">
        <f t="shared" ca="1" si="110"/>
        <v>A</v>
      </c>
      <c r="I1447" t="str">
        <f t="shared" ca="1" si="110"/>
        <v>X</v>
      </c>
      <c r="J1447" t="str">
        <f t="shared" ca="1" si="110"/>
        <v>C</v>
      </c>
      <c r="L1447" s="1" t="str">
        <f t="shared" ca="1" si="111"/>
        <v>EIFMDAXC</v>
      </c>
      <c r="N1447" s="1" t="s">
        <v>1446</v>
      </c>
    </row>
    <row r="1448" spans="3:14" x14ac:dyDescent="0.25">
      <c r="C1448" t="str">
        <f t="shared" ca="1" si="109"/>
        <v>F</v>
      </c>
      <c r="D1448" t="str">
        <f t="shared" ca="1" si="109"/>
        <v>Z</v>
      </c>
      <c r="E1448" t="str">
        <f t="shared" ca="1" si="109"/>
        <v>V</v>
      </c>
      <c r="F1448" t="str">
        <f t="shared" ca="1" si="109"/>
        <v>E</v>
      </c>
      <c r="G1448" t="str">
        <f t="shared" ca="1" si="110"/>
        <v>H</v>
      </c>
      <c r="H1448" t="str">
        <f t="shared" ca="1" si="110"/>
        <v>H</v>
      </c>
      <c r="I1448" t="str">
        <f t="shared" ca="1" si="110"/>
        <v>T</v>
      </c>
      <c r="J1448" t="str">
        <f t="shared" ca="1" si="110"/>
        <v>M</v>
      </c>
      <c r="L1448" s="1" t="str">
        <f t="shared" ca="1" si="111"/>
        <v>FZVEHHTM</v>
      </c>
      <c r="N1448" s="1" t="s">
        <v>1447</v>
      </c>
    </row>
    <row r="1449" spans="3:14" x14ac:dyDescent="0.25">
      <c r="C1449" t="str">
        <f t="shared" ca="1" si="109"/>
        <v>J</v>
      </c>
      <c r="D1449" t="str">
        <f t="shared" ca="1" si="109"/>
        <v>Q</v>
      </c>
      <c r="E1449" t="str">
        <f t="shared" ca="1" si="109"/>
        <v>O</v>
      </c>
      <c r="F1449" t="str">
        <f t="shared" ca="1" si="109"/>
        <v>F</v>
      </c>
      <c r="G1449" t="str">
        <f t="shared" ca="1" si="110"/>
        <v>U</v>
      </c>
      <c r="H1449" t="str">
        <f t="shared" ca="1" si="110"/>
        <v>H</v>
      </c>
      <c r="I1449" t="str">
        <f t="shared" ca="1" si="110"/>
        <v>C</v>
      </c>
      <c r="J1449" t="str">
        <f t="shared" ca="1" si="110"/>
        <v>A</v>
      </c>
      <c r="L1449" s="1" t="str">
        <f t="shared" ca="1" si="111"/>
        <v>JQOFUHCA</v>
      </c>
      <c r="N1449" s="1" t="s">
        <v>1448</v>
      </c>
    </row>
    <row r="1450" spans="3:14" x14ac:dyDescent="0.25">
      <c r="C1450" t="str">
        <f t="shared" ca="1" si="109"/>
        <v>K</v>
      </c>
      <c r="D1450" t="str">
        <f t="shared" ca="1" si="109"/>
        <v>X</v>
      </c>
      <c r="E1450" t="str">
        <f t="shared" ca="1" si="109"/>
        <v>N</v>
      </c>
      <c r="F1450" t="str">
        <f t="shared" ca="1" si="109"/>
        <v>F</v>
      </c>
      <c r="G1450" t="str">
        <f t="shared" ca="1" si="110"/>
        <v>L</v>
      </c>
      <c r="H1450" t="str">
        <f t="shared" ca="1" si="110"/>
        <v>M</v>
      </c>
      <c r="I1450" t="str">
        <f t="shared" ca="1" si="110"/>
        <v>V</v>
      </c>
      <c r="J1450" t="str">
        <f t="shared" ca="1" si="110"/>
        <v>J</v>
      </c>
      <c r="L1450" s="1" t="str">
        <f t="shared" ca="1" si="111"/>
        <v>KXNFLMVJ</v>
      </c>
      <c r="N1450" s="1" t="s">
        <v>1449</v>
      </c>
    </row>
    <row r="1451" spans="3:14" x14ac:dyDescent="0.25">
      <c r="C1451" t="str">
        <f t="shared" ca="1" si="109"/>
        <v>C</v>
      </c>
      <c r="D1451" t="str">
        <f t="shared" ca="1" si="109"/>
        <v>A</v>
      </c>
      <c r="E1451" t="str">
        <f t="shared" ca="1" si="109"/>
        <v>Q</v>
      </c>
      <c r="F1451" t="str">
        <f t="shared" ca="1" si="109"/>
        <v>D</v>
      </c>
      <c r="G1451" t="str">
        <f t="shared" ca="1" si="110"/>
        <v>T</v>
      </c>
      <c r="H1451" t="str">
        <f t="shared" ca="1" si="110"/>
        <v>I</v>
      </c>
      <c r="I1451" t="str">
        <f t="shared" ca="1" si="110"/>
        <v>W</v>
      </c>
      <c r="J1451" t="str">
        <f t="shared" ca="1" si="110"/>
        <v>N</v>
      </c>
      <c r="L1451" s="1" t="str">
        <f t="shared" ca="1" si="111"/>
        <v>CAQDTIWN</v>
      </c>
      <c r="N1451" s="1" t="s">
        <v>1450</v>
      </c>
    </row>
    <row r="1452" spans="3:14" x14ac:dyDescent="0.25">
      <c r="C1452" t="str">
        <f t="shared" ca="1" si="109"/>
        <v>K</v>
      </c>
      <c r="D1452" t="str">
        <f t="shared" ca="1" si="109"/>
        <v>R</v>
      </c>
      <c r="E1452" t="str">
        <f t="shared" ca="1" si="109"/>
        <v>D</v>
      </c>
      <c r="F1452" t="str">
        <f t="shared" ca="1" si="109"/>
        <v>L</v>
      </c>
      <c r="G1452" t="str">
        <f t="shared" ca="1" si="110"/>
        <v>E</v>
      </c>
      <c r="H1452" t="str">
        <f t="shared" ca="1" si="110"/>
        <v>R</v>
      </c>
      <c r="I1452" t="str">
        <f t="shared" ca="1" si="110"/>
        <v>C</v>
      </c>
      <c r="J1452" t="str">
        <f t="shared" ca="1" si="110"/>
        <v>T</v>
      </c>
      <c r="L1452" s="1" t="str">
        <f t="shared" ca="1" si="111"/>
        <v>KRDLERCT</v>
      </c>
      <c r="N1452" s="1" t="s">
        <v>1451</v>
      </c>
    </row>
    <row r="1453" spans="3:14" x14ac:dyDescent="0.25">
      <c r="C1453" t="str">
        <f t="shared" ca="1" si="109"/>
        <v>E</v>
      </c>
      <c r="D1453" t="str">
        <f t="shared" ca="1" si="109"/>
        <v>W</v>
      </c>
      <c r="E1453" t="str">
        <f t="shared" ca="1" si="109"/>
        <v>G</v>
      </c>
      <c r="F1453" t="str">
        <f t="shared" ca="1" si="109"/>
        <v>E</v>
      </c>
      <c r="G1453" t="str">
        <f t="shared" ca="1" si="110"/>
        <v>Z</v>
      </c>
      <c r="H1453" t="str">
        <f t="shared" ca="1" si="110"/>
        <v>S</v>
      </c>
      <c r="I1453" t="str">
        <f t="shared" ca="1" si="110"/>
        <v>H</v>
      </c>
      <c r="J1453" t="str">
        <f t="shared" ca="1" si="110"/>
        <v>H</v>
      </c>
      <c r="L1453" s="1" t="str">
        <f t="shared" ca="1" si="111"/>
        <v>EWGEZSHH</v>
      </c>
      <c r="N1453" s="1" t="s">
        <v>1452</v>
      </c>
    </row>
    <row r="1454" spans="3:14" x14ac:dyDescent="0.25">
      <c r="C1454" t="str">
        <f t="shared" ca="1" si="109"/>
        <v>C</v>
      </c>
      <c r="D1454" t="str">
        <f t="shared" ca="1" si="109"/>
        <v>R</v>
      </c>
      <c r="E1454" t="str">
        <f t="shared" ca="1" si="109"/>
        <v>C</v>
      </c>
      <c r="F1454" t="str">
        <f t="shared" ca="1" si="109"/>
        <v>V</v>
      </c>
      <c r="G1454" t="str">
        <f t="shared" ca="1" si="110"/>
        <v>V</v>
      </c>
      <c r="H1454" t="str">
        <f t="shared" ca="1" si="110"/>
        <v>P</v>
      </c>
      <c r="I1454" t="str">
        <f t="shared" ca="1" si="110"/>
        <v>R</v>
      </c>
      <c r="J1454" t="str">
        <f t="shared" ca="1" si="110"/>
        <v>J</v>
      </c>
      <c r="L1454" s="1" t="str">
        <f t="shared" ca="1" si="111"/>
        <v>CRCVVPRJ</v>
      </c>
      <c r="N1454" s="1" t="s">
        <v>1453</v>
      </c>
    </row>
    <row r="1455" spans="3:14" x14ac:dyDescent="0.25">
      <c r="C1455" t="str">
        <f t="shared" ca="1" si="109"/>
        <v>O</v>
      </c>
      <c r="D1455" t="str">
        <f t="shared" ca="1" si="109"/>
        <v>K</v>
      </c>
      <c r="E1455" t="str">
        <f t="shared" ca="1" si="109"/>
        <v>U</v>
      </c>
      <c r="F1455" t="str">
        <f t="shared" ca="1" si="109"/>
        <v>E</v>
      </c>
      <c r="G1455" t="str">
        <f t="shared" ca="1" si="110"/>
        <v>Q</v>
      </c>
      <c r="H1455" t="str">
        <f t="shared" ca="1" si="110"/>
        <v>F</v>
      </c>
      <c r="I1455" t="str">
        <f t="shared" ca="1" si="110"/>
        <v>F</v>
      </c>
      <c r="J1455" t="str">
        <f t="shared" ca="1" si="110"/>
        <v>F</v>
      </c>
      <c r="L1455" s="1" t="str">
        <f t="shared" ca="1" si="111"/>
        <v>OKUEQFFF</v>
      </c>
      <c r="N1455" s="1" t="s">
        <v>1454</v>
      </c>
    </row>
    <row r="1456" spans="3:14" x14ac:dyDescent="0.25">
      <c r="C1456" t="str">
        <f t="shared" ca="1" si="109"/>
        <v>A</v>
      </c>
      <c r="D1456" t="str">
        <f t="shared" ca="1" si="109"/>
        <v>L</v>
      </c>
      <c r="E1456" t="str">
        <f t="shared" ca="1" si="109"/>
        <v>T</v>
      </c>
      <c r="F1456" t="str">
        <f t="shared" ca="1" si="109"/>
        <v>B</v>
      </c>
      <c r="G1456" t="str">
        <f t="shared" ca="1" si="110"/>
        <v>O</v>
      </c>
      <c r="H1456" t="str">
        <f t="shared" ca="1" si="110"/>
        <v>G</v>
      </c>
      <c r="I1456" t="str">
        <f t="shared" ca="1" si="110"/>
        <v>A</v>
      </c>
      <c r="J1456" t="str">
        <f t="shared" ca="1" si="110"/>
        <v>B</v>
      </c>
      <c r="L1456" s="1" t="str">
        <f t="shared" ca="1" si="111"/>
        <v>ALTBOGAB</v>
      </c>
      <c r="N1456" s="1" t="s">
        <v>1455</v>
      </c>
    </row>
    <row r="1457" spans="3:14" x14ac:dyDescent="0.25">
      <c r="C1457" t="str">
        <f t="shared" ca="1" si="109"/>
        <v>W</v>
      </c>
      <c r="D1457" t="str">
        <f t="shared" ca="1" si="109"/>
        <v>G</v>
      </c>
      <c r="E1457" t="str">
        <f t="shared" ca="1" si="109"/>
        <v>P</v>
      </c>
      <c r="F1457" t="str">
        <f t="shared" ca="1" si="109"/>
        <v>G</v>
      </c>
      <c r="G1457" t="str">
        <f t="shared" ca="1" si="110"/>
        <v>N</v>
      </c>
      <c r="H1457" t="str">
        <f t="shared" ca="1" si="110"/>
        <v>F</v>
      </c>
      <c r="I1457" t="str">
        <f t="shared" ca="1" si="110"/>
        <v>R</v>
      </c>
      <c r="J1457" t="str">
        <f t="shared" ca="1" si="110"/>
        <v>X</v>
      </c>
      <c r="L1457" s="1" t="str">
        <f t="shared" ca="1" si="111"/>
        <v>WGPGNFRX</v>
      </c>
      <c r="N1457" s="1" t="s">
        <v>1456</v>
      </c>
    </row>
    <row r="1458" spans="3:14" x14ac:dyDescent="0.25">
      <c r="C1458" t="str">
        <f t="shared" ca="1" si="109"/>
        <v>O</v>
      </c>
      <c r="D1458" t="str">
        <f t="shared" ca="1" si="109"/>
        <v>S</v>
      </c>
      <c r="E1458" t="str">
        <f t="shared" ca="1" si="109"/>
        <v>V</v>
      </c>
      <c r="F1458" t="str">
        <f t="shared" ca="1" si="109"/>
        <v>M</v>
      </c>
      <c r="G1458" t="str">
        <f t="shared" ca="1" si="110"/>
        <v>M</v>
      </c>
      <c r="H1458" t="str">
        <f t="shared" ca="1" si="110"/>
        <v>D</v>
      </c>
      <c r="I1458" t="str">
        <f t="shared" ca="1" si="110"/>
        <v>K</v>
      </c>
      <c r="J1458" t="str">
        <f t="shared" ca="1" si="110"/>
        <v>J</v>
      </c>
      <c r="L1458" s="1" t="str">
        <f t="shared" ca="1" si="111"/>
        <v>OSVMMDKJ</v>
      </c>
      <c r="N1458" s="1" t="s">
        <v>1457</v>
      </c>
    </row>
    <row r="1459" spans="3:14" x14ac:dyDescent="0.25">
      <c r="C1459" t="str">
        <f t="shared" ca="1" si="109"/>
        <v>L</v>
      </c>
      <c r="D1459" t="str">
        <f t="shared" ca="1" si="109"/>
        <v>Q</v>
      </c>
      <c r="E1459" t="str">
        <f t="shared" ca="1" si="109"/>
        <v>X</v>
      </c>
      <c r="F1459" t="str">
        <f t="shared" ca="1" si="109"/>
        <v>I</v>
      </c>
      <c r="G1459" t="str">
        <f t="shared" ca="1" si="110"/>
        <v>R</v>
      </c>
      <c r="H1459" t="str">
        <f t="shared" ca="1" si="110"/>
        <v>E</v>
      </c>
      <c r="I1459" t="str">
        <f t="shared" ca="1" si="110"/>
        <v>P</v>
      </c>
      <c r="J1459" t="str">
        <f t="shared" ca="1" si="110"/>
        <v>G</v>
      </c>
      <c r="L1459" s="1" t="str">
        <f t="shared" ca="1" si="111"/>
        <v>LQXIREPG</v>
      </c>
      <c r="N1459" s="1" t="s">
        <v>1458</v>
      </c>
    </row>
    <row r="1460" spans="3:14" x14ac:dyDescent="0.25">
      <c r="C1460" t="str">
        <f t="shared" ca="1" si="109"/>
        <v>G</v>
      </c>
      <c r="D1460" t="str">
        <f t="shared" ca="1" si="109"/>
        <v>Q</v>
      </c>
      <c r="E1460" t="str">
        <f t="shared" ca="1" si="109"/>
        <v>G</v>
      </c>
      <c r="F1460" t="str">
        <f t="shared" ca="1" si="109"/>
        <v>P</v>
      </c>
      <c r="G1460" t="str">
        <f t="shared" ca="1" si="110"/>
        <v>I</v>
      </c>
      <c r="H1460" t="str">
        <f t="shared" ca="1" si="110"/>
        <v>U</v>
      </c>
      <c r="I1460" t="str">
        <f t="shared" ca="1" si="110"/>
        <v>A</v>
      </c>
      <c r="J1460" t="str">
        <f t="shared" ca="1" si="110"/>
        <v>G</v>
      </c>
      <c r="L1460" s="1" t="str">
        <f t="shared" ca="1" si="111"/>
        <v>GQGPIUAG</v>
      </c>
      <c r="N1460" s="1" t="s">
        <v>1459</v>
      </c>
    </row>
    <row r="1461" spans="3:14" x14ac:dyDescent="0.25">
      <c r="C1461" t="str">
        <f t="shared" ca="1" si="109"/>
        <v>D</v>
      </c>
      <c r="D1461" t="str">
        <f t="shared" ca="1" si="109"/>
        <v>F</v>
      </c>
      <c r="E1461" t="str">
        <f t="shared" ca="1" si="109"/>
        <v>J</v>
      </c>
      <c r="F1461" t="str">
        <f t="shared" ca="1" si="109"/>
        <v>O</v>
      </c>
      <c r="G1461" t="str">
        <f t="shared" ca="1" si="110"/>
        <v>C</v>
      </c>
      <c r="H1461" t="str">
        <f t="shared" ca="1" si="110"/>
        <v>W</v>
      </c>
      <c r="I1461" t="str">
        <f t="shared" ca="1" si="110"/>
        <v>M</v>
      </c>
      <c r="J1461" t="str">
        <f t="shared" ca="1" si="110"/>
        <v>B</v>
      </c>
      <c r="L1461" s="1" t="str">
        <f t="shared" ca="1" si="111"/>
        <v>DFJOCWMB</v>
      </c>
      <c r="N1461" s="1" t="s">
        <v>1460</v>
      </c>
    </row>
    <row r="1462" spans="3:14" x14ac:dyDescent="0.25">
      <c r="C1462" t="str">
        <f t="shared" ca="1" si="109"/>
        <v>Q</v>
      </c>
      <c r="D1462" t="str">
        <f t="shared" ca="1" si="109"/>
        <v>Y</v>
      </c>
      <c r="E1462" t="str">
        <f t="shared" ca="1" si="109"/>
        <v>M</v>
      </c>
      <c r="F1462" t="str">
        <f t="shared" ca="1" si="109"/>
        <v>L</v>
      </c>
      <c r="G1462" t="str">
        <f t="shared" ca="1" si="110"/>
        <v>J</v>
      </c>
      <c r="H1462" t="str">
        <f t="shared" ca="1" si="110"/>
        <v>N</v>
      </c>
      <c r="I1462" t="str">
        <f t="shared" ca="1" si="110"/>
        <v>W</v>
      </c>
      <c r="J1462" t="str">
        <f t="shared" ca="1" si="110"/>
        <v>M</v>
      </c>
      <c r="L1462" s="1" t="str">
        <f t="shared" ca="1" si="111"/>
        <v>QYMLJNWM</v>
      </c>
      <c r="N1462" s="1" t="s">
        <v>1461</v>
      </c>
    </row>
    <row r="1463" spans="3:14" x14ac:dyDescent="0.25">
      <c r="C1463" t="str">
        <f t="shared" ca="1" si="109"/>
        <v>T</v>
      </c>
      <c r="D1463" t="str">
        <f t="shared" ca="1" si="109"/>
        <v>W</v>
      </c>
      <c r="E1463" t="str">
        <f t="shared" ca="1" si="109"/>
        <v>A</v>
      </c>
      <c r="F1463" t="str">
        <f t="shared" ca="1" si="109"/>
        <v>V</v>
      </c>
      <c r="G1463" t="str">
        <f t="shared" ca="1" si="110"/>
        <v>E</v>
      </c>
      <c r="H1463" t="str">
        <f t="shared" ca="1" si="110"/>
        <v>C</v>
      </c>
      <c r="I1463" t="str">
        <f t="shared" ca="1" si="110"/>
        <v>P</v>
      </c>
      <c r="J1463" t="str">
        <f t="shared" ca="1" si="110"/>
        <v>X</v>
      </c>
      <c r="L1463" s="1" t="str">
        <f t="shared" ca="1" si="111"/>
        <v>TWAVECPX</v>
      </c>
      <c r="N1463" s="1" t="s">
        <v>1462</v>
      </c>
    </row>
    <row r="1464" spans="3:14" x14ac:dyDescent="0.25">
      <c r="C1464" t="str">
        <f t="shared" ca="1" si="109"/>
        <v>X</v>
      </c>
      <c r="D1464" t="str">
        <f t="shared" ca="1" si="109"/>
        <v>D</v>
      </c>
      <c r="E1464" t="str">
        <f t="shared" ca="1" si="109"/>
        <v>H</v>
      </c>
      <c r="F1464" t="str">
        <f t="shared" ca="1" si="109"/>
        <v>G</v>
      </c>
      <c r="G1464" t="str">
        <f t="shared" ca="1" si="110"/>
        <v>L</v>
      </c>
      <c r="H1464" t="str">
        <f t="shared" ca="1" si="110"/>
        <v>W</v>
      </c>
      <c r="I1464" t="str">
        <f t="shared" ca="1" si="110"/>
        <v>C</v>
      </c>
      <c r="J1464" t="str">
        <f t="shared" ca="1" si="110"/>
        <v>S</v>
      </c>
      <c r="L1464" s="1" t="str">
        <f t="shared" ca="1" si="111"/>
        <v>XDHGLWCS</v>
      </c>
      <c r="N1464" s="1" t="s">
        <v>1463</v>
      </c>
    </row>
    <row r="1465" spans="3:14" x14ac:dyDescent="0.25">
      <c r="C1465" t="str">
        <f t="shared" ca="1" si="109"/>
        <v>M</v>
      </c>
      <c r="D1465" t="str">
        <f t="shared" ca="1" si="109"/>
        <v>I</v>
      </c>
      <c r="E1465" t="str">
        <f t="shared" ca="1" si="109"/>
        <v>V</v>
      </c>
      <c r="F1465" t="str">
        <f t="shared" ca="1" si="109"/>
        <v>I</v>
      </c>
      <c r="G1465" t="str">
        <f t="shared" ca="1" si="110"/>
        <v>E</v>
      </c>
      <c r="H1465" t="str">
        <f t="shared" ca="1" si="110"/>
        <v>R</v>
      </c>
      <c r="I1465" t="str">
        <f t="shared" ca="1" si="110"/>
        <v>K</v>
      </c>
      <c r="J1465" t="str">
        <f t="shared" ca="1" si="110"/>
        <v>H</v>
      </c>
      <c r="L1465" s="1" t="str">
        <f t="shared" ca="1" si="111"/>
        <v>MIVIERKH</v>
      </c>
      <c r="N1465" s="1" t="s">
        <v>1464</v>
      </c>
    </row>
    <row r="1466" spans="3:14" x14ac:dyDescent="0.25">
      <c r="C1466" t="str">
        <f t="shared" ca="1" si="109"/>
        <v>N</v>
      </c>
      <c r="D1466" t="str">
        <f t="shared" ca="1" si="109"/>
        <v>Y</v>
      </c>
      <c r="E1466" t="str">
        <f t="shared" ca="1" si="109"/>
        <v>Z</v>
      </c>
      <c r="F1466" t="str">
        <f t="shared" ca="1" si="109"/>
        <v>C</v>
      </c>
      <c r="G1466" t="str">
        <f t="shared" ca="1" si="110"/>
        <v>Z</v>
      </c>
      <c r="H1466" t="str">
        <f t="shared" ca="1" si="110"/>
        <v>Q</v>
      </c>
      <c r="I1466" t="str">
        <f t="shared" ca="1" si="110"/>
        <v>O</v>
      </c>
      <c r="J1466" t="str">
        <f t="shared" ca="1" si="110"/>
        <v>F</v>
      </c>
      <c r="L1466" s="1" t="str">
        <f t="shared" ca="1" si="111"/>
        <v>NYZCZQOF</v>
      </c>
      <c r="N1466" s="1" t="s">
        <v>1465</v>
      </c>
    </row>
    <row r="1467" spans="3:14" x14ac:dyDescent="0.25">
      <c r="C1467" t="str">
        <f t="shared" ca="1" si="109"/>
        <v>O</v>
      </c>
      <c r="D1467" t="str">
        <f t="shared" ca="1" si="109"/>
        <v>L</v>
      </c>
      <c r="E1467" t="str">
        <f t="shared" ca="1" si="109"/>
        <v>H</v>
      </c>
      <c r="F1467" t="str">
        <f t="shared" ca="1" si="109"/>
        <v>J</v>
      </c>
      <c r="G1467" t="str">
        <f t="shared" ca="1" si="110"/>
        <v>X</v>
      </c>
      <c r="H1467" t="str">
        <f t="shared" ca="1" si="110"/>
        <v>B</v>
      </c>
      <c r="I1467" t="str">
        <f t="shared" ca="1" si="110"/>
        <v>Z</v>
      </c>
      <c r="J1467" t="str">
        <f t="shared" ca="1" si="110"/>
        <v>Z</v>
      </c>
      <c r="L1467" s="1" t="str">
        <f t="shared" ca="1" si="111"/>
        <v>OLHJXBZZ</v>
      </c>
      <c r="N1467" s="1" t="s">
        <v>1466</v>
      </c>
    </row>
    <row r="1468" spans="3:14" x14ac:dyDescent="0.25">
      <c r="C1468" t="str">
        <f t="shared" ca="1" si="109"/>
        <v>K</v>
      </c>
      <c r="D1468" t="str">
        <f t="shared" ca="1" si="109"/>
        <v>G</v>
      </c>
      <c r="E1468" t="str">
        <f t="shared" ca="1" si="109"/>
        <v>R</v>
      </c>
      <c r="F1468" t="str">
        <f t="shared" ca="1" si="109"/>
        <v>J</v>
      </c>
      <c r="G1468" t="str">
        <f t="shared" ca="1" si="110"/>
        <v>F</v>
      </c>
      <c r="H1468" t="str">
        <f t="shared" ca="1" si="110"/>
        <v>K</v>
      </c>
      <c r="I1468" t="str">
        <f t="shared" ca="1" si="110"/>
        <v>W</v>
      </c>
      <c r="J1468" t="str">
        <f t="shared" ca="1" si="110"/>
        <v>E</v>
      </c>
      <c r="L1468" s="1" t="str">
        <f t="shared" ca="1" si="111"/>
        <v>KGRJFKWE</v>
      </c>
      <c r="N1468" s="1" t="s">
        <v>1467</v>
      </c>
    </row>
    <row r="1469" spans="3:14" x14ac:dyDescent="0.25">
      <c r="C1469" t="str">
        <f t="shared" ca="1" si="109"/>
        <v>J</v>
      </c>
      <c r="D1469" t="str">
        <f t="shared" ca="1" si="109"/>
        <v>B</v>
      </c>
      <c r="E1469" t="str">
        <f t="shared" ca="1" si="109"/>
        <v>H</v>
      </c>
      <c r="F1469" t="str">
        <f t="shared" ca="1" si="109"/>
        <v>Q</v>
      </c>
      <c r="G1469" t="str">
        <f t="shared" ca="1" si="110"/>
        <v>T</v>
      </c>
      <c r="H1469" t="str">
        <f t="shared" ca="1" si="110"/>
        <v>P</v>
      </c>
      <c r="I1469" t="str">
        <f t="shared" ca="1" si="110"/>
        <v>N</v>
      </c>
      <c r="J1469" t="str">
        <f t="shared" ca="1" si="110"/>
        <v>B</v>
      </c>
      <c r="L1469" s="1" t="str">
        <f t="shared" ca="1" si="111"/>
        <v>JBHQTPNB</v>
      </c>
      <c r="N1469" s="1" t="s">
        <v>1468</v>
      </c>
    </row>
    <row r="1470" spans="3:14" x14ac:dyDescent="0.25">
      <c r="C1470" t="str">
        <f t="shared" ca="1" si="109"/>
        <v>N</v>
      </c>
      <c r="D1470" t="str">
        <f t="shared" ca="1" si="109"/>
        <v>F</v>
      </c>
      <c r="E1470" t="str">
        <f t="shared" ca="1" si="109"/>
        <v>Y</v>
      </c>
      <c r="F1470" t="str">
        <f t="shared" ca="1" si="109"/>
        <v>A</v>
      </c>
      <c r="G1470" t="str">
        <f t="shared" ca="1" si="110"/>
        <v>Q</v>
      </c>
      <c r="H1470" t="str">
        <f t="shared" ca="1" si="110"/>
        <v>U</v>
      </c>
      <c r="I1470" t="str">
        <f t="shared" ca="1" si="110"/>
        <v>Z</v>
      </c>
      <c r="J1470" t="str">
        <f t="shared" ca="1" si="110"/>
        <v>I</v>
      </c>
      <c r="L1470" s="1" t="str">
        <f t="shared" ca="1" si="111"/>
        <v>NFYAQUZI</v>
      </c>
      <c r="N1470" s="1" t="s">
        <v>1469</v>
      </c>
    </row>
    <row r="1471" spans="3:14" x14ac:dyDescent="0.25">
      <c r="C1471" t="str">
        <f t="shared" ca="1" si="109"/>
        <v>L</v>
      </c>
      <c r="D1471" t="str">
        <f t="shared" ca="1" si="109"/>
        <v>T</v>
      </c>
      <c r="E1471" t="str">
        <f t="shared" ca="1" si="109"/>
        <v>B</v>
      </c>
      <c r="F1471" t="str">
        <f t="shared" ca="1" si="109"/>
        <v>J</v>
      </c>
      <c r="G1471" t="str">
        <f t="shared" ca="1" si="110"/>
        <v>F</v>
      </c>
      <c r="H1471" t="str">
        <f t="shared" ca="1" si="110"/>
        <v>I</v>
      </c>
      <c r="I1471" t="str">
        <f t="shared" ca="1" si="110"/>
        <v>U</v>
      </c>
      <c r="J1471" t="str">
        <f t="shared" ca="1" si="110"/>
        <v>Z</v>
      </c>
      <c r="L1471" s="1" t="str">
        <f t="shared" ca="1" si="111"/>
        <v>LTBJFIUZ</v>
      </c>
      <c r="N1471" s="1" t="s">
        <v>1470</v>
      </c>
    </row>
    <row r="1472" spans="3:14" x14ac:dyDescent="0.25">
      <c r="C1472" t="str">
        <f t="shared" ca="1" si="109"/>
        <v>D</v>
      </c>
      <c r="D1472" t="str">
        <f t="shared" ca="1" si="109"/>
        <v>I</v>
      </c>
      <c r="E1472" t="str">
        <f t="shared" ca="1" si="109"/>
        <v>S</v>
      </c>
      <c r="F1472" t="str">
        <f t="shared" ca="1" si="109"/>
        <v>R</v>
      </c>
      <c r="G1472" t="str">
        <f t="shared" ca="1" si="110"/>
        <v>E</v>
      </c>
      <c r="H1472" t="str">
        <f t="shared" ca="1" si="110"/>
        <v>O</v>
      </c>
      <c r="I1472" t="str">
        <f t="shared" ca="1" si="110"/>
        <v>N</v>
      </c>
      <c r="J1472" t="str">
        <f t="shared" ca="1" si="110"/>
        <v>D</v>
      </c>
      <c r="L1472" s="1" t="str">
        <f t="shared" ca="1" si="111"/>
        <v>DISREOND</v>
      </c>
      <c r="N1472" s="1" t="s">
        <v>1471</v>
      </c>
    </row>
    <row r="1473" spans="3:14" x14ac:dyDescent="0.25">
      <c r="C1473" t="str">
        <f t="shared" ca="1" si="109"/>
        <v>Q</v>
      </c>
      <c r="D1473" t="str">
        <f t="shared" ca="1" si="109"/>
        <v>Z</v>
      </c>
      <c r="E1473" t="str">
        <f t="shared" ca="1" si="109"/>
        <v>H</v>
      </c>
      <c r="F1473" t="str">
        <f t="shared" ref="F1473:F1536" ca="1" si="112">_xlfn.UNICHAR(RANDBETWEEN(65,90))</f>
        <v>L</v>
      </c>
      <c r="G1473" t="str">
        <f t="shared" ca="1" si="110"/>
        <v>G</v>
      </c>
      <c r="H1473" t="str">
        <f t="shared" ca="1" si="110"/>
        <v>W</v>
      </c>
      <c r="I1473" t="str">
        <f t="shared" ca="1" si="110"/>
        <v>X</v>
      </c>
      <c r="J1473" t="str">
        <f t="shared" ref="J1473:J1536" ca="1" si="113">_xlfn.UNICHAR(RANDBETWEEN(65,90))</f>
        <v>T</v>
      </c>
      <c r="L1473" s="1" t="str">
        <f t="shared" ca="1" si="111"/>
        <v>QZHLGWXT</v>
      </c>
      <c r="N1473" s="1" t="s">
        <v>1472</v>
      </c>
    </row>
    <row r="1474" spans="3:14" x14ac:dyDescent="0.25">
      <c r="C1474" t="str">
        <f t="shared" ref="C1474:F1537" ca="1" si="114">_xlfn.UNICHAR(RANDBETWEEN(65,90))</f>
        <v>G</v>
      </c>
      <c r="D1474" t="str">
        <f t="shared" ca="1" si="114"/>
        <v>L</v>
      </c>
      <c r="E1474" t="str">
        <f t="shared" ca="1" si="114"/>
        <v>P</v>
      </c>
      <c r="F1474" t="str">
        <f t="shared" ca="1" si="114"/>
        <v>R</v>
      </c>
      <c r="G1474" t="str">
        <f t="shared" ref="G1474:J1537" ca="1" si="115">_xlfn.UNICHAR(RANDBETWEEN(65,90))</f>
        <v>M</v>
      </c>
      <c r="H1474" t="str">
        <f t="shared" ca="1" si="115"/>
        <v>L</v>
      </c>
      <c r="I1474" t="str">
        <f t="shared" ca="1" si="115"/>
        <v>E</v>
      </c>
      <c r="J1474" t="str">
        <f t="shared" ca="1" si="115"/>
        <v>H</v>
      </c>
      <c r="L1474" s="1" t="str">
        <f t="shared" ref="L1474:L1537" ca="1" si="116">CONCATENATE(C1474,D1474,E1474,F1474,G1474,H1474,I1474,J1474)</f>
        <v>GLPRMLEH</v>
      </c>
      <c r="N1474" s="1" t="s">
        <v>1473</v>
      </c>
    </row>
    <row r="1475" spans="3:14" x14ac:dyDescent="0.25">
      <c r="C1475" t="str">
        <f t="shared" ca="1" si="114"/>
        <v>J</v>
      </c>
      <c r="D1475" t="str">
        <f t="shared" ca="1" si="114"/>
        <v>Q</v>
      </c>
      <c r="E1475" t="str">
        <f t="shared" ca="1" si="114"/>
        <v>V</v>
      </c>
      <c r="F1475" t="str">
        <f t="shared" ca="1" si="114"/>
        <v>L</v>
      </c>
      <c r="G1475" t="str">
        <f t="shared" ca="1" si="115"/>
        <v>C</v>
      </c>
      <c r="H1475" t="str">
        <f t="shared" ca="1" si="115"/>
        <v>P</v>
      </c>
      <c r="I1475" t="str">
        <f t="shared" ca="1" si="115"/>
        <v>Z</v>
      </c>
      <c r="J1475" t="str">
        <f t="shared" ca="1" si="115"/>
        <v>N</v>
      </c>
      <c r="L1475" s="1" t="str">
        <f t="shared" ca="1" si="116"/>
        <v>JQVLCPZN</v>
      </c>
      <c r="N1475" s="1" t="s">
        <v>1474</v>
      </c>
    </row>
    <row r="1476" spans="3:14" x14ac:dyDescent="0.25">
      <c r="C1476" t="str">
        <f t="shared" ca="1" si="114"/>
        <v>I</v>
      </c>
      <c r="D1476" t="str">
        <f t="shared" ca="1" si="114"/>
        <v>M</v>
      </c>
      <c r="E1476" t="str">
        <f t="shared" ca="1" si="114"/>
        <v>U</v>
      </c>
      <c r="F1476" t="str">
        <f t="shared" ca="1" si="114"/>
        <v>M</v>
      </c>
      <c r="G1476" t="str">
        <f t="shared" ca="1" si="115"/>
        <v>B</v>
      </c>
      <c r="H1476" t="str">
        <f t="shared" ca="1" si="115"/>
        <v>C</v>
      </c>
      <c r="I1476" t="str">
        <f t="shared" ca="1" si="115"/>
        <v>D</v>
      </c>
      <c r="J1476" t="str">
        <f t="shared" ca="1" si="115"/>
        <v>Y</v>
      </c>
      <c r="L1476" s="1" t="str">
        <f t="shared" ca="1" si="116"/>
        <v>IMUMBCDY</v>
      </c>
      <c r="N1476" s="1" t="s">
        <v>1475</v>
      </c>
    </row>
    <row r="1477" spans="3:14" x14ac:dyDescent="0.25">
      <c r="C1477" t="str">
        <f t="shared" ca="1" si="114"/>
        <v>A</v>
      </c>
      <c r="D1477" t="str">
        <f t="shared" ca="1" si="114"/>
        <v>Q</v>
      </c>
      <c r="E1477" t="str">
        <f t="shared" ca="1" si="114"/>
        <v>K</v>
      </c>
      <c r="F1477" t="str">
        <f t="shared" ca="1" si="114"/>
        <v>F</v>
      </c>
      <c r="G1477" t="str">
        <f t="shared" ca="1" si="115"/>
        <v>J</v>
      </c>
      <c r="H1477" t="str">
        <f t="shared" ca="1" si="115"/>
        <v>S</v>
      </c>
      <c r="I1477" t="str">
        <f t="shared" ca="1" si="115"/>
        <v>B</v>
      </c>
      <c r="J1477" t="str">
        <f t="shared" ca="1" si="115"/>
        <v>T</v>
      </c>
      <c r="L1477" s="1" t="str">
        <f t="shared" ca="1" si="116"/>
        <v>AQKFJSBT</v>
      </c>
      <c r="N1477" s="1" t="s">
        <v>1476</v>
      </c>
    </row>
    <row r="1478" spans="3:14" x14ac:dyDescent="0.25">
      <c r="C1478" t="str">
        <f t="shared" ca="1" si="114"/>
        <v>M</v>
      </c>
      <c r="D1478" t="str">
        <f t="shared" ca="1" si="114"/>
        <v>Y</v>
      </c>
      <c r="E1478" t="str">
        <f t="shared" ca="1" si="114"/>
        <v>Z</v>
      </c>
      <c r="F1478" t="str">
        <f t="shared" ca="1" si="114"/>
        <v>M</v>
      </c>
      <c r="G1478" t="str">
        <f t="shared" ca="1" si="115"/>
        <v>Y</v>
      </c>
      <c r="H1478" t="str">
        <f t="shared" ca="1" si="115"/>
        <v>H</v>
      </c>
      <c r="I1478" t="str">
        <f t="shared" ca="1" si="115"/>
        <v>A</v>
      </c>
      <c r="J1478" t="str">
        <f t="shared" ca="1" si="115"/>
        <v>H</v>
      </c>
      <c r="L1478" s="1" t="str">
        <f t="shared" ca="1" si="116"/>
        <v>MYZMYHAH</v>
      </c>
      <c r="N1478" s="1" t="s">
        <v>1477</v>
      </c>
    </row>
    <row r="1479" spans="3:14" x14ac:dyDescent="0.25">
      <c r="C1479" t="str">
        <f t="shared" ca="1" si="114"/>
        <v>G</v>
      </c>
      <c r="D1479" t="str">
        <f t="shared" ca="1" si="114"/>
        <v>G</v>
      </c>
      <c r="E1479" t="str">
        <f t="shared" ca="1" si="114"/>
        <v>R</v>
      </c>
      <c r="F1479" t="str">
        <f t="shared" ca="1" si="114"/>
        <v>Z</v>
      </c>
      <c r="G1479" t="str">
        <f t="shared" ca="1" si="115"/>
        <v>H</v>
      </c>
      <c r="H1479" t="str">
        <f t="shared" ca="1" si="115"/>
        <v>K</v>
      </c>
      <c r="I1479" t="str">
        <f t="shared" ca="1" si="115"/>
        <v>V</v>
      </c>
      <c r="J1479" t="str">
        <f t="shared" ca="1" si="115"/>
        <v>K</v>
      </c>
      <c r="L1479" s="1" t="str">
        <f t="shared" ca="1" si="116"/>
        <v>GGRZHKVK</v>
      </c>
      <c r="N1479" s="1" t="s">
        <v>1478</v>
      </c>
    </row>
    <row r="1480" spans="3:14" x14ac:dyDescent="0.25">
      <c r="C1480" t="str">
        <f t="shared" ca="1" si="114"/>
        <v>R</v>
      </c>
      <c r="D1480" t="str">
        <f t="shared" ca="1" si="114"/>
        <v>C</v>
      </c>
      <c r="E1480" t="str">
        <f t="shared" ca="1" si="114"/>
        <v>X</v>
      </c>
      <c r="F1480" t="str">
        <f t="shared" ca="1" si="114"/>
        <v>O</v>
      </c>
      <c r="G1480" t="str">
        <f t="shared" ca="1" si="115"/>
        <v>O</v>
      </c>
      <c r="H1480" t="str">
        <f t="shared" ca="1" si="115"/>
        <v>E</v>
      </c>
      <c r="I1480" t="str">
        <f t="shared" ca="1" si="115"/>
        <v>X</v>
      </c>
      <c r="J1480" t="str">
        <f t="shared" ca="1" si="115"/>
        <v>Q</v>
      </c>
      <c r="L1480" s="1" t="str">
        <f t="shared" ca="1" si="116"/>
        <v>RCXOOEXQ</v>
      </c>
      <c r="N1480" s="1" t="s">
        <v>1479</v>
      </c>
    </row>
    <row r="1481" spans="3:14" x14ac:dyDescent="0.25">
      <c r="C1481" t="str">
        <f t="shared" ca="1" si="114"/>
        <v>R</v>
      </c>
      <c r="D1481" t="str">
        <f t="shared" ca="1" si="114"/>
        <v>S</v>
      </c>
      <c r="E1481" t="str">
        <f t="shared" ca="1" si="114"/>
        <v>T</v>
      </c>
      <c r="F1481" t="str">
        <f t="shared" ca="1" si="114"/>
        <v>Q</v>
      </c>
      <c r="G1481" t="str">
        <f t="shared" ca="1" si="115"/>
        <v>S</v>
      </c>
      <c r="H1481" t="str">
        <f t="shared" ca="1" si="115"/>
        <v>F</v>
      </c>
      <c r="I1481" t="str">
        <f t="shared" ca="1" si="115"/>
        <v>K</v>
      </c>
      <c r="J1481" t="str">
        <f t="shared" ca="1" si="115"/>
        <v>T</v>
      </c>
      <c r="L1481" s="1" t="str">
        <f t="shared" ca="1" si="116"/>
        <v>RSTQSFKT</v>
      </c>
      <c r="N1481" s="1" t="s">
        <v>1480</v>
      </c>
    </row>
    <row r="1482" spans="3:14" x14ac:dyDescent="0.25">
      <c r="C1482" t="str">
        <f t="shared" ca="1" si="114"/>
        <v>W</v>
      </c>
      <c r="D1482" t="str">
        <f t="shared" ca="1" si="114"/>
        <v>U</v>
      </c>
      <c r="E1482" t="str">
        <f t="shared" ca="1" si="114"/>
        <v>W</v>
      </c>
      <c r="F1482" t="str">
        <f t="shared" ca="1" si="114"/>
        <v>Y</v>
      </c>
      <c r="G1482" t="str">
        <f t="shared" ca="1" si="115"/>
        <v>A</v>
      </c>
      <c r="H1482" t="str">
        <f t="shared" ca="1" si="115"/>
        <v>V</v>
      </c>
      <c r="I1482" t="str">
        <f t="shared" ca="1" si="115"/>
        <v>J</v>
      </c>
      <c r="J1482" t="str">
        <f t="shared" ca="1" si="115"/>
        <v>J</v>
      </c>
      <c r="L1482" s="1" t="str">
        <f t="shared" ca="1" si="116"/>
        <v>WUWYAVJJ</v>
      </c>
      <c r="N1482" s="1" t="s">
        <v>1481</v>
      </c>
    </row>
    <row r="1483" spans="3:14" x14ac:dyDescent="0.25">
      <c r="C1483" t="str">
        <f t="shared" ca="1" si="114"/>
        <v>S</v>
      </c>
      <c r="D1483" t="str">
        <f t="shared" ca="1" si="114"/>
        <v>K</v>
      </c>
      <c r="E1483" t="str">
        <f t="shared" ca="1" si="114"/>
        <v>H</v>
      </c>
      <c r="F1483" t="str">
        <f t="shared" ca="1" si="114"/>
        <v>Z</v>
      </c>
      <c r="G1483" t="str">
        <f t="shared" ca="1" si="115"/>
        <v>K</v>
      </c>
      <c r="H1483" t="str">
        <f t="shared" ca="1" si="115"/>
        <v>N</v>
      </c>
      <c r="I1483" t="str">
        <f t="shared" ca="1" si="115"/>
        <v>F</v>
      </c>
      <c r="J1483" t="str">
        <f t="shared" ca="1" si="115"/>
        <v>V</v>
      </c>
      <c r="L1483" s="1" t="str">
        <f t="shared" ca="1" si="116"/>
        <v>SKHZKNFV</v>
      </c>
      <c r="N1483" s="1" t="s">
        <v>1482</v>
      </c>
    </row>
    <row r="1484" spans="3:14" x14ac:dyDescent="0.25">
      <c r="C1484" t="str">
        <f t="shared" ca="1" si="114"/>
        <v>B</v>
      </c>
      <c r="D1484" t="str">
        <f t="shared" ca="1" si="114"/>
        <v>K</v>
      </c>
      <c r="E1484" t="str">
        <f t="shared" ca="1" si="114"/>
        <v>E</v>
      </c>
      <c r="F1484" t="str">
        <f t="shared" ca="1" si="114"/>
        <v>D</v>
      </c>
      <c r="G1484" t="str">
        <f t="shared" ca="1" si="115"/>
        <v>U</v>
      </c>
      <c r="H1484" t="str">
        <f t="shared" ca="1" si="115"/>
        <v>G</v>
      </c>
      <c r="I1484" t="str">
        <f t="shared" ca="1" si="115"/>
        <v>M</v>
      </c>
      <c r="J1484" t="str">
        <f t="shared" ca="1" si="115"/>
        <v>C</v>
      </c>
      <c r="L1484" s="1" t="str">
        <f t="shared" ca="1" si="116"/>
        <v>BKEDUGMC</v>
      </c>
      <c r="N1484" s="1" t="s">
        <v>1483</v>
      </c>
    </row>
    <row r="1485" spans="3:14" x14ac:dyDescent="0.25">
      <c r="C1485" t="str">
        <f t="shared" ca="1" si="114"/>
        <v>Y</v>
      </c>
      <c r="D1485" t="str">
        <f t="shared" ca="1" si="114"/>
        <v>T</v>
      </c>
      <c r="E1485" t="str">
        <f t="shared" ca="1" si="114"/>
        <v>S</v>
      </c>
      <c r="F1485" t="str">
        <f t="shared" ca="1" si="114"/>
        <v>D</v>
      </c>
      <c r="G1485" t="str">
        <f t="shared" ca="1" si="115"/>
        <v>K</v>
      </c>
      <c r="H1485" t="str">
        <f t="shared" ca="1" si="115"/>
        <v>P</v>
      </c>
      <c r="I1485" t="str">
        <f t="shared" ca="1" si="115"/>
        <v>V</v>
      </c>
      <c r="J1485" t="str">
        <f t="shared" ca="1" si="115"/>
        <v>Q</v>
      </c>
      <c r="L1485" s="1" t="str">
        <f t="shared" ca="1" si="116"/>
        <v>YTSDKPVQ</v>
      </c>
      <c r="N1485" s="1" t="s">
        <v>1484</v>
      </c>
    </row>
    <row r="1486" spans="3:14" x14ac:dyDescent="0.25">
      <c r="C1486" t="str">
        <f t="shared" ca="1" si="114"/>
        <v>K</v>
      </c>
      <c r="D1486" t="str">
        <f t="shared" ca="1" si="114"/>
        <v>P</v>
      </c>
      <c r="E1486" t="str">
        <f t="shared" ca="1" si="114"/>
        <v>O</v>
      </c>
      <c r="F1486" t="str">
        <f t="shared" ca="1" si="114"/>
        <v>Z</v>
      </c>
      <c r="G1486" t="str">
        <f t="shared" ca="1" si="115"/>
        <v>T</v>
      </c>
      <c r="H1486" t="str">
        <f t="shared" ca="1" si="115"/>
        <v>M</v>
      </c>
      <c r="I1486" t="str">
        <f t="shared" ca="1" si="115"/>
        <v>D</v>
      </c>
      <c r="J1486" t="str">
        <f t="shared" ca="1" si="115"/>
        <v>S</v>
      </c>
      <c r="L1486" s="1" t="str">
        <f t="shared" ca="1" si="116"/>
        <v>KPOZTMDS</v>
      </c>
      <c r="N1486" s="1" t="s">
        <v>1485</v>
      </c>
    </row>
    <row r="1487" spans="3:14" x14ac:dyDescent="0.25">
      <c r="C1487" t="str">
        <f t="shared" ca="1" si="114"/>
        <v>Z</v>
      </c>
      <c r="D1487" t="str">
        <f t="shared" ca="1" si="114"/>
        <v>R</v>
      </c>
      <c r="E1487" t="str">
        <f t="shared" ca="1" si="114"/>
        <v>W</v>
      </c>
      <c r="F1487" t="str">
        <f t="shared" ca="1" si="114"/>
        <v>R</v>
      </c>
      <c r="G1487" t="str">
        <f t="shared" ca="1" si="115"/>
        <v>U</v>
      </c>
      <c r="H1487" t="str">
        <f t="shared" ca="1" si="115"/>
        <v>K</v>
      </c>
      <c r="I1487" t="str">
        <f t="shared" ca="1" si="115"/>
        <v>K</v>
      </c>
      <c r="J1487" t="str">
        <f t="shared" ca="1" si="115"/>
        <v>L</v>
      </c>
      <c r="L1487" s="1" t="str">
        <f t="shared" ca="1" si="116"/>
        <v>ZRWRUKKL</v>
      </c>
      <c r="N1487" s="1" t="s">
        <v>1486</v>
      </c>
    </row>
    <row r="1488" spans="3:14" x14ac:dyDescent="0.25">
      <c r="C1488" t="str">
        <f t="shared" ca="1" si="114"/>
        <v>W</v>
      </c>
      <c r="D1488" t="str">
        <f t="shared" ca="1" si="114"/>
        <v>V</v>
      </c>
      <c r="E1488" t="str">
        <f t="shared" ca="1" si="114"/>
        <v>T</v>
      </c>
      <c r="F1488" t="str">
        <f t="shared" ca="1" si="114"/>
        <v>U</v>
      </c>
      <c r="G1488" t="str">
        <f t="shared" ca="1" si="115"/>
        <v>Q</v>
      </c>
      <c r="H1488" t="str">
        <f t="shared" ca="1" si="115"/>
        <v>R</v>
      </c>
      <c r="I1488" t="str">
        <f t="shared" ca="1" si="115"/>
        <v>V</v>
      </c>
      <c r="J1488" t="str">
        <f t="shared" ca="1" si="115"/>
        <v>K</v>
      </c>
      <c r="L1488" s="1" t="str">
        <f t="shared" ca="1" si="116"/>
        <v>WVTUQRVK</v>
      </c>
      <c r="N1488" s="1" t="s">
        <v>1487</v>
      </c>
    </row>
    <row r="1489" spans="3:14" x14ac:dyDescent="0.25">
      <c r="C1489" t="str">
        <f t="shared" ca="1" si="114"/>
        <v>F</v>
      </c>
      <c r="D1489" t="str">
        <f t="shared" ca="1" si="114"/>
        <v>R</v>
      </c>
      <c r="E1489" t="str">
        <f t="shared" ca="1" si="114"/>
        <v>P</v>
      </c>
      <c r="F1489" t="str">
        <f t="shared" ca="1" si="114"/>
        <v>J</v>
      </c>
      <c r="G1489" t="str">
        <f t="shared" ca="1" si="115"/>
        <v>J</v>
      </c>
      <c r="H1489" t="str">
        <f t="shared" ca="1" si="115"/>
        <v>B</v>
      </c>
      <c r="I1489" t="str">
        <f t="shared" ca="1" si="115"/>
        <v>M</v>
      </c>
      <c r="J1489" t="str">
        <f t="shared" ca="1" si="115"/>
        <v>R</v>
      </c>
      <c r="L1489" s="1" t="str">
        <f t="shared" ca="1" si="116"/>
        <v>FRPJJBMR</v>
      </c>
      <c r="N1489" s="1" t="s">
        <v>1488</v>
      </c>
    </row>
    <row r="1490" spans="3:14" x14ac:dyDescent="0.25">
      <c r="C1490" t="str">
        <f t="shared" ca="1" si="114"/>
        <v>R</v>
      </c>
      <c r="D1490" t="str">
        <f t="shared" ca="1" si="114"/>
        <v>I</v>
      </c>
      <c r="E1490" t="str">
        <f t="shared" ca="1" si="114"/>
        <v>B</v>
      </c>
      <c r="F1490" t="str">
        <f t="shared" ca="1" si="114"/>
        <v>H</v>
      </c>
      <c r="G1490" t="str">
        <f t="shared" ca="1" si="115"/>
        <v>H</v>
      </c>
      <c r="H1490" t="str">
        <f t="shared" ca="1" si="115"/>
        <v>O</v>
      </c>
      <c r="I1490" t="str">
        <f t="shared" ca="1" si="115"/>
        <v>M</v>
      </c>
      <c r="J1490" t="str">
        <f t="shared" ca="1" si="115"/>
        <v>V</v>
      </c>
      <c r="L1490" s="1" t="str">
        <f t="shared" ca="1" si="116"/>
        <v>RIBHHOMV</v>
      </c>
      <c r="N1490" s="1" t="s">
        <v>1489</v>
      </c>
    </row>
    <row r="1491" spans="3:14" x14ac:dyDescent="0.25">
      <c r="C1491" t="str">
        <f t="shared" ca="1" si="114"/>
        <v>V</v>
      </c>
      <c r="D1491" t="str">
        <f t="shared" ca="1" si="114"/>
        <v>W</v>
      </c>
      <c r="E1491" t="str">
        <f t="shared" ca="1" si="114"/>
        <v>I</v>
      </c>
      <c r="F1491" t="str">
        <f t="shared" ca="1" si="114"/>
        <v>Z</v>
      </c>
      <c r="G1491" t="str">
        <f t="shared" ca="1" si="115"/>
        <v>B</v>
      </c>
      <c r="H1491" t="str">
        <f t="shared" ca="1" si="115"/>
        <v>H</v>
      </c>
      <c r="I1491" t="str">
        <f t="shared" ca="1" si="115"/>
        <v>A</v>
      </c>
      <c r="J1491" t="str">
        <f t="shared" ca="1" si="115"/>
        <v>R</v>
      </c>
      <c r="L1491" s="1" t="str">
        <f t="shared" ca="1" si="116"/>
        <v>VWIZBHAR</v>
      </c>
      <c r="N1491" s="1" t="s">
        <v>1490</v>
      </c>
    </row>
    <row r="1492" spans="3:14" x14ac:dyDescent="0.25">
      <c r="C1492" t="str">
        <f t="shared" ca="1" si="114"/>
        <v>M</v>
      </c>
      <c r="D1492" t="str">
        <f t="shared" ca="1" si="114"/>
        <v>Z</v>
      </c>
      <c r="E1492" t="str">
        <f t="shared" ca="1" si="114"/>
        <v>X</v>
      </c>
      <c r="F1492" t="str">
        <f t="shared" ca="1" si="114"/>
        <v>S</v>
      </c>
      <c r="G1492" t="str">
        <f t="shared" ca="1" si="115"/>
        <v>H</v>
      </c>
      <c r="H1492" t="str">
        <f t="shared" ca="1" si="115"/>
        <v>G</v>
      </c>
      <c r="I1492" t="str">
        <f t="shared" ca="1" si="115"/>
        <v>V</v>
      </c>
      <c r="J1492" t="str">
        <f t="shared" ca="1" si="115"/>
        <v>U</v>
      </c>
      <c r="L1492" s="1" t="str">
        <f t="shared" ca="1" si="116"/>
        <v>MZXSHGVU</v>
      </c>
      <c r="N1492" s="1" t="s">
        <v>1491</v>
      </c>
    </row>
    <row r="1493" spans="3:14" x14ac:dyDescent="0.25">
      <c r="C1493" t="str">
        <f t="shared" ca="1" si="114"/>
        <v>Z</v>
      </c>
      <c r="D1493" t="str">
        <f t="shared" ca="1" si="114"/>
        <v>W</v>
      </c>
      <c r="E1493" t="str">
        <f t="shared" ca="1" si="114"/>
        <v>C</v>
      </c>
      <c r="F1493" t="str">
        <f t="shared" ca="1" si="114"/>
        <v>Q</v>
      </c>
      <c r="G1493" t="str">
        <f t="shared" ca="1" si="115"/>
        <v>R</v>
      </c>
      <c r="H1493" t="str">
        <f t="shared" ca="1" si="115"/>
        <v>W</v>
      </c>
      <c r="I1493" t="str">
        <f t="shared" ca="1" si="115"/>
        <v>A</v>
      </c>
      <c r="J1493" t="str">
        <f t="shared" ca="1" si="115"/>
        <v>J</v>
      </c>
      <c r="L1493" s="1" t="str">
        <f t="shared" ca="1" si="116"/>
        <v>ZWCQRWAJ</v>
      </c>
      <c r="N1493" s="1" t="s">
        <v>1492</v>
      </c>
    </row>
    <row r="1494" spans="3:14" x14ac:dyDescent="0.25">
      <c r="C1494" t="str">
        <f t="shared" ca="1" si="114"/>
        <v>Y</v>
      </c>
      <c r="D1494" t="str">
        <f t="shared" ca="1" si="114"/>
        <v>X</v>
      </c>
      <c r="E1494" t="str">
        <f t="shared" ca="1" si="114"/>
        <v>K</v>
      </c>
      <c r="F1494" t="str">
        <f t="shared" ca="1" si="114"/>
        <v>Z</v>
      </c>
      <c r="G1494" t="str">
        <f t="shared" ca="1" si="115"/>
        <v>V</v>
      </c>
      <c r="H1494" t="str">
        <f t="shared" ca="1" si="115"/>
        <v>P</v>
      </c>
      <c r="I1494" t="str">
        <f t="shared" ca="1" si="115"/>
        <v>E</v>
      </c>
      <c r="J1494" t="str">
        <f t="shared" ca="1" si="115"/>
        <v>W</v>
      </c>
      <c r="L1494" s="1" t="str">
        <f t="shared" ca="1" si="116"/>
        <v>YXKZVPEW</v>
      </c>
      <c r="N1494" s="1" t="s">
        <v>1493</v>
      </c>
    </row>
    <row r="1495" spans="3:14" x14ac:dyDescent="0.25">
      <c r="C1495" t="str">
        <f t="shared" ca="1" si="114"/>
        <v>V</v>
      </c>
      <c r="D1495" t="str">
        <f t="shared" ca="1" si="114"/>
        <v>E</v>
      </c>
      <c r="E1495" t="str">
        <f t="shared" ca="1" si="114"/>
        <v>O</v>
      </c>
      <c r="F1495" t="str">
        <f t="shared" ca="1" si="114"/>
        <v>S</v>
      </c>
      <c r="G1495" t="str">
        <f t="shared" ca="1" si="115"/>
        <v>A</v>
      </c>
      <c r="H1495" t="str">
        <f t="shared" ca="1" si="115"/>
        <v>G</v>
      </c>
      <c r="I1495" t="str">
        <f t="shared" ca="1" si="115"/>
        <v>B</v>
      </c>
      <c r="J1495" t="str">
        <f t="shared" ca="1" si="115"/>
        <v>M</v>
      </c>
      <c r="L1495" s="1" t="str">
        <f t="shared" ca="1" si="116"/>
        <v>VEOSAGBM</v>
      </c>
      <c r="N1495" s="1" t="s">
        <v>1494</v>
      </c>
    </row>
    <row r="1496" spans="3:14" x14ac:dyDescent="0.25">
      <c r="C1496" t="str">
        <f t="shared" ca="1" si="114"/>
        <v>K</v>
      </c>
      <c r="D1496" t="str">
        <f t="shared" ca="1" si="114"/>
        <v>Q</v>
      </c>
      <c r="E1496" t="str">
        <f t="shared" ca="1" si="114"/>
        <v>D</v>
      </c>
      <c r="F1496" t="str">
        <f t="shared" ca="1" si="114"/>
        <v>L</v>
      </c>
      <c r="G1496" t="str">
        <f t="shared" ca="1" si="115"/>
        <v>N</v>
      </c>
      <c r="H1496" t="str">
        <f t="shared" ca="1" si="115"/>
        <v>V</v>
      </c>
      <c r="I1496" t="str">
        <f t="shared" ca="1" si="115"/>
        <v>P</v>
      </c>
      <c r="J1496" t="str">
        <f t="shared" ca="1" si="115"/>
        <v>M</v>
      </c>
      <c r="L1496" s="1" t="str">
        <f t="shared" ca="1" si="116"/>
        <v>KQDLNVPM</v>
      </c>
      <c r="N1496" s="1" t="s">
        <v>1495</v>
      </c>
    </row>
    <row r="1497" spans="3:14" x14ac:dyDescent="0.25">
      <c r="C1497" t="str">
        <f t="shared" ca="1" si="114"/>
        <v>F</v>
      </c>
      <c r="D1497" t="str">
        <f t="shared" ca="1" si="114"/>
        <v>G</v>
      </c>
      <c r="E1497" t="str">
        <f t="shared" ca="1" si="114"/>
        <v>Z</v>
      </c>
      <c r="F1497" t="str">
        <f t="shared" ca="1" si="114"/>
        <v>T</v>
      </c>
      <c r="G1497" t="str">
        <f t="shared" ca="1" si="115"/>
        <v>T</v>
      </c>
      <c r="H1497" t="str">
        <f t="shared" ca="1" si="115"/>
        <v>C</v>
      </c>
      <c r="I1497" t="str">
        <f t="shared" ca="1" si="115"/>
        <v>H</v>
      </c>
      <c r="J1497" t="str">
        <f t="shared" ca="1" si="115"/>
        <v>L</v>
      </c>
      <c r="L1497" s="1" t="str">
        <f t="shared" ca="1" si="116"/>
        <v>FGZTTCHL</v>
      </c>
      <c r="N1497" s="1" t="s">
        <v>1496</v>
      </c>
    </row>
    <row r="1498" spans="3:14" x14ac:dyDescent="0.25">
      <c r="C1498" t="str">
        <f t="shared" ca="1" si="114"/>
        <v>O</v>
      </c>
      <c r="D1498" t="str">
        <f t="shared" ca="1" si="114"/>
        <v>R</v>
      </c>
      <c r="E1498" t="str">
        <f t="shared" ca="1" si="114"/>
        <v>C</v>
      </c>
      <c r="F1498" t="str">
        <f t="shared" ca="1" si="114"/>
        <v>A</v>
      </c>
      <c r="G1498" t="str">
        <f t="shared" ca="1" si="115"/>
        <v>Y</v>
      </c>
      <c r="H1498" t="str">
        <f t="shared" ca="1" si="115"/>
        <v>Y</v>
      </c>
      <c r="I1498" t="str">
        <f t="shared" ca="1" si="115"/>
        <v>T</v>
      </c>
      <c r="J1498" t="str">
        <f t="shared" ca="1" si="115"/>
        <v>T</v>
      </c>
      <c r="L1498" s="1" t="str">
        <f t="shared" ca="1" si="116"/>
        <v>ORCAYYTT</v>
      </c>
      <c r="N1498" s="1" t="s">
        <v>1497</v>
      </c>
    </row>
    <row r="1499" spans="3:14" x14ac:dyDescent="0.25">
      <c r="C1499" t="str">
        <f t="shared" ca="1" si="114"/>
        <v>Q</v>
      </c>
      <c r="D1499" t="str">
        <f t="shared" ca="1" si="114"/>
        <v>F</v>
      </c>
      <c r="E1499" t="str">
        <f t="shared" ca="1" si="114"/>
        <v>I</v>
      </c>
      <c r="F1499" t="str">
        <f t="shared" ca="1" si="114"/>
        <v>U</v>
      </c>
      <c r="G1499" t="str">
        <f t="shared" ca="1" si="115"/>
        <v>F</v>
      </c>
      <c r="H1499" t="str">
        <f t="shared" ca="1" si="115"/>
        <v>V</v>
      </c>
      <c r="I1499" t="str">
        <f t="shared" ca="1" si="115"/>
        <v>A</v>
      </c>
      <c r="J1499" t="str">
        <f t="shared" ca="1" si="115"/>
        <v>S</v>
      </c>
      <c r="L1499" s="1" t="str">
        <f t="shared" ca="1" si="116"/>
        <v>QFIUFVAS</v>
      </c>
      <c r="N1499" s="1" t="s">
        <v>1498</v>
      </c>
    </row>
    <row r="1500" spans="3:14" x14ac:dyDescent="0.25">
      <c r="C1500" t="str">
        <f t="shared" ca="1" si="114"/>
        <v>T</v>
      </c>
      <c r="D1500" t="str">
        <f t="shared" ca="1" si="114"/>
        <v>V</v>
      </c>
      <c r="E1500" t="str">
        <f t="shared" ca="1" si="114"/>
        <v>I</v>
      </c>
      <c r="F1500" t="str">
        <f t="shared" ca="1" si="114"/>
        <v>C</v>
      </c>
      <c r="G1500" t="str">
        <f t="shared" ca="1" si="115"/>
        <v>D</v>
      </c>
      <c r="H1500" t="str">
        <f t="shared" ca="1" si="115"/>
        <v>R</v>
      </c>
      <c r="I1500" t="str">
        <f t="shared" ca="1" si="115"/>
        <v>F</v>
      </c>
      <c r="J1500" t="str">
        <f t="shared" ca="1" si="115"/>
        <v>H</v>
      </c>
      <c r="L1500" s="1" t="str">
        <f t="shared" ca="1" si="116"/>
        <v>TVICDRFH</v>
      </c>
      <c r="N1500" s="1" t="s">
        <v>1499</v>
      </c>
    </row>
    <row r="1501" spans="3:14" x14ac:dyDescent="0.25">
      <c r="C1501" t="str">
        <f t="shared" ca="1" si="114"/>
        <v>M</v>
      </c>
      <c r="D1501" t="str">
        <f t="shared" ca="1" si="114"/>
        <v>I</v>
      </c>
      <c r="E1501" t="str">
        <f t="shared" ca="1" si="114"/>
        <v>X</v>
      </c>
      <c r="F1501" t="str">
        <f t="shared" ca="1" si="114"/>
        <v>A</v>
      </c>
      <c r="G1501" t="str">
        <f t="shared" ca="1" si="115"/>
        <v>P</v>
      </c>
      <c r="H1501" t="str">
        <f t="shared" ca="1" si="115"/>
        <v>J</v>
      </c>
      <c r="I1501" t="str">
        <f t="shared" ca="1" si="115"/>
        <v>Z</v>
      </c>
      <c r="J1501" t="str">
        <f t="shared" ca="1" si="115"/>
        <v>B</v>
      </c>
      <c r="L1501" s="1" t="str">
        <f t="shared" ca="1" si="116"/>
        <v>MIXAPJZB</v>
      </c>
      <c r="N1501" s="1" t="s">
        <v>1500</v>
      </c>
    </row>
    <row r="1502" spans="3:14" x14ac:dyDescent="0.25">
      <c r="C1502" t="str">
        <f t="shared" ca="1" si="114"/>
        <v>J</v>
      </c>
      <c r="D1502" t="str">
        <f t="shared" ca="1" si="114"/>
        <v>Y</v>
      </c>
      <c r="E1502" t="str">
        <f t="shared" ca="1" si="114"/>
        <v>O</v>
      </c>
      <c r="F1502" t="str">
        <f t="shared" ca="1" si="114"/>
        <v>Z</v>
      </c>
      <c r="G1502" t="str">
        <f t="shared" ca="1" si="115"/>
        <v>E</v>
      </c>
      <c r="H1502" t="str">
        <f t="shared" ca="1" si="115"/>
        <v>C</v>
      </c>
      <c r="I1502" t="str">
        <f t="shared" ca="1" si="115"/>
        <v>T</v>
      </c>
      <c r="J1502" t="str">
        <f t="shared" ca="1" si="115"/>
        <v>M</v>
      </c>
      <c r="L1502" s="1" t="str">
        <f t="shared" ca="1" si="116"/>
        <v>JYOZECTM</v>
      </c>
      <c r="N1502" s="1" t="s">
        <v>1501</v>
      </c>
    </row>
    <row r="1503" spans="3:14" x14ac:dyDescent="0.25">
      <c r="C1503" t="str">
        <f t="shared" ca="1" si="114"/>
        <v>E</v>
      </c>
      <c r="D1503" t="str">
        <f t="shared" ca="1" si="114"/>
        <v>T</v>
      </c>
      <c r="E1503" t="str">
        <f t="shared" ca="1" si="114"/>
        <v>W</v>
      </c>
      <c r="F1503" t="str">
        <f t="shared" ca="1" si="114"/>
        <v>O</v>
      </c>
      <c r="G1503" t="str">
        <f t="shared" ca="1" si="115"/>
        <v>F</v>
      </c>
      <c r="H1503" t="str">
        <f t="shared" ca="1" si="115"/>
        <v>U</v>
      </c>
      <c r="I1503" t="str">
        <f t="shared" ca="1" si="115"/>
        <v>P</v>
      </c>
      <c r="J1503" t="str">
        <f t="shared" ca="1" si="115"/>
        <v>I</v>
      </c>
      <c r="L1503" s="1" t="str">
        <f t="shared" ca="1" si="116"/>
        <v>ETWOFUPI</v>
      </c>
      <c r="N1503" s="1" t="s">
        <v>1502</v>
      </c>
    </row>
    <row r="1504" spans="3:14" x14ac:dyDescent="0.25">
      <c r="C1504" t="str">
        <f t="shared" ca="1" si="114"/>
        <v>I</v>
      </c>
      <c r="D1504" t="str">
        <f t="shared" ca="1" si="114"/>
        <v>U</v>
      </c>
      <c r="E1504" t="str">
        <f t="shared" ca="1" si="114"/>
        <v>T</v>
      </c>
      <c r="F1504" t="str">
        <f t="shared" ca="1" si="114"/>
        <v>B</v>
      </c>
      <c r="G1504" t="str">
        <f t="shared" ca="1" si="115"/>
        <v>B</v>
      </c>
      <c r="H1504" t="str">
        <f t="shared" ca="1" si="115"/>
        <v>C</v>
      </c>
      <c r="I1504" t="str">
        <f t="shared" ca="1" si="115"/>
        <v>H</v>
      </c>
      <c r="J1504" t="str">
        <f t="shared" ca="1" si="115"/>
        <v>N</v>
      </c>
      <c r="L1504" s="1" t="str">
        <f t="shared" ca="1" si="116"/>
        <v>IUTBBCHN</v>
      </c>
      <c r="N1504" s="1" t="s">
        <v>1503</v>
      </c>
    </row>
    <row r="1505" spans="3:14" x14ac:dyDescent="0.25">
      <c r="C1505" t="str">
        <f t="shared" ca="1" si="114"/>
        <v>E</v>
      </c>
      <c r="D1505" t="str">
        <f t="shared" ca="1" si="114"/>
        <v>U</v>
      </c>
      <c r="E1505" t="str">
        <f t="shared" ca="1" si="114"/>
        <v>U</v>
      </c>
      <c r="F1505" t="str">
        <f t="shared" ca="1" si="114"/>
        <v>G</v>
      </c>
      <c r="G1505" t="str">
        <f t="shared" ca="1" si="115"/>
        <v>V</v>
      </c>
      <c r="H1505" t="str">
        <f t="shared" ca="1" si="115"/>
        <v>B</v>
      </c>
      <c r="I1505" t="str">
        <f t="shared" ca="1" si="115"/>
        <v>G</v>
      </c>
      <c r="J1505" t="str">
        <f t="shared" ca="1" si="115"/>
        <v>Y</v>
      </c>
      <c r="L1505" s="1" t="str">
        <f t="shared" ca="1" si="116"/>
        <v>EUUGVBGY</v>
      </c>
      <c r="N1505" s="1" t="s">
        <v>1504</v>
      </c>
    </row>
    <row r="1506" spans="3:14" x14ac:dyDescent="0.25">
      <c r="C1506" t="str">
        <f t="shared" ca="1" si="114"/>
        <v>U</v>
      </c>
      <c r="D1506" t="str">
        <f t="shared" ca="1" si="114"/>
        <v>A</v>
      </c>
      <c r="E1506" t="str">
        <f t="shared" ca="1" si="114"/>
        <v>X</v>
      </c>
      <c r="F1506" t="str">
        <f t="shared" ca="1" si="114"/>
        <v>S</v>
      </c>
      <c r="G1506" t="str">
        <f t="shared" ca="1" si="115"/>
        <v>P</v>
      </c>
      <c r="H1506" t="str">
        <f t="shared" ca="1" si="115"/>
        <v>K</v>
      </c>
      <c r="I1506" t="str">
        <f t="shared" ca="1" si="115"/>
        <v>S</v>
      </c>
      <c r="J1506" t="str">
        <f t="shared" ca="1" si="115"/>
        <v>K</v>
      </c>
      <c r="L1506" s="1" t="str">
        <f t="shared" ca="1" si="116"/>
        <v>UAXSPKSK</v>
      </c>
      <c r="N1506" s="1" t="s">
        <v>1505</v>
      </c>
    </row>
    <row r="1507" spans="3:14" x14ac:dyDescent="0.25">
      <c r="C1507" t="str">
        <f t="shared" ca="1" si="114"/>
        <v>U</v>
      </c>
      <c r="D1507" t="str">
        <f t="shared" ca="1" si="114"/>
        <v>A</v>
      </c>
      <c r="E1507" t="str">
        <f t="shared" ca="1" si="114"/>
        <v>I</v>
      </c>
      <c r="F1507" t="str">
        <f t="shared" ca="1" si="114"/>
        <v>V</v>
      </c>
      <c r="G1507" t="str">
        <f t="shared" ca="1" si="115"/>
        <v>A</v>
      </c>
      <c r="H1507" t="str">
        <f t="shared" ca="1" si="115"/>
        <v>F</v>
      </c>
      <c r="I1507" t="str">
        <f t="shared" ca="1" si="115"/>
        <v>T</v>
      </c>
      <c r="J1507" t="str">
        <f t="shared" ca="1" si="115"/>
        <v>E</v>
      </c>
      <c r="L1507" s="1" t="str">
        <f t="shared" ca="1" si="116"/>
        <v>UAIVAFTE</v>
      </c>
      <c r="N1507" s="1" t="s">
        <v>1506</v>
      </c>
    </row>
    <row r="1508" spans="3:14" x14ac:dyDescent="0.25">
      <c r="C1508" t="str">
        <f t="shared" ca="1" si="114"/>
        <v>G</v>
      </c>
      <c r="D1508" t="str">
        <f t="shared" ca="1" si="114"/>
        <v>K</v>
      </c>
      <c r="E1508" t="str">
        <f t="shared" ca="1" si="114"/>
        <v>E</v>
      </c>
      <c r="F1508" t="str">
        <f t="shared" ca="1" si="114"/>
        <v>V</v>
      </c>
      <c r="G1508" t="str">
        <f t="shared" ca="1" si="115"/>
        <v>T</v>
      </c>
      <c r="H1508" t="str">
        <f t="shared" ca="1" si="115"/>
        <v>V</v>
      </c>
      <c r="I1508" t="str">
        <f t="shared" ca="1" si="115"/>
        <v>L</v>
      </c>
      <c r="J1508" t="str">
        <f t="shared" ca="1" si="115"/>
        <v>Z</v>
      </c>
      <c r="L1508" s="1" t="str">
        <f t="shared" ca="1" si="116"/>
        <v>GKEVTVLZ</v>
      </c>
      <c r="N1508" s="1" t="s">
        <v>1507</v>
      </c>
    </row>
    <row r="1509" spans="3:14" x14ac:dyDescent="0.25">
      <c r="C1509" t="str">
        <f t="shared" ca="1" si="114"/>
        <v>V</v>
      </c>
      <c r="D1509" t="str">
        <f t="shared" ca="1" si="114"/>
        <v>Z</v>
      </c>
      <c r="E1509" t="str">
        <f t="shared" ca="1" si="114"/>
        <v>C</v>
      </c>
      <c r="F1509" t="str">
        <f t="shared" ca="1" si="114"/>
        <v>I</v>
      </c>
      <c r="G1509" t="str">
        <f t="shared" ca="1" si="115"/>
        <v>W</v>
      </c>
      <c r="H1509" t="str">
        <f t="shared" ca="1" si="115"/>
        <v>M</v>
      </c>
      <c r="I1509" t="str">
        <f t="shared" ca="1" si="115"/>
        <v>Z</v>
      </c>
      <c r="J1509" t="str">
        <f t="shared" ca="1" si="115"/>
        <v>B</v>
      </c>
      <c r="L1509" s="1" t="str">
        <f t="shared" ca="1" si="116"/>
        <v>VZCIWMZB</v>
      </c>
      <c r="N1509" s="1" t="s">
        <v>1508</v>
      </c>
    </row>
    <row r="1510" spans="3:14" x14ac:dyDescent="0.25">
      <c r="C1510" t="str">
        <f t="shared" ca="1" si="114"/>
        <v>G</v>
      </c>
      <c r="D1510" t="str">
        <f t="shared" ca="1" si="114"/>
        <v>S</v>
      </c>
      <c r="E1510" t="str">
        <f t="shared" ca="1" si="114"/>
        <v>G</v>
      </c>
      <c r="F1510" t="str">
        <f t="shared" ca="1" si="114"/>
        <v>C</v>
      </c>
      <c r="G1510" t="str">
        <f t="shared" ca="1" si="115"/>
        <v>T</v>
      </c>
      <c r="H1510" t="str">
        <f t="shared" ca="1" si="115"/>
        <v>G</v>
      </c>
      <c r="I1510" t="str">
        <f t="shared" ca="1" si="115"/>
        <v>Z</v>
      </c>
      <c r="J1510" t="str">
        <f t="shared" ca="1" si="115"/>
        <v>L</v>
      </c>
      <c r="L1510" s="1" t="str">
        <f t="shared" ca="1" si="116"/>
        <v>GSGCTGZL</v>
      </c>
      <c r="N1510" s="1" t="s">
        <v>1509</v>
      </c>
    </row>
    <row r="1511" spans="3:14" x14ac:dyDescent="0.25">
      <c r="C1511" t="str">
        <f t="shared" ca="1" si="114"/>
        <v>R</v>
      </c>
      <c r="D1511" t="str">
        <f t="shared" ca="1" si="114"/>
        <v>Y</v>
      </c>
      <c r="E1511" t="str">
        <f t="shared" ca="1" si="114"/>
        <v>A</v>
      </c>
      <c r="F1511" t="str">
        <f t="shared" ca="1" si="114"/>
        <v>T</v>
      </c>
      <c r="G1511" t="str">
        <f t="shared" ca="1" si="115"/>
        <v>F</v>
      </c>
      <c r="H1511" t="str">
        <f t="shared" ca="1" si="115"/>
        <v>S</v>
      </c>
      <c r="I1511" t="str">
        <f t="shared" ca="1" si="115"/>
        <v>K</v>
      </c>
      <c r="J1511" t="str">
        <f t="shared" ca="1" si="115"/>
        <v>T</v>
      </c>
      <c r="L1511" s="1" t="str">
        <f t="shared" ca="1" si="116"/>
        <v>RYATFSKT</v>
      </c>
      <c r="N1511" s="1" t="s">
        <v>1510</v>
      </c>
    </row>
    <row r="1512" spans="3:14" x14ac:dyDescent="0.25">
      <c r="C1512" t="str">
        <f t="shared" ca="1" si="114"/>
        <v>L</v>
      </c>
      <c r="D1512" t="str">
        <f t="shared" ca="1" si="114"/>
        <v>V</v>
      </c>
      <c r="E1512" t="str">
        <f t="shared" ca="1" si="114"/>
        <v>I</v>
      </c>
      <c r="F1512" t="str">
        <f t="shared" ca="1" si="114"/>
        <v>K</v>
      </c>
      <c r="G1512" t="str">
        <f t="shared" ca="1" si="115"/>
        <v>S</v>
      </c>
      <c r="H1512" t="str">
        <f t="shared" ca="1" si="115"/>
        <v>G</v>
      </c>
      <c r="I1512" t="str">
        <f t="shared" ca="1" si="115"/>
        <v>H</v>
      </c>
      <c r="J1512" t="str">
        <f t="shared" ca="1" si="115"/>
        <v>Q</v>
      </c>
      <c r="L1512" s="1" t="str">
        <f t="shared" ca="1" si="116"/>
        <v>LVIKSGHQ</v>
      </c>
      <c r="N1512" s="1" t="s">
        <v>1511</v>
      </c>
    </row>
    <row r="1513" spans="3:14" x14ac:dyDescent="0.25">
      <c r="C1513" t="str">
        <f t="shared" ca="1" si="114"/>
        <v>G</v>
      </c>
      <c r="D1513" t="str">
        <f t="shared" ca="1" si="114"/>
        <v>Q</v>
      </c>
      <c r="E1513" t="str">
        <f t="shared" ca="1" si="114"/>
        <v>E</v>
      </c>
      <c r="F1513" t="str">
        <f t="shared" ca="1" si="114"/>
        <v>H</v>
      </c>
      <c r="G1513" t="str">
        <f t="shared" ca="1" si="115"/>
        <v>C</v>
      </c>
      <c r="H1513" t="str">
        <f t="shared" ca="1" si="115"/>
        <v>G</v>
      </c>
      <c r="I1513" t="str">
        <f t="shared" ca="1" si="115"/>
        <v>R</v>
      </c>
      <c r="J1513" t="str">
        <f t="shared" ca="1" si="115"/>
        <v>W</v>
      </c>
      <c r="L1513" s="1" t="str">
        <f t="shared" ca="1" si="116"/>
        <v>GQEHCGRW</v>
      </c>
      <c r="N1513" s="1" t="s">
        <v>1512</v>
      </c>
    </row>
    <row r="1514" spans="3:14" x14ac:dyDescent="0.25">
      <c r="C1514" t="str">
        <f t="shared" ca="1" si="114"/>
        <v>T</v>
      </c>
      <c r="D1514" t="str">
        <f t="shared" ca="1" si="114"/>
        <v>E</v>
      </c>
      <c r="E1514" t="str">
        <f t="shared" ca="1" si="114"/>
        <v>A</v>
      </c>
      <c r="F1514" t="str">
        <f t="shared" ca="1" si="114"/>
        <v>H</v>
      </c>
      <c r="G1514" t="str">
        <f t="shared" ca="1" si="115"/>
        <v>Q</v>
      </c>
      <c r="H1514" t="str">
        <f t="shared" ca="1" si="115"/>
        <v>J</v>
      </c>
      <c r="I1514" t="str">
        <f t="shared" ca="1" si="115"/>
        <v>K</v>
      </c>
      <c r="J1514" t="str">
        <f t="shared" ca="1" si="115"/>
        <v>Q</v>
      </c>
      <c r="L1514" s="1" t="str">
        <f t="shared" ca="1" si="116"/>
        <v>TEAHQJKQ</v>
      </c>
      <c r="N1514" s="1" t="s">
        <v>1513</v>
      </c>
    </row>
    <row r="1515" spans="3:14" x14ac:dyDescent="0.25">
      <c r="C1515" t="str">
        <f t="shared" ca="1" si="114"/>
        <v>X</v>
      </c>
      <c r="D1515" t="str">
        <f t="shared" ca="1" si="114"/>
        <v>J</v>
      </c>
      <c r="E1515" t="str">
        <f t="shared" ca="1" si="114"/>
        <v>Q</v>
      </c>
      <c r="F1515" t="str">
        <f t="shared" ca="1" si="114"/>
        <v>Z</v>
      </c>
      <c r="G1515" t="str">
        <f t="shared" ca="1" si="115"/>
        <v>Y</v>
      </c>
      <c r="H1515" t="str">
        <f t="shared" ca="1" si="115"/>
        <v>Y</v>
      </c>
      <c r="I1515" t="str">
        <f t="shared" ca="1" si="115"/>
        <v>L</v>
      </c>
      <c r="J1515" t="str">
        <f t="shared" ca="1" si="115"/>
        <v>H</v>
      </c>
      <c r="L1515" s="1" t="str">
        <f t="shared" ca="1" si="116"/>
        <v>XJQZYYLH</v>
      </c>
      <c r="N1515" s="1" t="s">
        <v>1514</v>
      </c>
    </row>
    <row r="1516" spans="3:14" x14ac:dyDescent="0.25">
      <c r="C1516" t="str">
        <f t="shared" ca="1" si="114"/>
        <v>J</v>
      </c>
      <c r="D1516" t="str">
        <f t="shared" ca="1" si="114"/>
        <v>Z</v>
      </c>
      <c r="E1516" t="str">
        <f t="shared" ca="1" si="114"/>
        <v>R</v>
      </c>
      <c r="F1516" t="str">
        <f t="shared" ca="1" si="114"/>
        <v>G</v>
      </c>
      <c r="G1516" t="str">
        <f t="shared" ca="1" si="115"/>
        <v>V</v>
      </c>
      <c r="H1516" t="str">
        <f t="shared" ca="1" si="115"/>
        <v>J</v>
      </c>
      <c r="I1516" t="str">
        <f t="shared" ca="1" si="115"/>
        <v>U</v>
      </c>
      <c r="J1516" t="str">
        <f t="shared" ca="1" si="115"/>
        <v>M</v>
      </c>
      <c r="L1516" s="1" t="str">
        <f t="shared" ca="1" si="116"/>
        <v>JZRGVJUM</v>
      </c>
      <c r="N1516" s="1" t="s">
        <v>1515</v>
      </c>
    </row>
    <row r="1517" spans="3:14" x14ac:dyDescent="0.25">
      <c r="C1517" t="str">
        <f t="shared" ca="1" si="114"/>
        <v>Z</v>
      </c>
      <c r="D1517" t="str">
        <f t="shared" ca="1" si="114"/>
        <v>D</v>
      </c>
      <c r="E1517" t="str">
        <f t="shared" ca="1" si="114"/>
        <v>W</v>
      </c>
      <c r="F1517" t="str">
        <f t="shared" ca="1" si="114"/>
        <v>J</v>
      </c>
      <c r="G1517" t="str">
        <f t="shared" ca="1" si="115"/>
        <v>E</v>
      </c>
      <c r="H1517" t="str">
        <f t="shared" ca="1" si="115"/>
        <v>A</v>
      </c>
      <c r="I1517" t="str">
        <f t="shared" ca="1" si="115"/>
        <v>S</v>
      </c>
      <c r="J1517" t="str">
        <f t="shared" ca="1" si="115"/>
        <v>Y</v>
      </c>
      <c r="L1517" s="1" t="str">
        <f t="shared" ca="1" si="116"/>
        <v>ZDWJEASY</v>
      </c>
      <c r="N1517" s="1" t="s">
        <v>1516</v>
      </c>
    </row>
    <row r="1518" spans="3:14" x14ac:dyDescent="0.25">
      <c r="C1518" t="str">
        <f t="shared" ca="1" si="114"/>
        <v>O</v>
      </c>
      <c r="D1518" t="str">
        <f t="shared" ca="1" si="114"/>
        <v>M</v>
      </c>
      <c r="E1518" t="str">
        <f t="shared" ca="1" si="114"/>
        <v>X</v>
      </c>
      <c r="F1518" t="str">
        <f t="shared" ca="1" si="114"/>
        <v>A</v>
      </c>
      <c r="G1518" t="str">
        <f t="shared" ca="1" si="115"/>
        <v>G</v>
      </c>
      <c r="H1518" t="str">
        <f t="shared" ca="1" si="115"/>
        <v>F</v>
      </c>
      <c r="I1518" t="str">
        <f t="shared" ca="1" si="115"/>
        <v>Y</v>
      </c>
      <c r="J1518" t="str">
        <f t="shared" ca="1" si="115"/>
        <v>Y</v>
      </c>
      <c r="L1518" s="1" t="str">
        <f t="shared" ca="1" si="116"/>
        <v>OMXAGFYY</v>
      </c>
      <c r="N1518" s="1" t="s">
        <v>1517</v>
      </c>
    </row>
    <row r="1519" spans="3:14" x14ac:dyDescent="0.25">
      <c r="C1519" t="str">
        <f t="shared" ca="1" si="114"/>
        <v>N</v>
      </c>
      <c r="D1519" t="str">
        <f t="shared" ca="1" si="114"/>
        <v>Z</v>
      </c>
      <c r="E1519" t="str">
        <f t="shared" ca="1" si="114"/>
        <v>N</v>
      </c>
      <c r="F1519" t="str">
        <f t="shared" ca="1" si="114"/>
        <v>P</v>
      </c>
      <c r="G1519" t="str">
        <f t="shared" ca="1" si="115"/>
        <v>C</v>
      </c>
      <c r="H1519" t="str">
        <f t="shared" ca="1" si="115"/>
        <v>Y</v>
      </c>
      <c r="I1519" t="str">
        <f t="shared" ca="1" si="115"/>
        <v>M</v>
      </c>
      <c r="J1519" t="str">
        <f t="shared" ca="1" si="115"/>
        <v>C</v>
      </c>
      <c r="L1519" s="1" t="str">
        <f t="shared" ca="1" si="116"/>
        <v>NZNPCYMC</v>
      </c>
      <c r="N1519" s="1" t="s">
        <v>1518</v>
      </c>
    </row>
    <row r="1520" spans="3:14" x14ac:dyDescent="0.25">
      <c r="C1520" t="str">
        <f t="shared" ca="1" si="114"/>
        <v>P</v>
      </c>
      <c r="D1520" t="str">
        <f t="shared" ca="1" si="114"/>
        <v>Y</v>
      </c>
      <c r="E1520" t="str">
        <f t="shared" ca="1" si="114"/>
        <v>R</v>
      </c>
      <c r="F1520" t="str">
        <f t="shared" ca="1" si="114"/>
        <v>Q</v>
      </c>
      <c r="G1520" t="str">
        <f t="shared" ca="1" si="115"/>
        <v>C</v>
      </c>
      <c r="H1520" t="str">
        <f t="shared" ca="1" si="115"/>
        <v>H</v>
      </c>
      <c r="I1520" t="str">
        <f t="shared" ca="1" si="115"/>
        <v>S</v>
      </c>
      <c r="J1520" t="str">
        <f t="shared" ca="1" si="115"/>
        <v>Z</v>
      </c>
      <c r="L1520" s="1" t="str">
        <f t="shared" ca="1" si="116"/>
        <v>PYRQCHSZ</v>
      </c>
      <c r="N1520" s="1" t="s">
        <v>1519</v>
      </c>
    </row>
    <row r="1521" spans="3:14" x14ac:dyDescent="0.25">
      <c r="C1521" t="str">
        <f t="shared" ca="1" si="114"/>
        <v>D</v>
      </c>
      <c r="D1521" t="str">
        <f t="shared" ca="1" si="114"/>
        <v>B</v>
      </c>
      <c r="E1521" t="str">
        <f t="shared" ca="1" si="114"/>
        <v>F</v>
      </c>
      <c r="F1521" t="str">
        <f t="shared" ca="1" si="114"/>
        <v>C</v>
      </c>
      <c r="G1521" t="str">
        <f t="shared" ca="1" si="115"/>
        <v>Y</v>
      </c>
      <c r="H1521" t="str">
        <f t="shared" ca="1" si="115"/>
        <v>U</v>
      </c>
      <c r="I1521" t="str">
        <f t="shared" ca="1" si="115"/>
        <v>T</v>
      </c>
      <c r="J1521" t="str">
        <f t="shared" ca="1" si="115"/>
        <v>P</v>
      </c>
      <c r="L1521" s="1" t="str">
        <f t="shared" ca="1" si="116"/>
        <v>DBFCYUTP</v>
      </c>
      <c r="N1521" s="1" t="s">
        <v>1520</v>
      </c>
    </row>
    <row r="1522" spans="3:14" x14ac:dyDescent="0.25">
      <c r="C1522" t="str">
        <f t="shared" ca="1" si="114"/>
        <v>X</v>
      </c>
      <c r="D1522" t="str">
        <f t="shared" ca="1" si="114"/>
        <v>X</v>
      </c>
      <c r="E1522" t="str">
        <f t="shared" ca="1" si="114"/>
        <v>M</v>
      </c>
      <c r="F1522" t="str">
        <f t="shared" ca="1" si="114"/>
        <v>D</v>
      </c>
      <c r="G1522" t="str">
        <f t="shared" ca="1" si="115"/>
        <v>S</v>
      </c>
      <c r="H1522" t="str">
        <f t="shared" ca="1" si="115"/>
        <v>I</v>
      </c>
      <c r="I1522" t="str">
        <f t="shared" ca="1" si="115"/>
        <v>O</v>
      </c>
      <c r="J1522" t="str">
        <f t="shared" ca="1" si="115"/>
        <v>P</v>
      </c>
      <c r="L1522" s="1" t="str">
        <f t="shared" ca="1" si="116"/>
        <v>XXMDSIOP</v>
      </c>
      <c r="N1522" s="1" t="s">
        <v>1521</v>
      </c>
    </row>
    <row r="1523" spans="3:14" x14ac:dyDescent="0.25">
      <c r="C1523" t="str">
        <f t="shared" ca="1" si="114"/>
        <v>Y</v>
      </c>
      <c r="D1523" t="str">
        <f t="shared" ca="1" si="114"/>
        <v>I</v>
      </c>
      <c r="E1523" t="str">
        <f t="shared" ca="1" si="114"/>
        <v>S</v>
      </c>
      <c r="F1523" t="str">
        <f t="shared" ca="1" si="114"/>
        <v>A</v>
      </c>
      <c r="G1523" t="str">
        <f t="shared" ca="1" si="115"/>
        <v>J</v>
      </c>
      <c r="H1523" t="str">
        <f t="shared" ca="1" si="115"/>
        <v>L</v>
      </c>
      <c r="I1523" t="str">
        <f t="shared" ca="1" si="115"/>
        <v>N</v>
      </c>
      <c r="J1523" t="str">
        <f t="shared" ca="1" si="115"/>
        <v>M</v>
      </c>
      <c r="L1523" s="1" t="str">
        <f t="shared" ca="1" si="116"/>
        <v>YISAJLNM</v>
      </c>
      <c r="N1523" s="1" t="s">
        <v>1522</v>
      </c>
    </row>
    <row r="1524" spans="3:14" x14ac:dyDescent="0.25">
      <c r="C1524" t="str">
        <f t="shared" ca="1" si="114"/>
        <v>W</v>
      </c>
      <c r="D1524" t="str">
        <f t="shared" ca="1" si="114"/>
        <v>Z</v>
      </c>
      <c r="E1524" t="str">
        <f t="shared" ca="1" si="114"/>
        <v>Z</v>
      </c>
      <c r="F1524" t="str">
        <f t="shared" ca="1" si="114"/>
        <v>J</v>
      </c>
      <c r="G1524" t="str">
        <f t="shared" ca="1" si="115"/>
        <v>Q</v>
      </c>
      <c r="H1524" t="str">
        <f t="shared" ca="1" si="115"/>
        <v>D</v>
      </c>
      <c r="I1524" t="str">
        <f t="shared" ca="1" si="115"/>
        <v>L</v>
      </c>
      <c r="J1524" t="str">
        <f t="shared" ca="1" si="115"/>
        <v>C</v>
      </c>
      <c r="L1524" s="1" t="str">
        <f t="shared" ca="1" si="116"/>
        <v>WZZJQDLC</v>
      </c>
      <c r="N1524" s="1" t="s">
        <v>1523</v>
      </c>
    </row>
    <row r="1525" spans="3:14" x14ac:dyDescent="0.25">
      <c r="C1525" t="str">
        <f t="shared" ca="1" si="114"/>
        <v>J</v>
      </c>
      <c r="D1525" t="str">
        <f t="shared" ca="1" si="114"/>
        <v>U</v>
      </c>
      <c r="E1525" t="str">
        <f t="shared" ca="1" si="114"/>
        <v>R</v>
      </c>
      <c r="F1525" t="str">
        <f t="shared" ca="1" si="114"/>
        <v>F</v>
      </c>
      <c r="G1525" t="str">
        <f t="shared" ca="1" si="115"/>
        <v>E</v>
      </c>
      <c r="H1525" t="str">
        <f t="shared" ca="1" si="115"/>
        <v>G</v>
      </c>
      <c r="I1525" t="str">
        <f t="shared" ca="1" si="115"/>
        <v>B</v>
      </c>
      <c r="J1525" t="str">
        <f t="shared" ca="1" si="115"/>
        <v>O</v>
      </c>
      <c r="L1525" s="1" t="str">
        <f t="shared" ca="1" si="116"/>
        <v>JURFEGBO</v>
      </c>
      <c r="N1525" s="1" t="s">
        <v>1524</v>
      </c>
    </row>
    <row r="1526" spans="3:14" x14ac:dyDescent="0.25">
      <c r="C1526" t="str">
        <f t="shared" ca="1" si="114"/>
        <v>R</v>
      </c>
      <c r="D1526" t="str">
        <f t="shared" ca="1" si="114"/>
        <v>U</v>
      </c>
      <c r="E1526" t="str">
        <f t="shared" ca="1" si="114"/>
        <v>U</v>
      </c>
      <c r="F1526" t="str">
        <f t="shared" ca="1" si="114"/>
        <v>H</v>
      </c>
      <c r="G1526" t="str">
        <f t="shared" ca="1" si="115"/>
        <v>A</v>
      </c>
      <c r="H1526" t="str">
        <f t="shared" ca="1" si="115"/>
        <v>D</v>
      </c>
      <c r="I1526" t="str">
        <f t="shared" ca="1" si="115"/>
        <v>P</v>
      </c>
      <c r="J1526" t="str">
        <f t="shared" ca="1" si="115"/>
        <v>Y</v>
      </c>
      <c r="L1526" s="1" t="str">
        <f t="shared" ca="1" si="116"/>
        <v>RUUHADPY</v>
      </c>
      <c r="N1526" s="1" t="s">
        <v>1525</v>
      </c>
    </row>
    <row r="1527" spans="3:14" x14ac:dyDescent="0.25">
      <c r="C1527" t="str">
        <f t="shared" ca="1" si="114"/>
        <v>M</v>
      </c>
      <c r="D1527" t="str">
        <f t="shared" ca="1" si="114"/>
        <v>E</v>
      </c>
      <c r="E1527" t="str">
        <f t="shared" ca="1" si="114"/>
        <v>K</v>
      </c>
      <c r="F1527" t="str">
        <f t="shared" ca="1" si="114"/>
        <v>W</v>
      </c>
      <c r="G1527" t="str">
        <f t="shared" ca="1" si="115"/>
        <v>K</v>
      </c>
      <c r="H1527" t="str">
        <f t="shared" ca="1" si="115"/>
        <v>P</v>
      </c>
      <c r="I1527" t="str">
        <f t="shared" ca="1" si="115"/>
        <v>W</v>
      </c>
      <c r="J1527" t="str">
        <f t="shared" ca="1" si="115"/>
        <v>X</v>
      </c>
      <c r="L1527" s="1" t="str">
        <f t="shared" ca="1" si="116"/>
        <v>MEKWKPWX</v>
      </c>
      <c r="N1527" s="1" t="s">
        <v>1526</v>
      </c>
    </row>
    <row r="1528" spans="3:14" x14ac:dyDescent="0.25">
      <c r="C1528" t="str">
        <f t="shared" ca="1" si="114"/>
        <v>P</v>
      </c>
      <c r="D1528" t="str">
        <f t="shared" ca="1" si="114"/>
        <v>A</v>
      </c>
      <c r="E1528" t="str">
        <f t="shared" ca="1" si="114"/>
        <v>F</v>
      </c>
      <c r="F1528" t="str">
        <f t="shared" ca="1" si="114"/>
        <v>X</v>
      </c>
      <c r="G1528" t="str">
        <f t="shared" ca="1" si="115"/>
        <v>N</v>
      </c>
      <c r="H1528" t="str">
        <f t="shared" ca="1" si="115"/>
        <v>Y</v>
      </c>
      <c r="I1528" t="str">
        <f t="shared" ca="1" si="115"/>
        <v>C</v>
      </c>
      <c r="J1528" t="str">
        <f t="shared" ca="1" si="115"/>
        <v>L</v>
      </c>
      <c r="L1528" s="1" t="str">
        <f t="shared" ca="1" si="116"/>
        <v>PAFXNYCL</v>
      </c>
      <c r="N1528" s="1" t="s">
        <v>1527</v>
      </c>
    </row>
    <row r="1529" spans="3:14" x14ac:dyDescent="0.25">
      <c r="C1529" t="str">
        <f t="shared" ca="1" si="114"/>
        <v>W</v>
      </c>
      <c r="D1529" t="str">
        <f t="shared" ca="1" si="114"/>
        <v>O</v>
      </c>
      <c r="E1529" t="str">
        <f t="shared" ca="1" si="114"/>
        <v>B</v>
      </c>
      <c r="F1529" t="str">
        <f t="shared" ca="1" si="114"/>
        <v>C</v>
      </c>
      <c r="G1529" t="str">
        <f t="shared" ca="1" si="115"/>
        <v>G</v>
      </c>
      <c r="H1529" t="str">
        <f t="shared" ca="1" si="115"/>
        <v>C</v>
      </c>
      <c r="I1529" t="str">
        <f t="shared" ca="1" si="115"/>
        <v>D</v>
      </c>
      <c r="J1529" t="str">
        <f t="shared" ca="1" si="115"/>
        <v>P</v>
      </c>
      <c r="L1529" s="1" t="str">
        <f t="shared" ca="1" si="116"/>
        <v>WOBCGCDP</v>
      </c>
      <c r="N1529" s="1" t="s">
        <v>1528</v>
      </c>
    </row>
    <row r="1530" spans="3:14" x14ac:dyDescent="0.25">
      <c r="C1530" t="str">
        <f t="shared" ca="1" si="114"/>
        <v>T</v>
      </c>
      <c r="D1530" t="str">
        <f t="shared" ca="1" si="114"/>
        <v>J</v>
      </c>
      <c r="E1530" t="str">
        <f t="shared" ca="1" si="114"/>
        <v>N</v>
      </c>
      <c r="F1530" t="str">
        <f t="shared" ca="1" si="114"/>
        <v>Q</v>
      </c>
      <c r="G1530" t="str">
        <f t="shared" ca="1" si="115"/>
        <v>P</v>
      </c>
      <c r="H1530" t="str">
        <f t="shared" ca="1" si="115"/>
        <v>P</v>
      </c>
      <c r="I1530" t="str">
        <f t="shared" ca="1" si="115"/>
        <v>E</v>
      </c>
      <c r="J1530" t="str">
        <f t="shared" ca="1" si="115"/>
        <v>D</v>
      </c>
      <c r="L1530" s="1" t="str">
        <f t="shared" ca="1" si="116"/>
        <v>TJNQPPED</v>
      </c>
      <c r="N1530" s="1" t="s">
        <v>1529</v>
      </c>
    </row>
    <row r="1531" spans="3:14" x14ac:dyDescent="0.25">
      <c r="C1531" t="str">
        <f t="shared" ca="1" si="114"/>
        <v>F</v>
      </c>
      <c r="D1531" t="str">
        <f t="shared" ca="1" si="114"/>
        <v>T</v>
      </c>
      <c r="E1531" t="str">
        <f t="shared" ca="1" si="114"/>
        <v>F</v>
      </c>
      <c r="F1531" t="str">
        <f t="shared" ca="1" si="114"/>
        <v>Z</v>
      </c>
      <c r="G1531" t="str">
        <f t="shared" ca="1" si="115"/>
        <v>D</v>
      </c>
      <c r="H1531" t="str">
        <f t="shared" ca="1" si="115"/>
        <v>U</v>
      </c>
      <c r="I1531" t="str">
        <f t="shared" ca="1" si="115"/>
        <v>K</v>
      </c>
      <c r="J1531" t="str">
        <f t="shared" ca="1" si="115"/>
        <v>P</v>
      </c>
      <c r="L1531" s="1" t="str">
        <f t="shared" ca="1" si="116"/>
        <v>FTFZDUKP</v>
      </c>
      <c r="N1531" s="1" t="s">
        <v>1530</v>
      </c>
    </row>
    <row r="1532" spans="3:14" x14ac:dyDescent="0.25">
      <c r="C1532" t="str">
        <f t="shared" ca="1" si="114"/>
        <v>P</v>
      </c>
      <c r="D1532" t="str">
        <f t="shared" ca="1" si="114"/>
        <v>I</v>
      </c>
      <c r="E1532" t="str">
        <f t="shared" ca="1" si="114"/>
        <v>X</v>
      </c>
      <c r="F1532" t="str">
        <f t="shared" ca="1" si="114"/>
        <v>A</v>
      </c>
      <c r="G1532" t="str">
        <f t="shared" ca="1" si="115"/>
        <v>R</v>
      </c>
      <c r="H1532" t="str">
        <f t="shared" ca="1" si="115"/>
        <v>S</v>
      </c>
      <c r="I1532" t="str">
        <f t="shared" ca="1" si="115"/>
        <v>U</v>
      </c>
      <c r="J1532" t="str">
        <f t="shared" ca="1" si="115"/>
        <v>R</v>
      </c>
      <c r="L1532" s="1" t="str">
        <f t="shared" ca="1" si="116"/>
        <v>PIXARSUR</v>
      </c>
      <c r="N1532" s="1" t="s">
        <v>1531</v>
      </c>
    </row>
    <row r="1533" spans="3:14" x14ac:dyDescent="0.25">
      <c r="C1533" t="str">
        <f t="shared" ca="1" si="114"/>
        <v>P</v>
      </c>
      <c r="D1533" t="str">
        <f t="shared" ca="1" si="114"/>
        <v>L</v>
      </c>
      <c r="E1533" t="str">
        <f t="shared" ca="1" si="114"/>
        <v>C</v>
      </c>
      <c r="F1533" t="str">
        <f t="shared" ca="1" si="114"/>
        <v>B</v>
      </c>
      <c r="G1533" t="str">
        <f t="shared" ca="1" si="115"/>
        <v>E</v>
      </c>
      <c r="H1533" t="str">
        <f t="shared" ca="1" si="115"/>
        <v>Y</v>
      </c>
      <c r="I1533" t="str">
        <f t="shared" ca="1" si="115"/>
        <v>L</v>
      </c>
      <c r="J1533" t="str">
        <f t="shared" ca="1" si="115"/>
        <v>W</v>
      </c>
      <c r="L1533" s="1" t="str">
        <f t="shared" ca="1" si="116"/>
        <v>PLCBEYLW</v>
      </c>
      <c r="N1533" s="1" t="s">
        <v>1532</v>
      </c>
    </row>
    <row r="1534" spans="3:14" x14ac:dyDescent="0.25">
      <c r="C1534" t="str">
        <f t="shared" ca="1" si="114"/>
        <v>D</v>
      </c>
      <c r="D1534" t="str">
        <f t="shared" ca="1" si="114"/>
        <v>F</v>
      </c>
      <c r="E1534" t="str">
        <f t="shared" ca="1" si="114"/>
        <v>G</v>
      </c>
      <c r="F1534" t="str">
        <f t="shared" ca="1" si="114"/>
        <v>E</v>
      </c>
      <c r="G1534" t="str">
        <f t="shared" ca="1" si="115"/>
        <v>A</v>
      </c>
      <c r="H1534" t="str">
        <f t="shared" ca="1" si="115"/>
        <v>I</v>
      </c>
      <c r="I1534" t="str">
        <f t="shared" ca="1" si="115"/>
        <v>Z</v>
      </c>
      <c r="J1534" t="str">
        <f t="shared" ca="1" si="115"/>
        <v>Y</v>
      </c>
      <c r="L1534" s="1" t="str">
        <f t="shared" ca="1" si="116"/>
        <v>DFGEAIZY</v>
      </c>
      <c r="N1534" s="1" t="s">
        <v>1533</v>
      </c>
    </row>
    <row r="1535" spans="3:14" x14ac:dyDescent="0.25">
      <c r="C1535" t="str">
        <f t="shared" ca="1" si="114"/>
        <v>U</v>
      </c>
      <c r="D1535" t="str">
        <f t="shared" ca="1" si="114"/>
        <v>M</v>
      </c>
      <c r="E1535" t="str">
        <f t="shared" ca="1" si="114"/>
        <v>R</v>
      </c>
      <c r="F1535" t="str">
        <f t="shared" ca="1" si="114"/>
        <v>E</v>
      </c>
      <c r="G1535" t="str">
        <f t="shared" ca="1" si="115"/>
        <v>V</v>
      </c>
      <c r="H1535" t="str">
        <f t="shared" ca="1" si="115"/>
        <v>F</v>
      </c>
      <c r="I1535" t="str">
        <f t="shared" ca="1" si="115"/>
        <v>Y</v>
      </c>
      <c r="J1535" t="str">
        <f t="shared" ca="1" si="115"/>
        <v>O</v>
      </c>
      <c r="L1535" s="1" t="str">
        <f t="shared" ca="1" si="116"/>
        <v>UMREVFYO</v>
      </c>
      <c r="N1535" s="1" t="s">
        <v>1534</v>
      </c>
    </row>
    <row r="1536" spans="3:14" x14ac:dyDescent="0.25">
      <c r="C1536" t="str">
        <f t="shared" ca="1" si="114"/>
        <v>R</v>
      </c>
      <c r="D1536" t="str">
        <f t="shared" ca="1" si="114"/>
        <v>A</v>
      </c>
      <c r="E1536" t="str">
        <f t="shared" ca="1" si="114"/>
        <v>D</v>
      </c>
      <c r="F1536" t="str">
        <f t="shared" ca="1" si="114"/>
        <v>D</v>
      </c>
      <c r="G1536" t="str">
        <f t="shared" ca="1" si="115"/>
        <v>E</v>
      </c>
      <c r="H1536" t="str">
        <f t="shared" ca="1" si="115"/>
        <v>O</v>
      </c>
      <c r="I1536" t="str">
        <f t="shared" ca="1" si="115"/>
        <v>S</v>
      </c>
      <c r="J1536" t="str">
        <f t="shared" ca="1" si="115"/>
        <v>Q</v>
      </c>
      <c r="L1536" s="1" t="str">
        <f t="shared" ca="1" si="116"/>
        <v>RADDEOSQ</v>
      </c>
      <c r="N1536" s="1" t="s">
        <v>1535</v>
      </c>
    </row>
    <row r="1537" spans="3:14" x14ac:dyDescent="0.25">
      <c r="C1537" t="str">
        <f t="shared" ca="1" si="114"/>
        <v>A</v>
      </c>
      <c r="D1537" t="str">
        <f t="shared" ca="1" si="114"/>
        <v>I</v>
      </c>
      <c r="E1537" t="str">
        <f t="shared" ca="1" si="114"/>
        <v>A</v>
      </c>
      <c r="F1537" t="str">
        <f t="shared" ref="F1537:F1600" ca="1" si="117">_xlfn.UNICHAR(RANDBETWEEN(65,90))</f>
        <v>Z</v>
      </c>
      <c r="G1537" t="str">
        <f t="shared" ca="1" si="115"/>
        <v>D</v>
      </c>
      <c r="H1537" t="str">
        <f t="shared" ca="1" si="115"/>
        <v>H</v>
      </c>
      <c r="I1537" t="str">
        <f t="shared" ca="1" si="115"/>
        <v>X</v>
      </c>
      <c r="J1537" t="str">
        <f t="shared" ref="J1537:J1600" ca="1" si="118">_xlfn.UNICHAR(RANDBETWEEN(65,90))</f>
        <v>W</v>
      </c>
      <c r="L1537" s="1" t="str">
        <f t="shared" ca="1" si="116"/>
        <v>AIAZDHXW</v>
      </c>
      <c r="N1537" s="1" t="s">
        <v>1536</v>
      </c>
    </row>
    <row r="1538" spans="3:14" x14ac:dyDescent="0.25">
      <c r="C1538" t="str">
        <f t="shared" ref="C1538:F1601" ca="1" si="119">_xlfn.UNICHAR(RANDBETWEEN(65,90))</f>
        <v>F</v>
      </c>
      <c r="D1538" t="str">
        <f t="shared" ca="1" si="119"/>
        <v>J</v>
      </c>
      <c r="E1538" t="str">
        <f t="shared" ca="1" si="119"/>
        <v>B</v>
      </c>
      <c r="F1538" t="str">
        <f t="shared" ca="1" si="119"/>
        <v>U</v>
      </c>
      <c r="G1538" t="str">
        <f t="shared" ref="G1538:J1601" ca="1" si="120">_xlfn.UNICHAR(RANDBETWEEN(65,90))</f>
        <v>A</v>
      </c>
      <c r="H1538" t="str">
        <f t="shared" ca="1" si="120"/>
        <v>E</v>
      </c>
      <c r="I1538" t="str">
        <f t="shared" ca="1" si="120"/>
        <v>A</v>
      </c>
      <c r="J1538" t="str">
        <f t="shared" ca="1" si="120"/>
        <v>V</v>
      </c>
      <c r="L1538" s="1" t="str">
        <f t="shared" ref="L1538:L1601" ca="1" si="121">CONCATENATE(C1538,D1538,E1538,F1538,G1538,H1538,I1538,J1538)</f>
        <v>FJBUAEAV</v>
      </c>
      <c r="N1538" s="1" t="s">
        <v>1537</v>
      </c>
    </row>
    <row r="1539" spans="3:14" x14ac:dyDescent="0.25">
      <c r="C1539" t="str">
        <f t="shared" ca="1" si="119"/>
        <v>A</v>
      </c>
      <c r="D1539" t="str">
        <f t="shared" ca="1" si="119"/>
        <v>T</v>
      </c>
      <c r="E1539" t="str">
        <f t="shared" ca="1" si="119"/>
        <v>D</v>
      </c>
      <c r="F1539" t="str">
        <f t="shared" ca="1" si="119"/>
        <v>L</v>
      </c>
      <c r="G1539" t="str">
        <f t="shared" ca="1" si="120"/>
        <v>P</v>
      </c>
      <c r="H1539" t="str">
        <f t="shared" ca="1" si="120"/>
        <v>S</v>
      </c>
      <c r="I1539" t="str">
        <f t="shared" ca="1" si="120"/>
        <v>A</v>
      </c>
      <c r="J1539" t="str">
        <f t="shared" ca="1" si="120"/>
        <v>W</v>
      </c>
      <c r="L1539" s="1" t="str">
        <f t="shared" ca="1" si="121"/>
        <v>ATDLPSAW</v>
      </c>
      <c r="N1539" s="1" t="s">
        <v>1538</v>
      </c>
    </row>
    <row r="1540" spans="3:14" x14ac:dyDescent="0.25">
      <c r="C1540" t="str">
        <f t="shared" ca="1" si="119"/>
        <v>M</v>
      </c>
      <c r="D1540" t="str">
        <f t="shared" ca="1" si="119"/>
        <v>Y</v>
      </c>
      <c r="E1540" t="str">
        <f t="shared" ca="1" si="119"/>
        <v>O</v>
      </c>
      <c r="F1540" t="str">
        <f t="shared" ca="1" si="119"/>
        <v>T</v>
      </c>
      <c r="G1540" t="str">
        <f t="shared" ca="1" si="120"/>
        <v>H</v>
      </c>
      <c r="H1540" t="str">
        <f t="shared" ca="1" si="120"/>
        <v>D</v>
      </c>
      <c r="I1540" t="str">
        <f t="shared" ca="1" si="120"/>
        <v>K</v>
      </c>
      <c r="J1540" t="str">
        <f t="shared" ca="1" si="120"/>
        <v>V</v>
      </c>
      <c r="L1540" s="1" t="str">
        <f t="shared" ca="1" si="121"/>
        <v>MYOTHDKV</v>
      </c>
      <c r="N1540" s="1" t="s">
        <v>1539</v>
      </c>
    </row>
    <row r="1541" spans="3:14" x14ac:dyDescent="0.25">
      <c r="C1541" t="str">
        <f t="shared" ca="1" si="119"/>
        <v>Q</v>
      </c>
      <c r="D1541" t="str">
        <f t="shared" ca="1" si="119"/>
        <v>U</v>
      </c>
      <c r="E1541" t="str">
        <f t="shared" ca="1" si="119"/>
        <v>J</v>
      </c>
      <c r="F1541" t="str">
        <f t="shared" ca="1" si="119"/>
        <v>N</v>
      </c>
      <c r="G1541" t="str">
        <f t="shared" ca="1" si="120"/>
        <v>L</v>
      </c>
      <c r="H1541" t="str">
        <f t="shared" ca="1" si="120"/>
        <v>Y</v>
      </c>
      <c r="I1541" t="str">
        <f t="shared" ca="1" si="120"/>
        <v>M</v>
      </c>
      <c r="J1541" t="str">
        <f t="shared" ca="1" si="120"/>
        <v>B</v>
      </c>
      <c r="L1541" s="1" t="str">
        <f t="shared" ca="1" si="121"/>
        <v>QUJNLYMB</v>
      </c>
      <c r="N1541" s="1" t="s">
        <v>1540</v>
      </c>
    </row>
    <row r="1542" spans="3:14" x14ac:dyDescent="0.25">
      <c r="C1542" t="str">
        <f t="shared" ca="1" si="119"/>
        <v>C</v>
      </c>
      <c r="D1542" t="str">
        <f t="shared" ca="1" si="119"/>
        <v>T</v>
      </c>
      <c r="E1542" t="str">
        <f t="shared" ca="1" si="119"/>
        <v>U</v>
      </c>
      <c r="F1542" t="str">
        <f t="shared" ca="1" si="119"/>
        <v>G</v>
      </c>
      <c r="G1542" t="str">
        <f t="shared" ca="1" si="120"/>
        <v>E</v>
      </c>
      <c r="H1542" t="str">
        <f t="shared" ca="1" si="120"/>
        <v>V</v>
      </c>
      <c r="I1542" t="str">
        <f t="shared" ca="1" si="120"/>
        <v>J</v>
      </c>
      <c r="J1542" t="str">
        <f t="shared" ca="1" si="120"/>
        <v>Q</v>
      </c>
      <c r="L1542" s="1" t="str">
        <f t="shared" ca="1" si="121"/>
        <v>CTUGEVJQ</v>
      </c>
      <c r="N1542" s="1" t="s">
        <v>1541</v>
      </c>
    </row>
    <row r="1543" spans="3:14" x14ac:dyDescent="0.25">
      <c r="C1543" t="str">
        <f t="shared" ca="1" si="119"/>
        <v>X</v>
      </c>
      <c r="D1543" t="str">
        <f t="shared" ca="1" si="119"/>
        <v>W</v>
      </c>
      <c r="E1543" t="str">
        <f t="shared" ca="1" si="119"/>
        <v>P</v>
      </c>
      <c r="F1543" t="str">
        <f t="shared" ca="1" si="119"/>
        <v>D</v>
      </c>
      <c r="G1543" t="str">
        <f t="shared" ca="1" si="120"/>
        <v>S</v>
      </c>
      <c r="H1543" t="str">
        <f t="shared" ca="1" si="120"/>
        <v>F</v>
      </c>
      <c r="I1543" t="str">
        <f t="shared" ca="1" si="120"/>
        <v>Z</v>
      </c>
      <c r="J1543" t="str">
        <f t="shared" ca="1" si="120"/>
        <v>G</v>
      </c>
      <c r="L1543" s="1" t="str">
        <f t="shared" ca="1" si="121"/>
        <v>XWPDSFZG</v>
      </c>
      <c r="N1543" s="1" t="s">
        <v>1542</v>
      </c>
    </row>
    <row r="1544" spans="3:14" x14ac:dyDescent="0.25">
      <c r="C1544" t="str">
        <f t="shared" ca="1" si="119"/>
        <v>P</v>
      </c>
      <c r="D1544" t="str">
        <f t="shared" ca="1" si="119"/>
        <v>F</v>
      </c>
      <c r="E1544" t="str">
        <f t="shared" ca="1" si="119"/>
        <v>U</v>
      </c>
      <c r="F1544" t="str">
        <f t="shared" ca="1" si="119"/>
        <v>Q</v>
      </c>
      <c r="G1544" t="str">
        <f t="shared" ca="1" si="120"/>
        <v>G</v>
      </c>
      <c r="H1544" t="str">
        <f t="shared" ca="1" si="120"/>
        <v>Q</v>
      </c>
      <c r="I1544" t="str">
        <f t="shared" ca="1" si="120"/>
        <v>V</v>
      </c>
      <c r="J1544" t="str">
        <f t="shared" ca="1" si="120"/>
        <v>D</v>
      </c>
      <c r="L1544" s="1" t="str">
        <f t="shared" ca="1" si="121"/>
        <v>PFUQGQVD</v>
      </c>
      <c r="N1544" s="1" t="s">
        <v>1543</v>
      </c>
    </row>
    <row r="1545" spans="3:14" x14ac:dyDescent="0.25">
      <c r="C1545" t="str">
        <f t="shared" ca="1" si="119"/>
        <v>D</v>
      </c>
      <c r="D1545" t="str">
        <f t="shared" ca="1" si="119"/>
        <v>U</v>
      </c>
      <c r="E1545" t="str">
        <f t="shared" ca="1" si="119"/>
        <v>V</v>
      </c>
      <c r="F1545" t="str">
        <f t="shared" ca="1" si="119"/>
        <v>M</v>
      </c>
      <c r="G1545" t="str">
        <f t="shared" ca="1" si="120"/>
        <v>Z</v>
      </c>
      <c r="H1545" t="str">
        <f t="shared" ca="1" si="120"/>
        <v>D</v>
      </c>
      <c r="I1545" t="str">
        <f t="shared" ca="1" si="120"/>
        <v>J</v>
      </c>
      <c r="J1545" t="str">
        <f t="shared" ca="1" si="120"/>
        <v>P</v>
      </c>
      <c r="L1545" s="1" t="str">
        <f t="shared" ca="1" si="121"/>
        <v>DUVMZDJP</v>
      </c>
      <c r="N1545" s="1" t="s">
        <v>1544</v>
      </c>
    </row>
    <row r="1546" spans="3:14" x14ac:dyDescent="0.25">
      <c r="C1546" t="str">
        <f t="shared" ca="1" si="119"/>
        <v>W</v>
      </c>
      <c r="D1546" t="str">
        <f t="shared" ca="1" si="119"/>
        <v>R</v>
      </c>
      <c r="E1546" t="str">
        <f t="shared" ca="1" si="119"/>
        <v>B</v>
      </c>
      <c r="F1546" t="str">
        <f t="shared" ca="1" si="119"/>
        <v>L</v>
      </c>
      <c r="G1546" t="str">
        <f t="shared" ca="1" si="120"/>
        <v>I</v>
      </c>
      <c r="H1546" t="str">
        <f t="shared" ca="1" si="120"/>
        <v>P</v>
      </c>
      <c r="I1546" t="str">
        <f t="shared" ca="1" si="120"/>
        <v>Y</v>
      </c>
      <c r="J1546" t="str">
        <f t="shared" ca="1" si="120"/>
        <v>R</v>
      </c>
      <c r="L1546" s="1" t="str">
        <f t="shared" ca="1" si="121"/>
        <v>WRBLIPYR</v>
      </c>
      <c r="N1546" s="1" t="s">
        <v>1545</v>
      </c>
    </row>
    <row r="1547" spans="3:14" x14ac:dyDescent="0.25">
      <c r="C1547" t="str">
        <f t="shared" ca="1" si="119"/>
        <v>D</v>
      </c>
      <c r="D1547" t="str">
        <f t="shared" ca="1" si="119"/>
        <v>V</v>
      </c>
      <c r="E1547" t="str">
        <f t="shared" ca="1" si="119"/>
        <v>X</v>
      </c>
      <c r="F1547" t="str">
        <f t="shared" ca="1" si="119"/>
        <v>U</v>
      </c>
      <c r="G1547" t="str">
        <f t="shared" ca="1" si="120"/>
        <v>K</v>
      </c>
      <c r="H1547" t="str">
        <f t="shared" ca="1" si="120"/>
        <v>U</v>
      </c>
      <c r="I1547" t="str">
        <f t="shared" ca="1" si="120"/>
        <v>O</v>
      </c>
      <c r="J1547" t="str">
        <f t="shared" ca="1" si="120"/>
        <v>Y</v>
      </c>
      <c r="L1547" s="1" t="str">
        <f t="shared" ca="1" si="121"/>
        <v>DVXUKUOY</v>
      </c>
      <c r="N1547" s="1" t="s">
        <v>1546</v>
      </c>
    </row>
    <row r="1548" spans="3:14" x14ac:dyDescent="0.25">
      <c r="C1548" t="str">
        <f t="shared" ca="1" si="119"/>
        <v>F</v>
      </c>
      <c r="D1548" t="str">
        <f t="shared" ca="1" si="119"/>
        <v>Q</v>
      </c>
      <c r="E1548" t="str">
        <f t="shared" ca="1" si="119"/>
        <v>K</v>
      </c>
      <c r="F1548" t="str">
        <f t="shared" ca="1" si="119"/>
        <v>Y</v>
      </c>
      <c r="G1548" t="str">
        <f t="shared" ca="1" si="120"/>
        <v>A</v>
      </c>
      <c r="H1548" t="str">
        <f t="shared" ca="1" si="120"/>
        <v>L</v>
      </c>
      <c r="I1548" t="str">
        <f t="shared" ca="1" si="120"/>
        <v>Z</v>
      </c>
      <c r="J1548" t="str">
        <f t="shared" ca="1" si="120"/>
        <v>K</v>
      </c>
      <c r="L1548" s="1" t="str">
        <f t="shared" ca="1" si="121"/>
        <v>FQKYALZK</v>
      </c>
      <c r="N1548" s="1" t="s">
        <v>1547</v>
      </c>
    </row>
    <row r="1549" spans="3:14" x14ac:dyDescent="0.25">
      <c r="C1549" t="str">
        <f t="shared" ca="1" si="119"/>
        <v>V</v>
      </c>
      <c r="D1549" t="str">
        <f t="shared" ca="1" si="119"/>
        <v>O</v>
      </c>
      <c r="E1549" t="str">
        <f t="shared" ca="1" si="119"/>
        <v>S</v>
      </c>
      <c r="F1549" t="str">
        <f t="shared" ca="1" si="119"/>
        <v>L</v>
      </c>
      <c r="G1549" t="str">
        <f t="shared" ca="1" si="120"/>
        <v>S</v>
      </c>
      <c r="H1549" t="str">
        <f t="shared" ca="1" si="120"/>
        <v>I</v>
      </c>
      <c r="I1549" t="str">
        <f t="shared" ca="1" si="120"/>
        <v>H</v>
      </c>
      <c r="J1549" t="str">
        <f t="shared" ca="1" si="120"/>
        <v>N</v>
      </c>
      <c r="L1549" s="1" t="str">
        <f t="shared" ca="1" si="121"/>
        <v>VOSLSIHN</v>
      </c>
      <c r="N1549" s="1" t="s">
        <v>1548</v>
      </c>
    </row>
    <row r="1550" spans="3:14" x14ac:dyDescent="0.25">
      <c r="C1550" t="str">
        <f t="shared" ca="1" si="119"/>
        <v>M</v>
      </c>
      <c r="D1550" t="str">
        <f t="shared" ca="1" si="119"/>
        <v>F</v>
      </c>
      <c r="E1550" t="str">
        <f t="shared" ca="1" si="119"/>
        <v>D</v>
      </c>
      <c r="F1550" t="str">
        <f t="shared" ca="1" si="119"/>
        <v>Y</v>
      </c>
      <c r="G1550" t="str">
        <f t="shared" ca="1" si="120"/>
        <v>N</v>
      </c>
      <c r="H1550" t="str">
        <f t="shared" ca="1" si="120"/>
        <v>W</v>
      </c>
      <c r="I1550" t="str">
        <f t="shared" ca="1" si="120"/>
        <v>F</v>
      </c>
      <c r="J1550" t="str">
        <f t="shared" ca="1" si="120"/>
        <v>D</v>
      </c>
      <c r="L1550" s="1" t="str">
        <f t="shared" ca="1" si="121"/>
        <v>MFDYNWFD</v>
      </c>
      <c r="N1550" s="1" t="s">
        <v>1549</v>
      </c>
    </row>
    <row r="1551" spans="3:14" x14ac:dyDescent="0.25">
      <c r="C1551" t="str">
        <f t="shared" ca="1" si="119"/>
        <v>V</v>
      </c>
      <c r="D1551" t="str">
        <f t="shared" ca="1" si="119"/>
        <v>T</v>
      </c>
      <c r="E1551" t="str">
        <f t="shared" ca="1" si="119"/>
        <v>A</v>
      </c>
      <c r="F1551" t="str">
        <f t="shared" ca="1" si="119"/>
        <v>O</v>
      </c>
      <c r="G1551" t="str">
        <f t="shared" ca="1" si="120"/>
        <v>M</v>
      </c>
      <c r="H1551" t="str">
        <f t="shared" ca="1" si="120"/>
        <v>X</v>
      </c>
      <c r="I1551" t="str">
        <f t="shared" ca="1" si="120"/>
        <v>F</v>
      </c>
      <c r="J1551" t="str">
        <f t="shared" ca="1" si="120"/>
        <v>A</v>
      </c>
      <c r="L1551" s="1" t="str">
        <f t="shared" ca="1" si="121"/>
        <v>VTAOMXFA</v>
      </c>
      <c r="N1551" s="1" t="s">
        <v>1550</v>
      </c>
    </row>
    <row r="1552" spans="3:14" x14ac:dyDescent="0.25">
      <c r="C1552" t="str">
        <f t="shared" ca="1" si="119"/>
        <v>M</v>
      </c>
      <c r="D1552" t="str">
        <f t="shared" ca="1" si="119"/>
        <v>X</v>
      </c>
      <c r="E1552" t="str">
        <f t="shared" ca="1" si="119"/>
        <v>E</v>
      </c>
      <c r="F1552" t="str">
        <f t="shared" ca="1" si="119"/>
        <v>A</v>
      </c>
      <c r="G1552" t="str">
        <f t="shared" ca="1" si="120"/>
        <v>W</v>
      </c>
      <c r="H1552" t="str">
        <f t="shared" ca="1" si="120"/>
        <v>I</v>
      </c>
      <c r="I1552" t="str">
        <f t="shared" ca="1" si="120"/>
        <v>N</v>
      </c>
      <c r="J1552" t="str">
        <f t="shared" ca="1" si="120"/>
        <v>X</v>
      </c>
      <c r="L1552" s="1" t="str">
        <f t="shared" ca="1" si="121"/>
        <v>MXEAWINX</v>
      </c>
      <c r="N1552" s="1" t="s">
        <v>1551</v>
      </c>
    </row>
    <row r="1553" spans="3:14" x14ac:dyDescent="0.25">
      <c r="C1553" t="str">
        <f t="shared" ca="1" si="119"/>
        <v>B</v>
      </c>
      <c r="D1553" t="str">
        <f t="shared" ca="1" si="119"/>
        <v>Y</v>
      </c>
      <c r="E1553" t="str">
        <f t="shared" ca="1" si="119"/>
        <v>F</v>
      </c>
      <c r="F1553" t="str">
        <f t="shared" ca="1" si="119"/>
        <v>W</v>
      </c>
      <c r="G1553" t="str">
        <f t="shared" ca="1" si="120"/>
        <v>F</v>
      </c>
      <c r="H1553" t="str">
        <f t="shared" ca="1" si="120"/>
        <v>F</v>
      </c>
      <c r="I1553" t="str">
        <f t="shared" ca="1" si="120"/>
        <v>Q</v>
      </c>
      <c r="J1553" t="str">
        <f t="shared" ca="1" si="120"/>
        <v>X</v>
      </c>
      <c r="L1553" s="1" t="str">
        <f t="shared" ca="1" si="121"/>
        <v>BYFWFFQX</v>
      </c>
      <c r="N1553" s="1" t="s">
        <v>1552</v>
      </c>
    </row>
    <row r="1554" spans="3:14" x14ac:dyDescent="0.25">
      <c r="C1554" t="str">
        <f t="shared" ca="1" si="119"/>
        <v>E</v>
      </c>
      <c r="D1554" t="str">
        <f t="shared" ca="1" si="119"/>
        <v>Y</v>
      </c>
      <c r="E1554" t="str">
        <f t="shared" ca="1" si="119"/>
        <v>I</v>
      </c>
      <c r="F1554" t="str">
        <f t="shared" ca="1" si="119"/>
        <v>M</v>
      </c>
      <c r="G1554" t="str">
        <f t="shared" ca="1" si="120"/>
        <v>S</v>
      </c>
      <c r="H1554" t="str">
        <f t="shared" ca="1" si="120"/>
        <v>C</v>
      </c>
      <c r="I1554" t="str">
        <f t="shared" ca="1" si="120"/>
        <v>G</v>
      </c>
      <c r="J1554" t="str">
        <f t="shared" ca="1" si="120"/>
        <v>Q</v>
      </c>
      <c r="L1554" s="1" t="str">
        <f t="shared" ca="1" si="121"/>
        <v>EYIMSCGQ</v>
      </c>
      <c r="N1554" s="1" t="s">
        <v>1553</v>
      </c>
    </row>
    <row r="1555" spans="3:14" x14ac:dyDescent="0.25">
      <c r="C1555" t="str">
        <f t="shared" ca="1" si="119"/>
        <v>F</v>
      </c>
      <c r="D1555" t="str">
        <f t="shared" ca="1" si="119"/>
        <v>M</v>
      </c>
      <c r="E1555" t="str">
        <f t="shared" ca="1" si="119"/>
        <v>J</v>
      </c>
      <c r="F1555" t="str">
        <f t="shared" ca="1" si="119"/>
        <v>H</v>
      </c>
      <c r="G1555" t="str">
        <f t="shared" ca="1" si="120"/>
        <v>Q</v>
      </c>
      <c r="H1555" t="str">
        <f t="shared" ca="1" si="120"/>
        <v>X</v>
      </c>
      <c r="I1555" t="str">
        <f t="shared" ca="1" si="120"/>
        <v>X</v>
      </c>
      <c r="J1555" t="str">
        <f t="shared" ca="1" si="120"/>
        <v>C</v>
      </c>
      <c r="L1555" s="1" t="str">
        <f t="shared" ca="1" si="121"/>
        <v>FMJHQXXC</v>
      </c>
      <c r="N1555" s="1" t="s">
        <v>1554</v>
      </c>
    </row>
    <row r="1556" spans="3:14" x14ac:dyDescent="0.25">
      <c r="C1556" t="str">
        <f t="shared" ca="1" si="119"/>
        <v>D</v>
      </c>
      <c r="D1556" t="str">
        <f t="shared" ca="1" si="119"/>
        <v>K</v>
      </c>
      <c r="E1556" t="str">
        <f t="shared" ca="1" si="119"/>
        <v>D</v>
      </c>
      <c r="F1556" t="str">
        <f t="shared" ca="1" si="119"/>
        <v>W</v>
      </c>
      <c r="G1556" t="str">
        <f t="shared" ca="1" si="120"/>
        <v>K</v>
      </c>
      <c r="H1556" t="str">
        <f t="shared" ca="1" si="120"/>
        <v>L</v>
      </c>
      <c r="I1556" t="str">
        <f t="shared" ca="1" si="120"/>
        <v>J</v>
      </c>
      <c r="J1556" t="str">
        <f t="shared" ca="1" si="120"/>
        <v>M</v>
      </c>
      <c r="L1556" s="1" t="str">
        <f t="shared" ca="1" si="121"/>
        <v>DKDWKLJM</v>
      </c>
      <c r="N1556" s="1" t="s">
        <v>1555</v>
      </c>
    </row>
    <row r="1557" spans="3:14" x14ac:dyDescent="0.25">
      <c r="C1557" t="str">
        <f t="shared" ca="1" si="119"/>
        <v>D</v>
      </c>
      <c r="D1557" t="str">
        <f t="shared" ca="1" si="119"/>
        <v>W</v>
      </c>
      <c r="E1557" t="str">
        <f t="shared" ca="1" si="119"/>
        <v>A</v>
      </c>
      <c r="F1557" t="str">
        <f t="shared" ca="1" si="119"/>
        <v>X</v>
      </c>
      <c r="G1557" t="str">
        <f t="shared" ca="1" si="120"/>
        <v>Z</v>
      </c>
      <c r="H1557" t="str">
        <f t="shared" ca="1" si="120"/>
        <v>I</v>
      </c>
      <c r="I1557" t="str">
        <f t="shared" ca="1" si="120"/>
        <v>R</v>
      </c>
      <c r="J1557" t="str">
        <f t="shared" ca="1" si="120"/>
        <v>C</v>
      </c>
      <c r="L1557" s="1" t="str">
        <f t="shared" ca="1" si="121"/>
        <v>DWAXZIRC</v>
      </c>
      <c r="N1557" s="1" t="s">
        <v>1556</v>
      </c>
    </row>
    <row r="1558" spans="3:14" x14ac:dyDescent="0.25">
      <c r="C1558" t="str">
        <f t="shared" ca="1" si="119"/>
        <v>C</v>
      </c>
      <c r="D1558" t="str">
        <f t="shared" ca="1" si="119"/>
        <v>O</v>
      </c>
      <c r="E1558" t="str">
        <f t="shared" ca="1" si="119"/>
        <v>D</v>
      </c>
      <c r="F1558" t="str">
        <f t="shared" ca="1" si="119"/>
        <v>M</v>
      </c>
      <c r="G1558" t="str">
        <f t="shared" ca="1" si="120"/>
        <v>B</v>
      </c>
      <c r="H1558" t="str">
        <f t="shared" ca="1" si="120"/>
        <v>O</v>
      </c>
      <c r="I1558" t="str">
        <f t="shared" ca="1" si="120"/>
        <v>C</v>
      </c>
      <c r="J1558" t="str">
        <f t="shared" ca="1" si="120"/>
        <v>Y</v>
      </c>
      <c r="L1558" s="1" t="str">
        <f t="shared" ca="1" si="121"/>
        <v>CODMBOCY</v>
      </c>
      <c r="N1558" s="1" t="s">
        <v>1557</v>
      </c>
    </row>
    <row r="1559" spans="3:14" x14ac:dyDescent="0.25">
      <c r="C1559" t="str">
        <f t="shared" ca="1" si="119"/>
        <v>E</v>
      </c>
      <c r="D1559" t="str">
        <f t="shared" ca="1" si="119"/>
        <v>U</v>
      </c>
      <c r="E1559" t="str">
        <f t="shared" ca="1" si="119"/>
        <v>N</v>
      </c>
      <c r="F1559" t="str">
        <f t="shared" ca="1" si="119"/>
        <v>B</v>
      </c>
      <c r="G1559" t="str">
        <f t="shared" ca="1" si="120"/>
        <v>P</v>
      </c>
      <c r="H1559" t="str">
        <f t="shared" ca="1" si="120"/>
        <v>D</v>
      </c>
      <c r="I1559" t="str">
        <f t="shared" ca="1" si="120"/>
        <v>H</v>
      </c>
      <c r="J1559" t="str">
        <f t="shared" ca="1" si="120"/>
        <v>J</v>
      </c>
      <c r="L1559" s="1" t="str">
        <f t="shared" ca="1" si="121"/>
        <v>EUNBPDHJ</v>
      </c>
      <c r="N1559" s="1" t="s">
        <v>1558</v>
      </c>
    </row>
    <row r="1560" spans="3:14" x14ac:dyDescent="0.25">
      <c r="C1560" t="str">
        <f t="shared" ca="1" si="119"/>
        <v>I</v>
      </c>
      <c r="D1560" t="str">
        <f t="shared" ca="1" si="119"/>
        <v>T</v>
      </c>
      <c r="E1560" t="str">
        <f t="shared" ca="1" si="119"/>
        <v>O</v>
      </c>
      <c r="F1560" t="str">
        <f t="shared" ca="1" si="119"/>
        <v>L</v>
      </c>
      <c r="G1560" t="str">
        <f t="shared" ca="1" si="120"/>
        <v>H</v>
      </c>
      <c r="H1560" t="str">
        <f t="shared" ca="1" si="120"/>
        <v>G</v>
      </c>
      <c r="I1560" t="str">
        <f t="shared" ca="1" si="120"/>
        <v>C</v>
      </c>
      <c r="J1560" t="str">
        <f t="shared" ca="1" si="120"/>
        <v>M</v>
      </c>
      <c r="L1560" s="1" t="str">
        <f t="shared" ca="1" si="121"/>
        <v>ITOLHGCM</v>
      </c>
      <c r="N1560" s="1" t="s">
        <v>1559</v>
      </c>
    </row>
    <row r="1561" spans="3:14" x14ac:dyDescent="0.25">
      <c r="C1561" t="str">
        <f t="shared" ca="1" si="119"/>
        <v>G</v>
      </c>
      <c r="D1561" t="str">
        <f t="shared" ca="1" si="119"/>
        <v>L</v>
      </c>
      <c r="E1561" t="str">
        <f t="shared" ca="1" si="119"/>
        <v>V</v>
      </c>
      <c r="F1561" t="str">
        <f t="shared" ca="1" si="119"/>
        <v>U</v>
      </c>
      <c r="G1561" t="str">
        <f t="shared" ca="1" si="120"/>
        <v>I</v>
      </c>
      <c r="H1561" t="str">
        <f t="shared" ca="1" si="120"/>
        <v>I</v>
      </c>
      <c r="I1561" t="str">
        <f t="shared" ca="1" si="120"/>
        <v>D</v>
      </c>
      <c r="J1561" t="str">
        <f t="shared" ca="1" si="120"/>
        <v>J</v>
      </c>
      <c r="L1561" s="1" t="str">
        <f t="shared" ca="1" si="121"/>
        <v>GLVUIIDJ</v>
      </c>
      <c r="N1561" s="1" t="s">
        <v>1560</v>
      </c>
    </row>
    <row r="1562" spans="3:14" x14ac:dyDescent="0.25">
      <c r="C1562" t="str">
        <f t="shared" ca="1" si="119"/>
        <v>Y</v>
      </c>
      <c r="D1562" t="str">
        <f t="shared" ca="1" si="119"/>
        <v>S</v>
      </c>
      <c r="E1562" t="str">
        <f t="shared" ca="1" si="119"/>
        <v>W</v>
      </c>
      <c r="F1562" t="str">
        <f t="shared" ca="1" si="119"/>
        <v>F</v>
      </c>
      <c r="G1562" t="str">
        <f t="shared" ca="1" si="120"/>
        <v>E</v>
      </c>
      <c r="H1562" t="str">
        <f t="shared" ca="1" si="120"/>
        <v>D</v>
      </c>
      <c r="I1562" t="str">
        <f t="shared" ca="1" si="120"/>
        <v>C</v>
      </c>
      <c r="J1562" t="str">
        <f t="shared" ca="1" si="120"/>
        <v>X</v>
      </c>
      <c r="L1562" s="1" t="str">
        <f t="shared" ca="1" si="121"/>
        <v>YSWFEDCX</v>
      </c>
      <c r="N1562" s="1" t="s">
        <v>1561</v>
      </c>
    </row>
    <row r="1563" spans="3:14" x14ac:dyDescent="0.25">
      <c r="C1563" t="str">
        <f t="shared" ca="1" si="119"/>
        <v>P</v>
      </c>
      <c r="D1563" t="str">
        <f t="shared" ca="1" si="119"/>
        <v>V</v>
      </c>
      <c r="E1563" t="str">
        <f t="shared" ca="1" si="119"/>
        <v>I</v>
      </c>
      <c r="F1563" t="str">
        <f t="shared" ca="1" si="119"/>
        <v>M</v>
      </c>
      <c r="G1563" t="str">
        <f t="shared" ca="1" si="120"/>
        <v>F</v>
      </c>
      <c r="H1563" t="str">
        <f t="shared" ca="1" si="120"/>
        <v>D</v>
      </c>
      <c r="I1563" t="str">
        <f t="shared" ca="1" si="120"/>
        <v>S</v>
      </c>
      <c r="J1563" t="str">
        <f t="shared" ca="1" si="120"/>
        <v>Q</v>
      </c>
      <c r="L1563" s="1" t="str">
        <f t="shared" ca="1" si="121"/>
        <v>PVIMFDSQ</v>
      </c>
      <c r="N1563" s="1" t="s">
        <v>1562</v>
      </c>
    </row>
    <row r="1564" spans="3:14" x14ac:dyDescent="0.25">
      <c r="C1564" t="str">
        <f t="shared" ca="1" si="119"/>
        <v>P</v>
      </c>
      <c r="D1564" t="str">
        <f t="shared" ca="1" si="119"/>
        <v>N</v>
      </c>
      <c r="E1564" t="str">
        <f t="shared" ca="1" si="119"/>
        <v>U</v>
      </c>
      <c r="F1564" t="str">
        <f t="shared" ca="1" si="119"/>
        <v>K</v>
      </c>
      <c r="G1564" t="str">
        <f t="shared" ca="1" si="120"/>
        <v>H</v>
      </c>
      <c r="H1564" t="str">
        <f t="shared" ca="1" si="120"/>
        <v>E</v>
      </c>
      <c r="I1564" t="str">
        <f t="shared" ca="1" si="120"/>
        <v>N</v>
      </c>
      <c r="J1564" t="str">
        <f t="shared" ca="1" si="120"/>
        <v>N</v>
      </c>
      <c r="L1564" s="1" t="str">
        <f t="shared" ca="1" si="121"/>
        <v>PNUKHENN</v>
      </c>
      <c r="N1564" s="1" t="s">
        <v>1563</v>
      </c>
    </row>
    <row r="1565" spans="3:14" x14ac:dyDescent="0.25">
      <c r="C1565" t="str">
        <f t="shared" ca="1" si="119"/>
        <v>F</v>
      </c>
      <c r="D1565" t="str">
        <f t="shared" ca="1" si="119"/>
        <v>E</v>
      </c>
      <c r="E1565" t="str">
        <f t="shared" ca="1" si="119"/>
        <v>L</v>
      </c>
      <c r="F1565" t="str">
        <f t="shared" ca="1" si="119"/>
        <v>O</v>
      </c>
      <c r="G1565" t="str">
        <f t="shared" ca="1" si="120"/>
        <v>U</v>
      </c>
      <c r="H1565" t="str">
        <f t="shared" ca="1" si="120"/>
        <v>M</v>
      </c>
      <c r="I1565" t="str">
        <f t="shared" ca="1" si="120"/>
        <v>E</v>
      </c>
      <c r="J1565" t="str">
        <f t="shared" ca="1" si="120"/>
        <v>X</v>
      </c>
      <c r="L1565" s="1" t="str">
        <f t="shared" ca="1" si="121"/>
        <v>FELOUMEX</v>
      </c>
      <c r="N1565" s="1" t="s">
        <v>1564</v>
      </c>
    </row>
    <row r="1566" spans="3:14" x14ac:dyDescent="0.25">
      <c r="C1566" t="str">
        <f t="shared" ca="1" si="119"/>
        <v>A</v>
      </c>
      <c r="D1566" t="str">
        <f t="shared" ca="1" si="119"/>
        <v>M</v>
      </c>
      <c r="E1566" t="str">
        <f t="shared" ca="1" si="119"/>
        <v>E</v>
      </c>
      <c r="F1566" t="str">
        <f t="shared" ca="1" si="119"/>
        <v>F</v>
      </c>
      <c r="G1566" t="str">
        <f t="shared" ca="1" si="120"/>
        <v>U</v>
      </c>
      <c r="H1566" t="str">
        <f t="shared" ca="1" si="120"/>
        <v>V</v>
      </c>
      <c r="I1566" t="str">
        <f t="shared" ca="1" si="120"/>
        <v>R</v>
      </c>
      <c r="J1566" t="str">
        <f t="shared" ca="1" si="120"/>
        <v>W</v>
      </c>
      <c r="L1566" s="1" t="str">
        <f t="shared" ca="1" si="121"/>
        <v>AMEFUVRW</v>
      </c>
      <c r="N1566" s="1" t="s">
        <v>1565</v>
      </c>
    </row>
    <row r="1567" spans="3:14" x14ac:dyDescent="0.25">
      <c r="C1567" t="str">
        <f t="shared" ca="1" si="119"/>
        <v>D</v>
      </c>
      <c r="D1567" t="str">
        <f t="shared" ca="1" si="119"/>
        <v>X</v>
      </c>
      <c r="E1567" t="str">
        <f t="shared" ca="1" si="119"/>
        <v>N</v>
      </c>
      <c r="F1567" t="str">
        <f t="shared" ca="1" si="119"/>
        <v>U</v>
      </c>
      <c r="G1567" t="str">
        <f t="shared" ca="1" si="120"/>
        <v>H</v>
      </c>
      <c r="H1567" t="str">
        <f t="shared" ca="1" si="120"/>
        <v>A</v>
      </c>
      <c r="I1567" t="str">
        <f t="shared" ca="1" si="120"/>
        <v>P</v>
      </c>
      <c r="J1567" t="str">
        <f t="shared" ca="1" si="120"/>
        <v>U</v>
      </c>
      <c r="L1567" s="1" t="str">
        <f t="shared" ca="1" si="121"/>
        <v>DXNUHAPU</v>
      </c>
      <c r="N1567" s="1" t="s">
        <v>1566</v>
      </c>
    </row>
    <row r="1568" spans="3:14" x14ac:dyDescent="0.25">
      <c r="C1568" t="str">
        <f t="shared" ca="1" si="119"/>
        <v>K</v>
      </c>
      <c r="D1568" t="str">
        <f t="shared" ca="1" si="119"/>
        <v>W</v>
      </c>
      <c r="E1568" t="str">
        <f t="shared" ca="1" si="119"/>
        <v>S</v>
      </c>
      <c r="F1568" t="str">
        <f t="shared" ca="1" si="119"/>
        <v>D</v>
      </c>
      <c r="G1568" t="str">
        <f t="shared" ca="1" si="120"/>
        <v>U</v>
      </c>
      <c r="H1568" t="str">
        <f t="shared" ca="1" si="120"/>
        <v>Y</v>
      </c>
      <c r="I1568" t="str">
        <f t="shared" ca="1" si="120"/>
        <v>F</v>
      </c>
      <c r="J1568" t="str">
        <f t="shared" ca="1" si="120"/>
        <v>Q</v>
      </c>
      <c r="L1568" s="1" t="str">
        <f t="shared" ca="1" si="121"/>
        <v>KWSDUYFQ</v>
      </c>
      <c r="N1568" s="1" t="s">
        <v>1567</v>
      </c>
    </row>
    <row r="1569" spans="3:14" x14ac:dyDescent="0.25">
      <c r="C1569" t="str">
        <f t="shared" ca="1" si="119"/>
        <v>P</v>
      </c>
      <c r="D1569" t="str">
        <f t="shared" ca="1" si="119"/>
        <v>K</v>
      </c>
      <c r="E1569" t="str">
        <f t="shared" ca="1" si="119"/>
        <v>P</v>
      </c>
      <c r="F1569" t="str">
        <f t="shared" ca="1" si="119"/>
        <v>O</v>
      </c>
      <c r="G1569" t="str">
        <f t="shared" ca="1" si="120"/>
        <v>U</v>
      </c>
      <c r="H1569" t="str">
        <f t="shared" ca="1" si="120"/>
        <v>Z</v>
      </c>
      <c r="I1569" t="str">
        <f t="shared" ca="1" si="120"/>
        <v>C</v>
      </c>
      <c r="J1569" t="str">
        <f t="shared" ca="1" si="120"/>
        <v>W</v>
      </c>
      <c r="L1569" s="1" t="str">
        <f t="shared" ca="1" si="121"/>
        <v>PKPOUZCW</v>
      </c>
      <c r="N1569" s="1" t="s">
        <v>1568</v>
      </c>
    </row>
    <row r="1570" spans="3:14" x14ac:dyDescent="0.25">
      <c r="C1570" t="str">
        <f t="shared" ca="1" si="119"/>
        <v>M</v>
      </c>
      <c r="D1570" t="str">
        <f t="shared" ca="1" si="119"/>
        <v>F</v>
      </c>
      <c r="E1570" t="str">
        <f t="shared" ca="1" si="119"/>
        <v>P</v>
      </c>
      <c r="F1570" t="str">
        <f t="shared" ca="1" si="119"/>
        <v>B</v>
      </c>
      <c r="G1570" t="str">
        <f t="shared" ca="1" si="120"/>
        <v>M</v>
      </c>
      <c r="H1570" t="str">
        <f t="shared" ca="1" si="120"/>
        <v>Z</v>
      </c>
      <c r="I1570" t="str">
        <f t="shared" ca="1" si="120"/>
        <v>T</v>
      </c>
      <c r="J1570" t="str">
        <f t="shared" ca="1" si="120"/>
        <v>H</v>
      </c>
      <c r="L1570" s="1" t="str">
        <f t="shared" ca="1" si="121"/>
        <v>MFPBMZTH</v>
      </c>
      <c r="N1570" s="1" t="s">
        <v>1569</v>
      </c>
    </row>
    <row r="1571" spans="3:14" x14ac:dyDescent="0.25">
      <c r="C1571" t="str">
        <f t="shared" ca="1" si="119"/>
        <v>I</v>
      </c>
      <c r="D1571" t="str">
        <f t="shared" ca="1" si="119"/>
        <v>L</v>
      </c>
      <c r="E1571" t="str">
        <f t="shared" ca="1" si="119"/>
        <v>Y</v>
      </c>
      <c r="F1571" t="str">
        <f t="shared" ca="1" si="119"/>
        <v>I</v>
      </c>
      <c r="G1571" t="str">
        <f t="shared" ca="1" si="120"/>
        <v>Y</v>
      </c>
      <c r="H1571" t="str">
        <f t="shared" ca="1" si="120"/>
        <v>M</v>
      </c>
      <c r="I1571" t="str">
        <f t="shared" ca="1" si="120"/>
        <v>Y</v>
      </c>
      <c r="J1571" t="str">
        <f t="shared" ca="1" si="120"/>
        <v>M</v>
      </c>
      <c r="L1571" s="1" t="str">
        <f t="shared" ca="1" si="121"/>
        <v>ILYIYMYM</v>
      </c>
      <c r="N1571" s="1" t="s">
        <v>1570</v>
      </c>
    </row>
    <row r="1572" spans="3:14" x14ac:dyDescent="0.25">
      <c r="C1572" t="str">
        <f t="shared" ca="1" si="119"/>
        <v>X</v>
      </c>
      <c r="D1572" t="str">
        <f t="shared" ca="1" si="119"/>
        <v>C</v>
      </c>
      <c r="E1572" t="str">
        <f t="shared" ca="1" si="119"/>
        <v>A</v>
      </c>
      <c r="F1572" t="str">
        <f t="shared" ca="1" si="119"/>
        <v>L</v>
      </c>
      <c r="G1572" t="str">
        <f t="shared" ca="1" si="120"/>
        <v>B</v>
      </c>
      <c r="H1572" t="str">
        <f t="shared" ca="1" si="120"/>
        <v>I</v>
      </c>
      <c r="I1572" t="str">
        <f t="shared" ca="1" si="120"/>
        <v>V</v>
      </c>
      <c r="J1572" t="str">
        <f t="shared" ca="1" si="120"/>
        <v>W</v>
      </c>
      <c r="L1572" s="1" t="str">
        <f t="shared" ca="1" si="121"/>
        <v>XCALBIVW</v>
      </c>
      <c r="N1572" s="1" t="s">
        <v>1571</v>
      </c>
    </row>
    <row r="1573" spans="3:14" x14ac:dyDescent="0.25">
      <c r="C1573" t="str">
        <f t="shared" ca="1" si="119"/>
        <v>W</v>
      </c>
      <c r="D1573" t="str">
        <f t="shared" ca="1" si="119"/>
        <v>M</v>
      </c>
      <c r="E1573" t="str">
        <f t="shared" ca="1" si="119"/>
        <v>T</v>
      </c>
      <c r="F1573" t="str">
        <f t="shared" ca="1" si="119"/>
        <v>X</v>
      </c>
      <c r="G1573" t="str">
        <f t="shared" ca="1" si="120"/>
        <v>T</v>
      </c>
      <c r="H1573" t="str">
        <f t="shared" ca="1" si="120"/>
        <v>S</v>
      </c>
      <c r="I1573" t="str">
        <f t="shared" ca="1" si="120"/>
        <v>C</v>
      </c>
      <c r="J1573" t="str">
        <f t="shared" ca="1" si="120"/>
        <v>S</v>
      </c>
      <c r="L1573" s="1" t="str">
        <f t="shared" ca="1" si="121"/>
        <v>WMTXTSCS</v>
      </c>
      <c r="N1573" s="1" t="s">
        <v>1572</v>
      </c>
    </row>
    <row r="1574" spans="3:14" x14ac:dyDescent="0.25">
      <c r="C1574" t="str">
        <f t="shared" ca="1" si="119"/>
        <v>H</v>
      </c>
      <c r="D1574" t="str">
        <f t="shared" ca="1" si="119"/>
        <v>Z</v>
      </c>
      <c r="E1574" t="str">
        <f t="shared" ca="1" si="119"/>
        <v>O</v>
      </c>
      <c r="F1574" t="str">
        <f t="shared" ca="1" si="119"/>
        <v>P</v>
      </c>
      <c r="G1574" t="str">
        <f t="shared" ca="1" si="120"/>
        <v>O</v>
      </c>
      <c r="H1574" t="str">
        <f t="shared" ca="1" si="120"/>
        <v>M</v>
      </c>
      <c r="I1574" t="str">
        <f t="shared" ca="1" si="120"/>
        <v>X</v>
      </c>
      <c r="J1574" t="str">
        <f t="shared" ca="1" si="120"/>
        <v>U</v>
      </c>
      <c r="L1574" s="1" t="str">
        <f t="shared" ca="1" si="121"/>
        <v>HZOPOMXU</v>
      </c>
      <c r="N1574" s="1" t="s">
        <v>1573</v>
      </c>
    </row>
    <row r="1575" spans="3:14" x14ac:dyDescent="0.25">
      <c r="C1575" t="str">
        <f t="shared" ca="1" si="119"/>
        <v>N</v>
      </c>
      <c r="D1575" t="str">
        <f t="shared" ca="1" si="119"/>
        <v>E</v>
      </c>
      <c r="E1575" t="str">
        <f t="shared" ca="1" si="119"/>
        <v>D</v>
      </c>
      <c r="F1575" t="str">
        <f t="shared" ca="1" si="119"/>
        <v>T</v>
      </c>
      <c r="G1575" t="str">
        <f t="shared" ca="1" si="120"/>
        <v>T</v>
      </c>
      <c r="H1575" t="str">
        <f t="shared" ca="1" si="120"/>
        <v>X</v>
      </c>
      <c r="I1575" t="str">
        <f t="shared" ca="1" si="120"/>
        <v>R</v>
      </c>
      <c r="J1575" t="str">
        <f t="shared" ca="1" si="120"/>
        <v>O</v>
      </c>
      <c r="L1575" s="1" t="str">
        <f t="shared" ca="1" si="121"/>
        <v>NEDTTXRO</v>
      </c>
      <c r="N1575" s="1" t="s">
        <v>1574</v>
      </c>
    </row>
    <row r="1576" spans="3:14" x14ac:dyDescent="0.25">
      <c r="C1576" t="str">
        <f t="shared" ca="1" si="119"/>
        <v>D</v>
      </c>
      <c r="D1576" t="str">
        <f t="shared" ca="1" si="119"/>
        <v>X</v>
      </c>
      <c r="E1576" t="str">
        <f t="shared" ca="1" si="119"/>
        <v>D</v>
      </c>
      <c r="F1576" t="str">
        <f t="shared" ca="1" si="119"/>
        <v>Q</v>
      </c>
      <c r="G1576" t="str">
        <f t="shared" ca="1" si="120"/>
        <v>H</v>
      </c>
      <c r="H1576" t="str">
        <f t="shared" ca="1" si="120"/>
        <v>Y</v>
      </c>
      <c r="I1576" t="str">
        <f t="shared" ca="1" si="120"/>
        <v>Z</v>
      </c>
      <c r="J1576" t="str">
        <f t="shared" ca="1" si="120"/>
        <v>Q</v>
      </c>
      <c r="L1576" s="1" t="str">
        <f t="shared" ca="1" si="121"/>
        <v>DXDQHYZQ</v>
      </c>
      <c r="N1576" s="1" t="s">
        <v>1575</v>
      </c>
    </row>
    <row r="1577" spans="3:14" x14ac:dyDescent="0.25">
      <c r="C1577" t="str">
        <f t="shared" ca="1" si="119"/>
        <v>K</v>
      </c>
      <c r="D1577" t="str">
        <f t="shared" ca="1" si="119"/>
        <v>Z</v>
      </c>
      <c r="E1577" t="str">
        <f t="shared" ca="1" si="119"/>
        <v>Q</v>
      </c>
      <c r="F1577" t="str">
        <f t="shared" ca="1" si="119"/>
        <v>H</v>
      </c>
      <c r="G1577" t="str">
        <f t="shared" ca="1" si="120"/>
        <v>G</v>
      </c>
      <c r="H1577" t="str">
        <f t="shared" ca="1" si="120"/>
        <v>S</v>
      </c>
      <c r="I1577" t="str">
        <f t="shared" ca="1" si="120"/>
        <v>D</v>
      </c>
      <c r="J1577" t="str">
        <f t="shared" ca="1" si="120"/>
        <v>H</v>
      </c>
      <c r="L1577" s="1" t="str">
        <f t="shared" ca="1" si="121"/>
        <v>KZQHGSDH</v>
      </c>
      <c r="N1577" s="1" t="s">
        <v>1576</v>
      </c>
    </row>
    <row r="1578" spans="3:14" x14ac:dyDescent="0.25">
      <c r="C1578" t="str">
        <f t="shared" ca="1" si="119"/>
        <v>Y</v>
      </c>
      <c r="D1578" t="str">
        <f t="shared" ca="1" si="119"/>
        <v>U</v>
      </c>
      <c r="E1578" t="str">
        <f t="shared" ca="1" si="119"/>
        <v>E</v>
      </c>
      <c r="F1578" t="str">
        <f t="shared" ca="1" si="119"/>
        <v>Z</v>
      </c>
      <c r="G1578" t="str">
        <f t="shared" ca="1" si="120"/>
        <v>Q</v>
      </c>
      <c r="H1578" t="str">
        <f t="shared" ca="1" si="120"/>
        <v>D</v>
      </c>
      <c r="I1578" t="str">
        <f t="shared" ca="1" si="120"/>
        <v>V</v>
      </c>
      <c r="J1578" t="str">
        <f t="shared" ca="1" si="120"/>
        <v>Q</v>
      </c>
      <c r="L1578" s="1" t="str">
        <f t="shared" ca="1" si="121"/>
        <v>YUEZQDVQ</v>
      </c>
      <c r="N1578" s="1" t="s">
        <v>1577</v>
      </c>
    </row>
    <row r="1579" spans="3:14" x14ac:dyDescent="0.25">
      <c r="C1579" t="str">
        <f t="shared" ca="1" si="119"/>
        <v>N</v>
      </c>
      <c r="D1579" t="str">
        <f t="shared" ca="1" si="119"/>
        <v>N</v>
      </c>
      <c r="E1579" t="str">
        <f t="shared" ca="1" si="119"/>
        <v>U</v>
      </c>
      <c r="F1579" t="str">
        <f t="shared" ca="1" si="119"/>
        <v>O</v>
      </c>
      <c r="G1579" t="str">
        <f t="shared" ca="1" si="120"/>
        <v>L</v>
      </c>
      <c r="H1579" t="str">
        <f t="shared" ca="1" si="120"/>
        <v>M</v>
      </c>
      <c r="I1579" t="str">
        <f t="shared" ca="1" si="120"/>
        <v>X</v>
      </c>
      <c r="J1579" t="str">
        <f t="shared" ca="1" si="120"/>
        <v>D</v>
      </c>
      <c r="L1579" s="1" t="str">
        <f t="shared" ca="1" si="121"/>
        <v>NNUOLMXD</v>
      </c>
      <c r="N1579" s="1" t="s">
        <v>1578</v>
      </c>
    </row>
    <row r="1580" spans="3:14" x14ac:dyDescent="0.25">
      <c r="C1580" t="str">
        <f t="shared" ca="1" si="119"/>
        <v>B</v>
      </c>
      <c r="D1580" t="str">
        <f t="shared" ca="1" si="119"/>
        <v>C</v>
      </c>
      <c r="E1580" t="str">
        <f t="shared" ca="1" si="119"/>
        <v>P</v>
      </c>
      <c r="F1580" t="str">
        <f t="shared" ca="1" si="119"/>
        <v>P</v>
      </c>
      <c r="G1580" t="str">
        <f t="shared" ca="1" si="120"/>
        <v>Z</v>
      </c>
      <c r="H1580" t="str">
        <f t="shared" ca="1" si="120"/>
        <v>S</v>
      </c>
      <c r="I1580" t="str">
        <f t="shared" ca="1" si="120"/>
        <v>V</v>
      </c>
      <c r="J1580" t="str">
        <f t="shared" ca="1" si="120"/>
        <v>Y</v>
      </c>
      <c r="L1580" s="1" t="str">
        <f t="shared" ca="1" si="121"/>
        <v>BCPPZSVY</v>
      </c>
      <c r="N1580" s="1" t="s">
        <v>1579</v>
      </c>
    </row>
    <row r="1581" spans="3:14" x14ac:dyDescent="0.25">
      <c r="C1581" t="str">
        <f t="shared" ca="1" si="119"/>
        <v>G</v>
      </c>
      <c r="D1581" t="str">
        <f t="shared" ca="1" si="119"/>
        <v>P</v>
      </c>
      <c r="E1581" t="str">
        <f t="shared" ca="1" si="119"/>
        <v>B</v>
      </c>
      <c r="F1581" t="str">
        <f t="shared" ca="1" si="119"/>
        <v>B</v>
      </c>
      <c r="G1581" t="str">
        <f t="shared" ca="1" si="120"/>
        <v>F</v>
      </c>
      <c r="H1581" t="str">
        <f t="shared" ca="1" si="120"/>
        <v>L</v>
      </c>
      <c r="I1581" t="str">
        <f t="shared" ca="1" si="120"/>
        <v>S</v>
      </c>
      <c r="J1581" t="str">
        <f t="shared" ca="1" si="120"/>
        <v>Z</v>
      </c>
      <c r="L1581" s="1" t="str">
        <f t="shared" ca="1" si="121"/>
        <v>GPBBFLSZ</v>
      </c>
      <c r="N1581" s="1" t="s">
        <v>1580</v>
      </c>
    </row>
    <row r="1582" spans="3:14" x14ac:dyDescent="0.25">
      <c r="C1582" t="str">
        <f t="shared" ca="1" si="119"/>
        <v>U</v>
      </c>
      <c r="D1582" t="str">
        <f t="shared" ca="1" si="119"/>
        <v>S</v>
      </c>
      <c r="E1582" t="str">
        <f t="shared" ca="1" si="119"/>
        <v>N</v>
      </c>
      <c r="F1582" t="str">
        <f t="shared" ca="1" si="119"/>
        <v>U</v>
      </c>
      <c r="G1582" t="str">
        <f t="shared" ca="1" si="120"/>
        <v>L</v>
      </c>
      <c r="H1582" t="str">
        <f t="shared" ca="1" si="120"/>
        <v>N</v>
      </c>
      <c r="I1582" t="str">
        <f t="shared" ca="1" si="120"/>
        <v>E</v>
      </c>
      <c r="J1582" t="str">
        <f t="shared" ca="1" si="120"/>
        <v>W</v>
      </c>
      <c r="L1582" s="1" t="str">
        <f t="shared" ca="1" si="121"/>
        <v>USNULNEW</v>
      </c>
      <c r="N1582" s="1" t="s">
        <v>1581</v>
      </c>
    </row>
    <row r="1583" spans="3:14" x14ac:dyDescent="0.25">
      <c r="C1583" t="str">
        <f t="shared" ca="1" si="119"/>
        <v>U</v>
      </c>
      <c r="D1583" t="str">
        <f t="shared" ca="1" si="119"/>
        <v>N</v>
      </c>
      <c r="E1583" t="str">
        <f t="shared" ca="1" si="119"/>
        <v>X</v>
      </c>
      <c r="F1583" t="str">
        <f t="shared" ca="1" si="119"/>
        <v>O</v>
      </c>
      <c r="G1583" t="str">
        <f t="shared" ca="1" si="120"/>
        <v>U</v>
      </c>
      <c r="H1583" t="str">
        <f t="shared" ca="1" si="120"/>
        <v>P</v>
      </c>
      <c r="I1583" t="str">
        <f t="shared" ca="1" si="120"/>
        <v>F</v>
      </c>
      <c r="J1583" t="str">
        <f t="shared" ca="1" si="120"/>
        <v>U</v>
      </c>
      <c r="L1583" s="1" t="str">
        <f t="shared" ca="1" si="121"/>
        <v>UNXOUPFU</v>
      </c>
      <c r="N1583" s="1" t="s">
        <v>1582</v>
      </c>
    </row>
    <row r="1584" spans="3:14" x14ac:dyDescent="0.25">
      <c r="C1584" t="str">
        <f t="shared" ca="1" si="119"/>
        <v>W</v>
      </c>
      <c r="D1584" t="str">
        <f t="shared" ca="1" si="119"/>
        <v>Z</v>
      </c>
      <c r="E1584" t="str">
        <f t="shared" ca="1" si="119"/>
        <v>X</v>
      </c>
      <c r="F1584" t="str">
        <f t="shared" ca="1" si="119"/>
        <v>O</v>
      </c>
      <c r="G1584" t="str">
        <f t="shared" ca="1" si="120"/>
        <v>J</v>
      </c>
      <c r="H1584" t="str">
        <f t="shared" ca="1" si="120"/>
        <v>M</v>
      </c>
      <c r="I1584" t="str">
        <f t="shared" ca="1" si="120"/>
        <v>G</v>
      </c>
      <c r="J1584" t="str">
        <f t="shared" ca="1" si="120"/>
        <v>T</v>
      </c>
      <c r="L1584" s="1" t="str">
        <f t="shared" ca="1" si="121"/>
        <v>WZXOJMGT</v>
      </c>
      <c r="N1584" s="1" t="s">
        <v>1583</v>
      </c>
    </row>
    <row r="1585" spans="3:14" x14ac:dyDescent="0.25">
      <c r="C1585" t="str">
        <f t="shared" ca="1" si="119"/>
        <v>V</v>
      </c>
      <c r="D1585" t="str">
        <f t="shared" ca="1" si="119"/>
        <v>X</v>
      </c>
      <c r="E1585" t="str">
        <f t="shared" ca="1" si="119"/>
        <v>I</v>
      </c>
      <c r="F1585" t="str">
        <f t="shared" ca="1" si="119"/>
        <v>D</v>
      </c>
      <c r="G1585" t="str">
        <f t="shared" ca="1" si="120"/>
        <v>F</v>
      </c>
      <c r="H1585" t="str">
        <f t="shared" ca="1" si="120"/>
        <v>E</v>
      </c>
      <c r="I1585" t="str">
        <f t="shared" ca="1" si="120"/>
        <v>H</v>
      </c>
      <c r="J1585" t="str">
        <f t="shared" ca="1" si="120"/>
        <v>A</v>
      </c>
      <c r="L1585" s="1" t="str">
        <f t="shared" ca="1" si="121"/>
        <v>VXIDFEHA</v>
      </c>
      <c r="N1585" s="1" t="s">
        <v>1584</v>
      </c>
    </row>
    <row r="1586" spans="3:14" x14ac:dyDescent="0.25">
      <c r="C1586" t="str">
        <f t="shared" ca="1" si="119"/>
        <v>W</v>
      </c>
      <c r="D1586" t="str">
        <f t="shared" ca="1" si="119"/>
        <v>I</v>
      </c>
      <c r="E1586" t="str">
        <f t="shared" ca="1" si="119"/>
        <v>I</v>
      </c>
      <c r="F1586" t="str">
        <f t="shared" ca="1" si="119"/>
        <v>R</v>
      </c>
      <c r="G1586" t="str">
        <f t="shared" ca="1" si="120"/>
        <v>Q</v>
      </c>
      <c r="H1586" t="str">
        <f t="shared" ca="1" si="120"/>
        <v>U</v>
      </c>
      <c r="I1586" t="str">
        <f t="shared" ca="1" si="120"/>
        <v>N</v>
      </c>
      <c r="J1586" t="str">
        <f t="shared" ca="1" si="120"/>
        <v>D</v>
      </c>
      <c r="L1586" s="1" t="str">
        <f t="shared" ca="1" si="121"/>
        <v>WIIRQUND</v>
      </c>
      <c r="N1586" s="1" t="s">
        <v>1585</v>
      </c>
    </row>
    <row r="1587" spans="3:14" x14ac:dyDescent="0.25">
      <c r="C1587" t="str">
        <f t="shared" ca="1" si="119"/>
        <v>H</v>
      </c>
      <c r="D1587" t="str">
        <f t="shared" ca="1" si="119"/>
        <v>P</v>
      </c>
      <c r="E1587" t="str">
        <f t="shared" ca="1" si="119"/>
        <v>W</v>
      </c>
      <c r="F1587" t="str">
        <f t="shared" ca="1" si="119"/>
        <v>Q</v>
      </c>
      <c r="G1587" t="str">
        <f t="shared" ca="1" si="120"/>
        <v>R</v>
      </c>
      <c r="H1587" t="str">
        <f t="shared" ca="1" si="120"/>
        <v>H</v>
      </c>
      <c r="I1587" t="str">
        <f t="shared" ca="1" si="120"/>
        <v>V</v>
      </c>
      <c r="J1587" t="str">
        <f t="shared" ca="1" si="120"/>
        <v>J</v>
      </c>
      <c r="L1587" s="1" t="str">
        <f t="shared" ca="1" si="121"/>
        <v>HPWQRHVJ</v>
      </c>
      <c r="N1587" s="1" t="s">
        <v>1586</v>
      </c>
    </row>
    <row r="1588" spans="3:14" x14ac:dyDescent="0.25">
      <c r="C1588" t="str">
        <f t="shared" ca="1" si="119"/>
        <v>N</v>
      </c>
      <c r="D1588" t="str">
        <f t="shared" ca="1" si="119"/>
        <v>M</v>
      </c>
      <c r="E1588" t="str">
        <f t="shared" ca="1" si="119"/>
        <v>G</v>
      </c>
      <c r="F1588" t="str">
        <f t="shared" ca="1" si="119"/>
        <v>G</v>
      </c>
      <c r="G1588" t="str">
        <f t="shared" ca="1" si="120"/>
        <v>Y</v>
      </c>
      <c r="H1588" t="str">
        <f t="shared" ca="1" si="120"/>
        <v>M</v>
      </c>
      <c r="I1588" t="str">
        <f t="shared" ca="1" si="120"/>
        <v>D</v>
      </c>
      <c r="J1588" t="str">
        <f t="shared" ca="1" si="120"/>
        <v>U</v>
      </c>
      <c r="L1588" s="1" t="str">
        <f t="shared" ca="1" si="121"/>
        <v>NMGGYMDU</v>
      </c>
      <c r="N1588" s="1" t="s">
        <v>1587</v>
      </c>
    </row>
    <row r="1589" spans="3:14" x14ac:dyDescent="0.25">
      <c r="C1589" t="str">
        <f t="shared" ca="1" si="119"/>
        <v>P</v>
      </c>
      <c r="D1589" t="str">
        <f t="shared" ca="1" si="119"/>
        <v>B</v>
      </c>
      <c r="E1589" t="str">
        <f t="shared" ca="1" si="119"/>
        <v>Y</v>
      </c>
      <c r="F1589" t="str">
        <f t="shared" ca="1" si="119"/>
        <v>T</v>
      </c>
      <c r="G1589" t="str">
        <f t="shared" ca="1" si="120"/>
        <v>D</v>
      </c>
      <c r="H1589" t="str">
        <f t="shared" ca="1" si="120"/>
        <v>E</v>
      </c>
      <c r="I1589" t="str">
        <f t="shared" ca="1" si="120"/>
        <v>X</v>
      </c>
      <c r="J1589" t="str">
        <f t="shared" ca="1" si="120"/>
        <v>I</v>
      </c>
      <c r="L1589" s="1" t="str">
        <f t="shared" ca="1" si="121"/>
        <v>PBYTDEXI</v>
      </c>
      <c r="N1589" s="1" t="s">
        <v>1588</v>
      </c>
    </row>
    <row r="1590" spans="3:14" x14ac:dyDescent="0.25">
      <c r="C1590" t="str">
        <f t="shared" ca="1" si="119"/>
        <v>B</v>
      </c>
      <c r="D1590" t="str">
        <f t="shared" ca="1" si="119"/>
        <v>L</v>
      </c>
      <c r="E1590" t="str">
        <f t="shared" ca="1" si="119"/>
        <v>X</v>
      </c>
      <c r="F1590" t="str">
        <f t="shared" ca="1" si="119"/>
        <v>K</v>
      </c>
      <c r="G1590" t="str">
        <f t="shared" ca="1" si="120"/>
        <v>J</v>
      </c>
      <c r="H1590" t="str">
        <f t="shared" ca="1" si="120"/>
        <v>C</v>
      </c>
      <c r="I1590" t="str">
        <f t="shared" ca="1" si="120"/>
        <v>O</v>
      </c>
      <c r="J1590" t="str">
        <f t="shared" ca="1" si="120"/>
        <v>W</v>
      </c>
      <c r="L1590" s="1" t="str">
        <f t="shared" ca="1" si="121"/>
        <v>BLXKJCOW</v>
      </c>
      <c r="N1590" s="1" t="s">
        <v>1589</v>
      </c>
    </row>
    <row r="1591" spans="3:14" x14ac:dyDescent="0.25">
      <c r="C1591" t="str">
        <f t="shared" ca="1" si="119"/>
        <v>L</v>
      </c>
      <c r="D1591" t="str">
        <f t="shared" ca="1" si="119"/>
        <v>A</v>
      </c>
      <c r="E1591" t="str">
        <f t="shared" ca="1" si="119"/>
        <v>W</v>
      </c>
      <c r="F1591" t="str">
        <f t="shared" ca="1" si="119"/>
        <v>F</v>
      </c>
      <c r="G1591" t="str">
        <f t="shared" ca="1" si="120"/>
        <v>K</v>
      </c>
      <c r="H1591" t="str">
        <f t="shared" ca="1" si="120"/>
        <v>U</v>
      </c>
      <c r="I1591" t="str">
        <f t="shared" ca="1" si="120"/>
        <v>W</v>
      </c>
      <c r="J1591" t="str">
        <f t="shared" ca="1" si="120"/>
        <v>N</v>
      </c>
      <c r="L1591" s="1" t="str">
        <f t="shared" ca="1" si="121"/>
        <v>LAWFKUWN</v>
      </c>
      <c r="N1591" s="1" t="s">
        <v>1590</v>
      </c>
    </row>
    <row r="1592" spans="3:14" x14ac:dyDescent="0.25">
      <c r="C1592" t="str">
        <f t="shared" ca="1" si="119"/>
        <v>V</v>
      </c>
      <c r="D1592" t="str">
        <f t="shared" ca="1" si="119"/>
        <v>F</v>
      </c>
      <c r="E1592" t="str">
        <f t="shared" ca="1" si="119"/>
        <v>E</v>
      </c>
      <c r="F1592" t="str">
        <f t="shared" ca="1" si="119"/>
        <v>C</v>
      </c>
      <c r="G1592" t="str">
        <f t="shared" ca="1" si="120"/>
        <v>V</v>
      </c>
      <c r="H1592" t="str">
        <f t="shared" ca="1" si="120"/>
        <v>L</v>
      </c>
      <c r="I1592" t="str">
        <f t="shared" ca="1" si="120"/>
        <v>E</v>
      </c>
      <c r="J1592" t="str">
        <f t="shared" ca="1" si="120"/>
        <v>Y</v>
      </c>
      <c r="L1592" s="1" t="str">
        <f t="shared" ca="1" si="121"/>
        <v>VFECVLEY</v>
      </c>
      <c r="N1592" s="1" t="s">
        <v>1591</v>
      </c>
    </row>
    <row r="1593" spans="3:14" x14ac:dyDescent="0.25">
      <c r="C1593" t="str">
        <f t="shared" ca="1" si="119"/>
        <v>Y</v>
      </c>
      <c r="D1593" t="str">
        <f t="shared" ca="1" si="119"/>
        <v>A</v>
      </c>
      <c r="E1593" t="str">
        <f t="shared" ca="1" si="119"/>
        <v>I</v>
      </c>
      <c r="F1593" t="str">
        <f t="shared" ca="1" si="119"/>
        <v>K</v>
      </c>
      <c r="G1593" t="str">
        <f t="shared" ca="1" si="120"/>
        <v>P</v>
      </c>
      <c r="H1593" t="str">
        <f t="shared" ca="1" si="120"/>
        <v>I</v>
      </c>
      <c r="I1593" t="str">
        <f t="shared" ca="1" si="120"/>
        <v>B</v>
      </c>
      <c r="J1593" t="str">
        <f t="shared" ca="1" si="120"/>
        <v>X</v>
      </c>
      <c r="L1593" s="1" t="str">
        <f t="shared" ca="1" si="121"/>
        <v>YAIKPIBX</v>
      </c>
      <c r="N1593" s="1" t="s">
        <v>1592</v>
      </c>
    </row>
    <row r="1594" spans="3:14" x14ac:dyDescent="0.25">
      <c r="C1594" t="str">
        <f t="shared" ca="1" si="119"/>
        <v>L</v>
      </c>
      <c r="D1594" t="str">
        <f t="shared" ca="1" si="119"/>
        <v>S</v>
      </c>
      <c r="E1594" t="str">
        <f t="shared" ca="1" si="119"/>
        <v>W</v>
      </c>
      <c r="F1594" t="str">
        <f t="shared" ca="1" si="119"/>
        <v>M</v>
      </c>
      <c r="G1594" t="str">
        <f t="shared" ca="1" si="120"/>
        <v>E</v>
      </c>
      <c r="H1594" t="str">
        <f t="shared" ca="1" si="120"/>
        <v>G</v>
      </c>
      <c r="I1594" t="str">
        <f t="shared" ca="1" si="120"/>
        <v>J</v>
      </c>
      <c r="J1594" t="str">
        <f t="shared" ca="1" si="120"/>
        <v>Y</v>
      </c>
      <c r="L1594" s="1" t="str">
        <f t="shared" ca="1" si="121"/>
        <v>LSWMEGJY</v>
      </c>
      <c r="N1594" s="1" t="s">
        <v>1593</v>
      </c>
    </row>
    <row r="1595" spans="3:14" x14ac:dyDescent="0.25">
      <c r="C1595" t="str">
        <f t="shared" ca="1" si="119"/>
        <v>W</v>
      </c>
      <c r="D1595" t="str">
        <f t="shared" ca="1" si="119"/>
        <v>W</v>
      </c>
      <c r="E1595" t="str">
        <f t="shared" ca="1" si="119"/>
        <v>D</v>
      </c>
      <c r="F1595" t="str">
        <f t="shared" ca="1" si="119"/>
        <v>P</v>
      </c>
      <c r="G1595" t="str">
        <f t="shared" ca="1" si="120"/>
        <v>X</v>
      </c>
      <c r="H1595" t="str">
        <f t="shared" ca="1" si="120"/>
        <v>W</v>
      </c>
      <c r="I1595" t="str">
        <f t="shared" ca="1" si="120"/>
        <v>G</v>
      </c>
      <c r="J1595" t="str">
        <f t="shared" ca="1" si="120"/>
        <v>G</v>
      </c>
      <c r="L1595" s="1" t="str">
        <f t="shared" ca="1" si="121"/>
        <v>WWDPXWGG</v>
      </c>
      <c r="N1595" s="1" t="s">
        <v>1594</v>
      </c>
    </row>
    <row r="1596" spans="3:14" x14ac:dyDescent="0.25">
      <c r="C1596" t="str">
        <f t="shared" ca="1" si="119"/>
        <v>K</v>
      </c>
      <c r="D1596" t="str">
        <f t="shared" ca="1" si="119"/>
        <v>D</v>
      </c>
      <c r="E1596" t="str">
        <f t="shared" ca="1" si="119"/>
        <v>J</v>
      </c>
      <c r="F1596" t="str">
        <f t="shared" ca="1" si="119"/>
        <v>E</v>
      </c>
      <c r="G1596" t="str">
        <f t="shared" ca="1" si="120"/>
        <v>R</v>
      </c>
      <c r="H1596" t="str">
        <f t="shared" ca="1" si="120"/>
        <v>I</v>
      </c>
      <c r="I1596" t="str">
        <f t="shared" ca="1" si="120"/>
        <v>A</v>
      </c>
      <c r="J1596" t="str">
        <f t="shared" ca="1" si="120"/>
        <v>C</v>
      </c>
      <c r="L1596" s="1" t="str">
        <f t="shared" ca="1" si="121"/>
        <v>KDJERIAC</v>
      </c>
      <c r="N1596" s="1" t="s">
        <v>1595</v>
      </c>
    </row>
    <row r="1597" spans="3:14" x14ac:dyDescent="0.25">
      <c r="C1597" t="str">
        <f t="shared" ca="1" si="119"/>
        <v>T</v>
      </c>
      <c r="D1597" t="str">
        <f t="shared" ca="1" si="119"/>
        <v>W</v>
      </c>
      <c r="E1597" t="str">
        <f t="shared" ca="1" si="119"/>
        <v>X</v>
      </c>
      <c r="F1597" t="str">
        <f t="shared" ca="1" si="119"/>
        <v>A</v>
      </c>
      <c r="G1597" t="str">
        <f t="shared" ca="1" si="120"/>
        <v>C</v>
      </c>
      <c r="H1597" t="str">
        <f t="shared" ca="1" si="120"/>
        <v>M</v>
      </c>
      <c r="I1597" t="str">
        <f t="shared" ca="1" si="120"/>
        <v>Q</v>
      </c>
      <c r="J1597" t="str">
        <f t="shared" ca="1" si="120"/>
        <v>O</v>
      </c>
      <c r="L1597" s="1" t="str">
        <f t="shared" ca="1" si="121"/>
        <v>TWXACMQO</v>
      </c>
      <c r="N1597" s="1" t="s">
        <v>1596</v>
      </c>
    </row>
    <row r="1598" spans="3:14" x14ac:dyDescent="0.25">
      <c r="C1598" t="str">
        <f t="shared" ca="1" si="119"/>
        <v>I</v>
      </c>
      <c r="D1598" t="str">
        <f t="shared" ca="1" si="119"/>
        <v>G</v>
      </c>
      <c r="E1598" t="str">
        <f t="shared" ca="1" si="119"/>
        <v>O</v>
      </c>
      <c r="F1598" t="str">
        <f t="shared" ca="1" si="119"/>
        <v>A</v>
      </c>
      <c r="G1598" t="str">
        <f t="shared" ca="1" si="120"/>
        <v>Y</v>
      </c>
      <c r="H1598" t="str">
        <f t="shared" ca="1" si="120"/>
        <v>X</v>
      </c>
      <c r="I1598" t="str">
        <f t="shared" ca="1" si="120"/>
        <v>W</v>
      </c>
      <c r="J1598" t="str">
        <f t="shared" ca="1" si="120"/>
        <v>O</v>
      </c>
      <c r="L1598" s="1" t="str">
        <f t="shared" ca="1" si="121"/>
        <v>IGOAYXWO</v>
      </c>
      <c r="N1598" s="1" t="s">
        <v>1597</v>
      </c>
    </row>
    <row r="1599" spans="3:14" x14ac:dyDescent="0.25">
      <c r="C1599" t="str">
        <f t="shared" ca="1" si="119"/>
        <v>K</v>
      </c>
      <c r="D1599" t="str">
        <f t="shared" ca="1" si="119"/>
        <v>M</v>
      </c>
      <c r="E1599" t="str">
        <f t="shared" ca="1" si="119"/>
        <v>W</v>
      </c>
      <c r="F1599" t="str">
        <f t="shared" ca="1" si="119"/>
        <v>N</v>
      </c>
      <c r="G1599" t="str">
        <f t="shared" ca="1" si="120"/>
        <v>N</v>
      </c>
      <c r="H1599" t="str">
        <f t="shared" ca="1" si="120"/>
        <v>K</v>
      </c>
      <c r="I1599" t="str">
        <f t="shared" ca="1" si="120"/>
        <v>S</v>
      </c>
      <c r="J1599" t="str">
        <f t="shared" ca="1" si="120"/>
        <v>Q</v>
      </c>
      <c r="L1599" s="1" t="str">
        <f t="shared" ca="1" si="121"/>
        <v>KMWNNKSQ</v>
      </c>
      <c r="N1599" s="1" t="s">
        <v>1598</v>
      </c>
    </row>
    <row r="1600" spans="3:14" x14ac:dyDescent="0.25">
      <c r="C1600" t="str">
        <f t="shared" ca="1" si="119"/>
        <v>I</v>
      </c>
      <c r="D1600" t="str">
        <f t="shared" ca="1" si="119"/>
        <v>Z</v>
      </c>
      <c r="E1600" t="str">
        <f t="shared" ca="1" si="119"/>
        <v>B</v>
      </c>
      <c r="F1600" t="str">
        <f t="shared" ca="1" si="119"/>
        <v>I</v>
      </c>
      <c r="G1600" t="str">
        <f t="shared" ca="1" si="120"/>
        <v>L</v>
      </c>
      <c r="H1600" t="str">
        <f t="shared" ca="1" si="120"/>
        <v>L</v>
      </c>
      <c r="I1600" t="str">
        <f t="shared" ca="1" si="120"/>
        <v>Q</v>
      </c>
      <c r="J1600" t="str">
        <f t="shared" ca="1" si="120"/>
        <v>Z</v>
      </c>
      <c r="L1600" s="1" t="str">
        <f t="shared" ca="1" si="121"/>
        <v>IZBILLQZ</v>
      </c>
      <c r="N1600" s="1" t="s">
        <v>1599</v>
      </c>
    </row>
    <row r="1601" spans="3:14" x14ac:dyDescent="0.25">
      <c r="C1601" t="str">
        <f t="shared" ca="1" si="119"/>
        <v>H</v>
      </c>
      <c r="D1601" t="str">
        <f t="shared" ca="1" si="119"/>
        <v>O</v>
      </c>
      <c r="E1601" t="str">
        <f t="shared" ca="1" si="119"/>
        <v>D</v>
      </c>
      <c r="F1601" t="str">
        <f t="shared" ref="F1601:F1664" ca="1" si="122">_xlfn.UNICHAR(RANDBETWEEN(65,90))</f>
        <v>Q</v>
      </c>
      <c r="G1601" t="str">
        <f t="shared" ca="1" si="120"/>
        <v>P</v>
      </c>
      <c r="H1601" t="str">
        <f t="shared" ca="1" si="120"/>
        <v>O</v>
      </c>
      <c r="I1601" t="str">
        <f t="shared" ca="1" si="120"/>
        <v>Q</v>
      </c>
      <c r="J1601" t="str">
        <f t="shared" ref="J1601:J1664" ca="1" si="123">_xlfn.UNICHAR(RANDBETWEEN(65,90))</f>
        <v>Y</v>
      </c>
      <c r="L1601" s="1" t="str">
        <f t="shared" ca="1" si="121"/>
        <v>HODQPOQY</v>
      </c>
      <c r="N1601" s="1" t="s">
        <v>1600</v>
      </c>
    </row>
    <row r="1602" spans="3:14" x14ac:dyDescent="0.25">
      <c r="C1602" t="str">
        <f t="shared" ref="C1602:F1665" ca="1" si="124">_xlfn.UNICHAR(RANDBETWEEN(65,90))</f>
        <v>W</v>
      </c>
      <c r="D1602" t="str">
        <f t="shared" ca="1" si="124"/>
        <v>H</v>
      </c>
      <c r="E1602" t="str">
        <f t="shared" ca="1" si="124"/>
        <v>M</v>
      </c>
      <c r="F1602" t="str">
        <f t="shared" ca="1" si="124"/>
        <v>O</v>
      </c>
      <c r="G1602" t="str">
        <f t="shared" ref="G1602:J1665" ca="1" si="125">_xlfn.UNICHAR(RANDBETWEEN(65,90))</f>
        <v>R</v>
      </c>
      <c r="H1602" t="str">
        <f t="shared" ca="1" si="125"/>
        <v>M</v>
      </c>
      <c r="I1602" t="str">
        <f t="shared" ca="1" si="125"/>
        <v>Q</v>
      </c>
      <c r="J1602" t="str">
        <f t="shared" ca="1" si="125"/>
        <v>F</v>
      </c>
      <c r="L1602" s="1" t="str">
        <f t="shared" ref="L1602:L1665" ca="1" si="126">CONCATENATE(C1602,D1602,E1602,F1602,G1602,H1602,I1602,J1602)</f>
        <v>WHMORMQF</v>
      </c>
      <c r="N1602" s="1" t="s">
        <v>1601</v>
      </c>
    </row>
    <row r="1603" spans="3:14" x14ac:dyDescent="0.25">
      <c r="C1603" t="str">
        <f t="shared" ca="1" si="124"/>
        <v>D</v>
      </c>
      <c r="D1603" t="str">
        <f t="shared" ca="1" si="124"/>
        <v>Y</v>
      </c>
      <c r="E1603" t="str">
        <f t="shared" ca="1" si="124"/>
        <v>D</v>
      </c>
      <c r="F1603" t="str">
        <f t="shared" ca="1" si="124"/>
        <v>H</v>
      </c>
      <c r="G1603" t="str">
        <f t="shared" ca="1" si="125"/>
        <v>G</v>
      </c>
      <c r="H1603" t="str">
        <f t="shared" ca="1" si="125"/>
        <v>T</v>
      </c>
      <c r="I1603" t="str">
        <f t="shared" ca="1" si="125"/>
        <v>L</v>
      </c>
      <c r="J1603" t="str">
        <f t="shared" ca="1" si="125"/>
        <v>G</v>
      </c>
      <c r="L1603" s="1" t="str">
        <f t="shared" ca="1" si="126"/>
        <v>DYDHGTLG</v>
      </c>
      <c r="N1603" s="1" t="s">
        <v>1602</v>
      </c>
    </row>
    <row r="1604" spans="3:14" x14ac:dyDescent="0.25">
      <c r="C1604" t="str">
        <f t="shared" ca="1" si="124"/>
        <v>L</v>
      </c>
      <c r="D1604" t="str">
        <f t="shared" ca="1" si="124"/>
        <v>G</v>
      </c>
      <c r="E1604" t="str">
        <f t="shared" ca="1" si="124"/>
        <v>O</v>
      </c>
      <c r="F1604" t="str">
        <f t="shared" ca="1" si="124"/>
        <v>F</v>
      </c>
      <c r="G1604" t="str">
        <f t="shared" ca="1" si="125"/>
        <v>O</v>
      </c>
      <c r="H1604" t="str">
        <f t="shared" ca="1" si="125"/>
        <v>R</v>
      </c>
      <c r="I1604" t="str">
        <f t="shared" ca="1" si="125"/>
        <v>W</v>
      </c>
      <c r="J1604" t="str">
        <f t="shared" ca="1" si="125"/>
        <v>Y</v>
      </c>
      <c r="L1604" s="1" t="str">
        <f t="shared" ca="1" si="126"/>
        <v>LGOFORWY</v>
      </c>
      <c r="N1604" s="1" t="s">
        <v>1603</v>
      </c>
    </row>
    <row r="1605" spans="3:14" x14ac:dyDescent="0.25">
      <c r="C1605" t="str">
        <f t="shared" ca="1" si="124"/>
        <v>X</v>
      </c>
      <c r="D1605" t="str">
        <f t="shared" ca="1" si="124"/>
        <v>N</v>
      </c>
      <c r="E1605" t="str">
        <f t="shared" ca="1" si="124"/>
        <v>Q</v>
      </c>
      <c r="F1605" t="str">
        <f t="shared" ca="1" si="124"/>
        <v>P</v>
      </c>
      <c r="G1605" t="str">
        <f t="shared" ca="1" si="125"/>
        <v>D</v>
      </c>
      <c r="H1605" t="str">
        <f t="shared" ca="1" si="125"/>
        <v>Z</v>
      </c>
      <c r="I1605" t="str">
        <f t="shared" ca="1" si="125"/>
        <v>O</v>
      </c>
      <c r="J1605" t="str">
        <f t="shared" ca="1" si="125"/>
        <v>Y</v>
      </c>
      <c r="L1605" s="1" t="str">
        <f t="shared" ca="1" si="126"/>
        <v>XNQPDZOY</v>
      </c>
      <c r="N1605" s="1" t="s">
        <v>1604</v>
      </c>
    </row>
    <row r="1606" spans="3:14" x14ac:dyDescent="0.25">
      <c r="C1606" t="str">
        <f t="shared" ca="1" si="124"/>
        <v>P</v>
      </c>
      <c r="D1606" t="str">
        <f t="shared" ca="1" si="124"/>
        <v>L</v>
      </c>
      <c r="E1606" t="str">
        <f t="shared" ca="1" si="124"/>
        <v>S</v>
      </c>
      <c r="F1606" t="str">
        <f t="shared" ca="1" si="124"/>
        <v>T</v>
      </c>
      <c r="G1606" t="str">
        <f t="shared" ca="1" si="125"/>
        <v>U</v>
      </c>
      <c r="H1606" t="str">
        <f t="shared" ca="1" si="125"/>
        <v>S</v>
      </c>
      <c r="I1606" t="str">
        <f t="shared" ca="1" si="125"/>
        <v>X</v>
      </c>
      <c r="J1606" t="str">
        <f t="shared" ca="1" si="125"/>
        <v>A</v>
      </c>
      <c r="L1606" s="1" t="str">
        <f t="shared" ca="1" si="126"/>
        <v>PLSTUSXA</v>
      </c>
      <c r="N1606" s="1" t="s">
        <v>1605</v>
      </c>
    </row>
    <row r="1607" spans="3:14" x14ac:dyDescent="0.25">
      <c r="C1607" t="str">
        <f t="shared" ca="1" si="124"/>
        <v>O</v>
      </c>
      <c r="D1607" t="str">
        <f t="shared" ca="1" si="124"/>
        <v>R</v>
      </c>
      <c r="E1607" t="str">
        <f t="shared" ca="1" si="124"/>
        <v>O</v>
      </c>
      <c r="F1607" t="str">
        <f t="shared" ca="1" si="124"/>
        <v>M</v>
      </c>
      <c r="G1607" t="str">
        <f t="shared" ca="1" si="125"/>
        <v>Q</v>
      </c>
      <c r="H1607" t="str">
        <f t="shared" ca="1" si="125"/>
        <v>G</v>
      </c>
      <c r="I1607" t="str">
        <f t="shared" ca="1" si="125"/>
        <v>I</v>
      </c>
      <c r="J1607" t="str">
        <f t="shared" ca="1" si="125"/>
        <v>S</v>
      </c>
      <c r="L1607" s="1" t="str">
        <f t="shared" ca="1" si="126"/>
        <v>OROMQGIS</v>
      </c>
      <c r="N1607" s="1" t="s">
        <v>1606</v>
      </c>
    </row>
    <row r="1608" spans="3:14" x14ac:dyDescent="0.25">
      <c r="C1608" t="str">
        <f t="shared" ca="1" si="124"/>
        <v>H</v>
      </c>
      <c r="D1608" t="str">
        <f t="shared" ca="1" si="124"/>
        <v>I</v>
      </c>
      <c r="E1608" t="str">
        <f t="shared" ca="1" si="124"/>
        <v>V</v>
      </c>
      <c r="F1608" t="str">
        <f t="shared" ca="1" si="124"/>
        <v>P</v>
      </c>
      <c r="G1608" t="str">
        <f t="shared" ca="1" si="125"/>
        <v>O</v>
      </c>
      <c r="H1608" t="str">
        <f t="shared" ca="1" si="125"/>
        <v>G</v>
      </c>
      <c r="I1608" t="str">
        <f t="shared" ca="1" si="125"/>
        <v>J</v>
      </c>
      <c r="J1608" t="str">
        <f t="shared" ca="1" si="125"/>
        <v>M</v>
      </c>
      <c r="L1608" s="1" t="str">
        <f t="shared" ca="1" si="126"/>
        <v>HIVPOGJM</v>
      </c>
      <c r="N1608" s="1" t="s">
        <v>1607</v>
      </c>
    </row>
    <row r="1609" spans="3:14" x14ac:dyDescent="0.25">
      <c r="C1609" t="str">
        <f t="shared" ca="1" si="124"/>
        <v>D</v>
      </c>
      <c r="D1609" t="str">
        <f t="shared" ca="1" si="124"/>
        <v>W</v>
      </c>
      <c r="E1609" t="str">
        <f t="shared" ca="1" si="124"/>
        <v>X</v>
      </c>
      <c r="F1609" t="str">
        <f t="shared" ca="1" si="124"/>
        <v>X</v>
      </c>
      <c r="G1609" t="str">
        <f t="shared" ca="1" si="125"/>
        <v>D</v>
      </c>
      <c r="H1609" t="str">
        <f t="shared" ca="1" si="125"/>
        <v>T</v>
      </c>
      <c r="I1609" t="str">
        <f t="shared" ca="1" si="125"/>
        <v>R</v>
      </c>
      <c r="J1609" t="str">
        <f t="shared" ca="1" si="125"/>
        <v>A</v>
      </c>
      <c r="L1609" s="1" t="str">
        <f t="shared" ca="1" si="126"/>
        <v>DWXXDTRA</v>
      </c>
      <c r="N1609" s="1" t="s">
        <v>1608</v>
      </c>
    </row>
    <row r="1610" spans="3:14" x14ac:dyDescent="0.25">
      <c r="C1610" t="str">
        <f t="shared" ca="1" si="124"/>
        <v>C</v>
      </c>
      <c r="D1610" t="str">
        <f t="shared" ca="1" si="124"/>
        <v>F</v>
      </c>
      <c r="E1610" t="str">
        <f t="shared" ca="1" si="124"/>
        <v>Z</v>
      </c>
      <c r="F1610" t="str">
        <f t="shared" ca="1" si="124"/>
        <v>P</v>
      </c>
      <c r="G1610" t="str">
        <f t="shared" ca="1" si="125"/>
        <v>J</v>
      </c>
      <c r="H1610" t="str">
        <f t="shared" ca="1" si="125"/>
        <v>W</v>
      </c>
      <c r="I1610" t="str">
        <f t="shared" ca="1" si="125"/>
        <v>R</v>
      </c>
      <c r="J1610" t="str">
        <f t="shared" ca="1" si="125"/>
        <v>X</v>
      </c>
      <c r="L1610" s="1" t="str">
        <f t="shared" ca="1" si="126"/>
        <v>CFZPJWRX</v>
      </c>
      <c r="N1610" s="1" t="s">
        <v>1609</v>
      </c>
    </row>
    <row r="1611" spans="3:14" x14ac:dyDescent="0.25">
      <c r="C1611" t="str">
        <f t="shared" ca="1" si="124"/>
        <v>K</v>
      </c>
      <c r="D1611" t="str">
        <f t="shared" ca="1" si="124"/>
        <v>K</v>
      </c>
      <c r="E1611" t="str">
        <f t="shared" ca="1" si="124"/>
        <v>Q</v>
      </c>
      <c r="F1611" t="str">
        <f t="shared" ca="1" si="124"/>
        <v>Z</v>
      </c>
      <c r="G1611" t="str">
        <f t="shared" ca="1" si="125"/>
        <v>K</v>
      </c>
      <c r="H1611" t="str">
        <f t="shared" ca="1" si="125"/>
        <v>G</v>
      </c>
      <c r="I1611" t="str">
        <f t="shared" ca="1" si="125"/>
        <v>J</v>
      </c>
      <c r="J1611" t="str">
        <f t="shared" ca="1" si="125"/>
        <v>K</v>
      </c>
      <c r="L1611" s="1" t="str">
        <f t="shared" ca="1" si="126"/>
        <v>KKQZKGJK</v>
      </c>
      <c r="N1611" s="1" t="s">
        <v>1610</v>
      </c>
    </row>
    <row r="1612" spans="3:14" x14ac:dyDescent="0.25">
      <c r="C1612" t="str">
        <f t="shared" ca="1" si="124"/>
        <v>Z</v>
      </c>
      <c r="D1612" t="str">
        <f t="shared" ca="1" si="124"/>
        <v>F</v>
      </c>
      <c r="E1612" t="str">
        <f t="shared" ca="1" si="124"/>
        <v>J</v>
      </c>
      <c r="F1612" t="str">
        <f t="shared" ca="1" si="124"/>
        <v>U</v>
      </c>
      <c r="G1612" t="str">
        <f t="shared" ca="1" si="125"/>
        <v>D</v>
      </c>
      <c r="H1612" t="str">
        <f t="shared" ca="1" si="125"/>
        <v>V</v>
      </c>
      <c r="I1612" t="str">
        <f t="shared" ca="1" si="125"/>
        <v>B</v>
      </c>
      <c r="J1612" t="str">
        <f t="shared" ca="1" si="125"/>
        <v>F</v>
      </c>
      <c r="L1612" s="1" t="str">
        <f t="shared" ca="1" si="126"/>
        <v>ZFJUDVBF</v>
      </c>
      <c r="N1612" s="1" t="s">
        <v>1611</v>
      </c>
    </row>
    <row r="1613" spans="3:14" x14ac:dyDescent="0.25">
      <c r="C1613" t="str">
        <f t="shared" ca="1" si="124"/>
        <v>I</v>
      </c>
      <c r="D1613" t="str">
        <f t="shared" ca="1" si="124"/>
        <v>K</v>
      </c>
      <c r="E1613" t="str">
        <f t="shared" ca="1" si="124"/>
        <v>G</v>
      </c>
      <c r="F1613" t="str">
        <f t="shared" ca="1" si="124"/>
        <v>V</v>
      </c>
      <c r="G1613" t="str">
        <f t="shared" ca="1" si="125"/>
        <v>B</v>
      </c>
      <c r="H1613" t="str">
        <f t="shared" ca="1" si="125"/>
        <v>C</v>
      </c>
      <c r="I1613" t="str">
        <f t="shared" ca="1" si="125"/>
        <v>K</v>
      </c>
      <c r="J1613" t="str">
        <f t="shared" ca="1" si="125"/>
        <v>Q</v>
      </c>
      <c r="L1613" s="1" t="str">
        <f t="shared" ca="1" si="126"/>
        <v>IKGVBCKQ</v>
      </c>
      <c r="N1613" s="1" t="s">
        <v>1612</v>
      </c>
    </row>
    <row r="1614" spans="3:14" x14ac:dyDescent="0.25">
      <c r="C1614" t="str">
        <f t="shared" ca="1" si="124"/>
        <v>Q</v>
      </c>
      <c r="D1614" t="str">
        <f t="shared" ca="1" si="124"/>
        <v>M</v>
      </c>
      <c r="E1614" t="str">
        <f t="shared" ca="1" si="124"/>
        <v>Q</v>
      </c>
      <c r="F1614" t="str">
        <f t="shared" ca="1" si="124"/>
        <v>G</v>
      </c>
      <c r="G1614" t="str">
        <f t="shared" ca="1" si="125"/>
        <v>A</v>
      </c>
      <c r="H1614" t="str">
        <f t="shared" ca="1" si="125"/>
        <v>U</v>
      </c>
      <c r="I1614" t="str">
        <f t="shared" ca="1" si="125"/>
        <v>T</v>
      </c>
      <c r="J1614" t="str">
        <f t="shared" ca="1" si="125"/>
        <v>W</v>
      </c>
      <c r="L1614" s="1" t="str">
        <f t="shared" ca="1" si="126"/>
        <v>QMQGAUTW</v>
      </c>
      <c r="N1614" s="1" t="s">
        <v>1613</v>
      </c>
    </row>
    <row r="1615" spans="3:14" x14ac:dyDescent="0.25">
      <c r="C1615" t="str">
        <f t="shared" ca="1" si="124"/>
        <v>J</v>
      </c>
      <c r="D1615" t="str">
        <f t="shared" ca="1" si="124"/>
        <v>M</v>
      </c>
      <c r="E1615" t="str">
        <f t="shared" ca="1" si="124"/>
        <v>H</v>
      </c>
      <c r="F1615" t="str">
        <f t="shared" ca="1" si="124"/>
        <v>O</v>
      </c>
      <c r="G1615" t="str">
        <f t="shared" ca="1" si="125"/>
        <v>O</v>
      </c>
      <c r="H1615" t="str">
        <f t="shared" ca="1" si="125"/>
        <v>D</v>
      </c>
      <c r="I1615" t="str">
        <f t="shared" ca="1" si="125"/>
        <v>C</v>
      </c>
      <c r="J1615" t="str">
        <f t="shared" ca="1" si="125"/>
        <v>Q</v>
      </c>
      <c r="L1615" s="1" t="str">
        <f t="shared" ca="1" si="126"/>
        <v>JMHOODCQ</v>
      </c>
      <c r="N1615" s="1" t="s">
        <v>1614</v>
      </c>
    </row>
    <row r="1616" spans="3:14" x14ac:dyDescent="0.25">
      <c r="C1616" t="str">
        <f t="shared" ca="1" si="124"/>
        <v>W</v>
      </c>
      <c r="D1616" t="str">
        <f t="shared" ca="1" si="124"/>
        <v>K</v>
      </c>
      <c r="E1616" t="str">
        <f t="shared" ca="1" si="124"/>
        <v>P</v>
      </c>
      <c r="F1616" t="str">
        <f t="shared" ca="1" si="124"/>
        <v>H</v>
      </c>
      <c r="G1616" t="str">
        <f t="shared" ca="1" si="125"/>
        <v>F</v>
      </c>
      <c r="H1616" t="str">
        <f t="shared" ca="1" si="125"/>
        <v>B</v>
      </c>
      <c r="I1616" t="str">
        <f t="shared" ca="1" si="125"/>
        <v>N</v>
      </c>
      <c r="J1616" t="str">
        <f t="shared" ca="1" si="125"/>
        <v>T</v>
      </c>
      <c r="L1616" s="1" t="str">
        <f t="shared" ca="1" si="126"/>
        <v>WKPHFBNT</v>
      </c>
      <c r="N1616" s="1" t="s">
        <v>1615</v>
      </c>
    </row>
    <row r="1617" spans="3:14" x14ac:dyDescent="0.25">
      <c r="C1617" t="str">
        <f t="shared" ca="1" si="124"/>
        <v>O</v>
      </c>
      <c r="D1617" t="str">
        <f t="shared" ca="1" si="124"/>
        <v>L</v>
      </c>
      <c r="E1617" t="str">
        <f t="shared" ca="1" si="124"/>
        <v>U</v>
      </c>
      <c r="F1617" t="str">
        <f t="shared" ca="1" si="124"/>
        <v>G</v>
      </c>
      <c r="G1617" t="str">
        <f t="shared" ca="1" si="125"/>
        <v>I</v>
      </c>
      <c r="H1617" t="str">
        <f t="shared" ca="1" si="125"/>
        <v>I</v>
      </c>
      <c r="I1617" t="str">
        <f t="shared" ca="1" si="125"/>
        <v>Z</v>
      </c>
      <c r="J1617" t="str">
        <f t="shared" ca="1" si="125"/>
        <v>S</v>
      </c>
      <c r="L1617" s="1" t="str">
        <f t="shared" ca="1" si="126"/>
        <v>OLUGIIZS</v>
      </c>
      <c r="N1617" s="1" t="s">
        <v>1616</v>
      </c>
    </row>
    <row r="1618" spans="3:14" x14ac:dyDescent="0.25">
      <c r="C1618" t="str">
        <f t="shared" ca="1" si="124"/>
        <v>V</v>
      </c>
      <c r="D1618" t="str">
        <f t="shared" ca="1" si="124"/>
        <v>D</v>
      </c>
      <c r="E1618" t="str">
        <f t="shared" ca="1" si="124"/>
        <v>P</v>
      </c>
      <c r="F1618" t="str">
        <f t="shared" ca="1" si="124"/>
        <v>D</v>
      </c>
      <c r="G1618" t="str">
        <f t="shared" ca="1" si="125"/>
        <v>J</v>
      </c>
      <c r="H1618" t="str">
        <f t="shared" ca="1" si="125"/>
        <v>A</v>
      </c>
      <c r="I1618" t="str">
        <f t="shared" ca="1" si="125"/>
        <v>L</v>
      </c>
      <c r="J1618" t="str">
        <f t="shared" ca="1" si="125"/>
        <v>G</v>
      </c>
      <c r="L1618" s="1" t="str">
        <f t="shared" ca="1" si="126"/>
        <v>VDPDJALG</v>
      </c>
      <c r="N1618" s="1" t="s">
        <v>1617</v>
      </c>
    </row>
    <row r="1619" spans="3:14" x14ac:dyDescent="0.25">
      <c r="C1619" t="str">
        <f t="shared" ca="1" si="124"/>
        <v>L</v>
      </c>
      <c r="D1619" t="str">
        <f t="shared" ca="1" si="124"/>
        <v>F</v>
      </c>
      <c r="E1619" t="str">
        <f t="shared" ca="1" si="124"/>
        <v>N</v>
      </c>
      <c r="F1619" t="str">
        <f t="shared" ca="1" si="124"/>
        <v>H</v>
      </c>
      <c r="G1619" t="str">
        <f t="shared" ca="1" si="125"/>
        <v>T</v>
      </c>
      <c r="H1619" t="str">
        <f t="shared" ca="1" si="125"/>
        <v>Y</v>
      </c>
      <c r="I1619" t="str">
        <f t="shared" ca="1" si="125"/>
        <v>R</v>
      </c>
      <c r="J1619" t="str">
        <f t="shared" ca="1" si="125"/>
        <v>F</v>
      </c>
      <c r="L1619" s="1" t="str">
        <f t="shared" ca="1" si="126"/>
        <v>LFNHTYRF</v>
      </c>
      <c r="N1619" s="1" t="s">
        <v>1618</v>
      </c>
    </row>
    <row r="1620" spans="3:14" x14ac:dyDescent="0.25">
      <c r="C1620" t="str">
        <f t="shared" ca="1" si="124"/>
        <v>Y</v>
      </c>
      <c r="D1620" t="str">
        <f t="shared" ca="1" si="124"/>
        <v>C</v>
      </c>
      <c r="E1620" t="str">
        <f t="shared" ca="1" si="124"/>
        <v>K</v>
      </c>
      <c r="F1620" t="str">
        <f t="shared" ca="1" si="124"/>
        <v>N</v>
      </c>
      <c r="G1620" t="str">
        <f t="shared" ca="1" si="125"/>
        <v>O</v>
      </c>
      <c r="H1620" t="str">
        <f t="shared" ca="1" si="125"/>
        <v>N</v>
      </c>
      <c r="I1620" t="str">
        <f t="shared" ca="1" si="125"/>
        <v>N</v>
      </c>
      <c r="J1620" t="str">
        <f t="shared" ca="1" si="125"/>
        <v>M</v>
      </c>
      <c r="L1620" s="1" t="str">
        <f t="shared" ca="1" si="126"/>
        <v>YCKNONNM</v>
      </c>
      <c r="N1620" s="1" t="s">
        <v>1619</v>
      </c>
    </row>
    <row r="1621" spans="3:14" x14ac:dyDescent="0.25">
      <c r="C1621" t="str">
        <f t="shared" ca="1" si="124"/>
        <v>L</v>
      </c>
      <c r="D1621" t="str">
        <f t="shared" ca="1" si="124"/>
        <v>A</v>
      </c>
      <c r="E1621" t="str">
        <f t="shared" ca="1" si="124"/>
        <v>T</v>
      </c>
      <c r="F1621" t="str">
        <f t="shared" ca="1" si="124"/>
        <v>S</v>
      </c>
      <c r="G1621" t="str">
        <f t="shared" ca="1" si="125"/>
        <v>N</v>
      </c>
      <c r="H1621" t="str">
        <f t="shared" ca="1" si="125"/>
        <v>Q</v>
      </c>
      <c r="I1621" t="str">
        <f t="shared" ca="1" si="125"/>
        <v>Q</v>
      </c>
      <c r="J1621" t="str">
        <f t="shared" ca="1" si="125"/>
        <v>R</v>
      </c>
      <c r="L1621" s="1" t="str">
        <f t="shared" ca="1" si="126"/>
        <v>LATSNQQR</v>
      </c>
      <c r="N1621" s="1" t="s">
        <v>1620</v>
      </c>
    </row>
    <row r="1622" spans="3:14" x14ac:dyDescent="0.25">
      <c r="C1622" t="str">
        <f t="shared" ca="1" si="124"/>
        <v>S</v>
      </c>
      <c r="D1622" t="str">
        <f t="shared" ca="1" si="124"/>
        <v>C</v>
      </c>
      <c r="E1622" t="str">
        <f t="shared" ca="1" si="124"/>
        <v>S</v>
      </c>
      <c r="F1622" t="str">
        <f t="shared" ca="1" si="124"/>
        <v>R</v>
      </c>
      <c r="G1622" t="str">
        <f t="shared" ca="1" si="125"/>
        <v>P</v>
      </c>
      <c r="H1622" t="str">
        <f t="shared" ca="1" si="125"/>
        <v>Z</v>
      </c>
      <c r="I1622" t="str">
        <f t="shared" ca="1" si="125"/>
        <v>E</v>
      </c>
      <c r="J1622" t="str">
        <f t="shared" ca="1" si="125"/>
        <v>B</v>
      </c>
      <c r="L1622" s="1" t="str">
        <f t="shared" ca="1" si="126"/>
        <v>SCSRPZEB</v>
      </c>
      <c r="N1622" s="1" t="s">
        <v>1621</v>
      </c>
    </row>
    <row r="1623" spans="3:14" x14ac:dyDescent="0.25">
      <c r="C1623" t="str">
        <f t="shared" ca="1" si="124"/>
        <v>R</v>
      </c>
      <c r="D1623" t="str">
        <f t="shared" ca="1" si="124"/>
        <v>P</v>
      </c>
      <c r="E1623" t="str">
        <f t="shared" ca="1" si="124"/>
        <v>Q</v>
      </c>
      <c r="F1623" t="str">
        <f t="shared" ca="1" si="124"/>
        <v>E</v>
      </c>
      <c r="G1623" t="str">
        <f t="shared" ca="1" si="125"/>
        <v>M</v>
      </c>
      <c r="H1623" t="str">
        <f t="shared" ca="1" si="125"/>
        <v>F</v>
      </c>
      <c r="I1623" t="str">
        <f t="shared" ca="1" si="125"/>
        <v>A</v>
      </c>
      <c r="J1623" t="str">
        <f t="shared" ca="1" si="125"/>
        <v>Y</v>
      </c>
      <c r="L1623" s="1" t="str">
        <f t="shared" ca="1" si="126"/>
        <v>RPQEMFAY</v>
      </c>
      <c r="N1623" s="1" t="s">
        <v>1622</v>
      </c>
    </row>
    <row r="1624" spans="3:14" x14ac:dyDescent="0.25">
      <c r="C1624" t="str">
        <f t="shared" ca="1" si="124"/>
        <v>H</v>
      </c>
      <c r="D1624" t="str">
        <f t="shared" ca="1" si="124"/>
        <v>C</v>
      </c>
      <c r="E1624" t="str">
        <f t="shared" ca="1" si="124"/>
        <v>U</v>
      </c>
      <c r="F1624" t="str">
        <f t="shared" ca="1" si="124"/>
        <v>A</v>
      </c>
      <c r="G1624" t="str">
        <f t="shared" ca="1" si="125"/>
        <v>D</v>
      </c>
      <c r="H1624" t="str">
        <f t="shared" ca="1" si="125"/>
        <v>M</v>
      </c>
      <c r="I1624" t="str">
        <f t="shared" ca="1" si="125"/>
        <v>I</v>
      </c>
      <c r="J1624" t="str">
        <f t="shared" ca="1" si="125"/>
        <v>U</v>
      </c>
      <c r="L1624" s="1" t="str">
        <f t="shared" ca="1" si="126"/>
        <v>HCUADMIU</v>
      </c>
      <c r="N1624" s="1" t="s">
        <v>1623</v>
      </c>
    </row>
    <row r="1625" spans="3:14" x14ac:dyDescent="0.25">
      <c r="C1625" t="str">
        <f t="shared" ca="1" si="124"/>
        <v>B</v>
      </c>
      <c r="D1625" t="str">
        <f t="shared" ca="1" si="124"/>
        <v>J</v>
      </c>
      <c r="E1625" t="str">
        <f t="shared" ca="1" si="124"/>
        <v>K</v>
      </c>
      <c r="F1625" t="str">
        <f t="shared" ca="1" si="124"/>
        <v>S</v>
      </c>
      <c r="G1625" t="str">
        <f t="shared" ca="1" si="125"/>
        <v>K</v>
      </c>
      <c r="H1625" t="str">
        <f t="shared" ca="1" si="125"/>
        <v>D</v>
      </c>
      <c r="I1625" t="str">
        <f t="shared" ca="1" si="125"/>
        <v>V</v>
      </c>
      <c r="J1625" t="str">
        <f t="shared" ca="1" si="125"/>
        <v>G</v>
      </c>
      <c r="L1625" s="1" t="str">
        <f t="shared" ca="1" si="126"/>
        <v>BJKSKDVG</v>
      </c>
      <c r="N1625" s="1" t="s">
        <v>1624</v>
      </c>
    </row>
    <row r="1626" spans="3:14" x14ac:dyDescent="0.25">
      <c r="C1626" t="str">
        <f t="shared" ca="1" si="124"/>
        <v>X</v>
      </c>
      <c r="D1626" t="str">
        <f t="shared" ca="1" si="124"/>
        <v>O</v>
      </c>
      <c r="E1626" t="str">
        <f t="shared" ca="1" si="124"/>
        <v>D</v>
      </c>
      <c r="F1626" t="str">
        <f t="shared" ca="1" si="124"/>
        <v>Q</v>
      </c>
      <c r="G1626" t="str">
        <f t="shared" ca="1" si="125"/>
        <v>V</v>
      </c>
      <c r="H1626" t="str">
        <f t="shared" ca="1" si="125"/>
        <v>T</v>
      </c>
      <c r="I1626" t="str">
        <f t="shared" ca="1" si="125"/>
        <v>U</v>
      </c>
      <c r="J1626" t="str">
        <f t="shared" ca="1" si="125"/>
        <v>Y</v>
      </c>
      <c r="L1626" s="1" t="str">
        <f t="shared" ca="1" si="126"/>
        <v>XODQVTUY</v>
      </c>
      <c r="N1626" s="1" t="s">
        <v>1625</v>
      </c>
    </row>
    <row r="1627" spans="3:14" x14ac:dyDescent="0.25">
      <c r="C1627" t="str">
        <f t="shared" ca="1" si="124"/>
        <v>T</v>
      </c>
      <c r="D1627" t="str">
        <f t="shared" ca="1" si="124"/>
        <v>G</v>
      </c>
      <c r="E1627" t="str">
        <f t="shared" ca="1" si="124"/>
        <v>Q</v>
      </c>
      <c r="F1627" t="str">
        <f t="shared" ca="1" si="124"/>
        <v>E</v>
      </c>
      <c r="G1627" t="str">
        <f t="shared" ca="1" si="125"/>
        <v>O</v>
      </c>
      <c r="H1627" t="str">
        <f t="shared" ca="1" si="125"/>
        <v>N</v>
      </c>
      <c r="I1627" t="str">
        <f t="shared" ca="1" si="125"/>
        <v>P</v>
      </c>
      <c r="J1627" t="str">
        <f t="shared" ca="1" si="125"/>
        <v>N</v>
      </c>
      <c r="L1627" s="1" t="str">
        <f t="shared" ca="1" si="126"/>
        <v>TGQEONPN</v>
      </c>
      <c r="N1627" s="1" t="s">
        <v>1626</v>
      </c>
    </row>
    <row r="1628" spans="3:14" x14ac:dyDescent="0.25">
      <c r="C1628" t="str">
        <f t="shared" ca="1" si="124"/>
        <v>A</v>
      </c>
      <c r="D1628" t="str">
        <f t="shared" ca="1" si="124"/>
        <v>U</v>
      </c>
      <c r="E1628" t="str">
        <f t="shared" ca="1" si="124"/>
        <v>W</v>
      </c>
      <c r="F1628" t="str">
        <f t="shared" ca="1" si="124"/>
        <v>D</v>
      </c>
      <c r="G1628" t="str">
        <f t="shared" ca="1" si="125"/>
        <v>O</v>
      </c>
      <c r="H1628" t="str">
        <f t="shared" ca="1" si="125"/>
        <v>N</v>
      </c>
      <c r="I1628" t="str">
        <f t="shared" ca="1" si="125"/>
        <v>D</v>
      </c>
      <c r="J1628" t="str">
        <f t="shared" ca="1" si="125"/>
        <v>M</v>
      </c>
      <c r="L1628" s="1" t="str">
        <f t="shared" ca="1" si="126"/>
        <v>AUWDONDM</v>
      </c>
      <c r="N1628" s="1" t="s">
        <v>1627</v>
      </c>
    </row>
    <row r="1629" spans="3:14" x14ac:dyDescent="0.25">
      <c r="C1629" t="str">
        <f t="shared" ca="1" si="124"/>
        <v>W</v>
      </c>
      <c r="D1629" t="str">
        <f t="shared" ca="1" si="124"/>
        <v>J</v>
      </c>
      <c r="E1629" t="str">
        <f t="shared" ca="1" si="124"/>
        <v>N</v>
      </c>
      <c r="F1629" t="str">
        <f t="shared" ca="1" si="124"/>
        <v>G</v>
      </c>
      <c r="G1629" t="str">
        <f t="shared" ca="1" si="125"/>
        <v>F</v>
      </c>
      <c r="H1629" t="str">
        <f t="shared" ca="1" si="125"/>
        <v>H</v>
      </c>
      <c r="I1629" t="str">
        <f t="shared" ca="1" si="125"/>
        <v>U</v>
      </c>
      <c r="J1629" t="str">
        <f t="shared" ca="1" si="125"/>
        <v>R</v>
      </c>
      <c r="L1629" s="1" t="str">
        <f t="shared" ca="1" si="126"/>
        <v>WJNGFHUR</v>
      </c>
      <c r="N1629" s="1" t="s">
        <v>1628</v>
      </c>
    </row>
    <row r="1630" spans="3:14" x14ac:dyDescent="0.25">
      <c r="C1630" t="str">
        <f t="shared" ca="1" si="124"/>
        <v>O</v>
      </c>
      <c r="D1630" t="str">
        <f t="shared" ca="1" si="124"/>
        <v>U</v>
      </c>
      <c r="E1630" t="str">
        <f t="shared" ca="1" si="124"/>
        <v>U</v>
      </c>
      <c r="F1630" t="str">
        <f t="shared" ca="1" si="124"/>
        <v>B</v>
      </c>
      <c r="G1630" t="str">
        <f t="shared" ca="1" si="125"/>
        <v>A</v>
      </c>
      <c r="H1630" t="str">
        <f t="shared" ca="1" si="125"/>
        <v>M</v>
      </c>
      <c r="I1630" t="str">
        <f t="shared" ca="1" si="125"/>
        <v>C</v>
      </c>
      <c r="J1630" t="str">
        <f t="shared" ca="1" si="125"/>
        <v>T</v>
      </c>
      <c r="L1630" s="1" t="str">
        <f t="shared" ca="1" si="126"/>
        <v>OUUBAMCT</v>
      </c>
      <c r="N1630" s="1" t="s">
        <v>1629</v>
      </c>
    </row>
    <row r="1631" spans="3:14" x14ac:dyDescent="0.25">
      <c r="C1631" t="str">
        <f t="shared" ca="1" si="124"/>
        <v>M</v>
      </c>
      <c r="D1631" t="str">
        <f t="shared" ca="1" si="124"/>
        <v>R</v>
      </c>
      <c r="E1631" t="str">
        <f t="shared" ca="1" si="124"/>
        <v>B</v>
      </c>
      <c r="F1631" t="str">
        <f t="shared" ca="1" si="124"/>
        <v>B</v>
      </c>
      <c r="G1631" t="str">
        <f t="shared" ca="1" si="125"/>
        <v>J</v>
      </c>
      <c r="H1631" t="str">
        <f t="shared" ca="1" si="125"/>
        <v>I</v>
      </c>
      <c r="I1631" t="str">
        <f t="shared" ca="1" si="125"/>
        <v>Q</v>
      </c>
      <c r="J1631" t="str">
        <f t="shared" ca="1" si="125"/>
        <v>X</v>
      </c>
      <c r="L1631" s="1" t="str">
        <f t="shared" ca="1" si="126"/>
        <v>MRBBJIQX</v>
      </c>
      <c r="N1631" s="1" t="s">
        <v>1630</v>
      </c>
    </row>
    <row r="1632" spans="3:14" x14ac:dyDescent="0.25">
      <c r="C1632" t="str">
        <f t="shared" ca="1" si="124"/>
        <v>C</v>
      </c>
      <c r="D1632" t="str">
        <f t="shared" ca="1" si="124"/>
        <v>Z</v>
      </c>
      <c r="E1632" t="str">
        <f t="shared" ca="1" si="124"/>
        <v>C</v>
      </c>
      <c r="F1632" t="str">
        <f t="shared" ca="1" si="124"/>
        <v>P</v>
      </c>
      <c r="G1632" t="str">
        <f t="shared" ca="1" si="125"/>
        <v>B</v>
      </c>
      <c r="H1632" t="str">
        <f t="shared" ca="1" si="125"/>
        <v>F</v>
      </c>
      <c r="I1632" t="str">
        <f t="shared" ca="1" si="125"/>
        <v>E</v>
      </c>
      <c r="J1632" t="str">
        <f t="shared" ca="1" si="125"/>
        <v>Y</v>
      </c>
      <c r="L1632" s="1" t="str">
        <f t="shared" ca="1" si="126"/>
        <v>CZCPBFEY</v>
      </c>
      <c r="N1632" s="1" t="s">
        <v>1631</v>
      </c>
    </row>
    <row r="1633" spans="3:14" x14ac:dyDescent="0.25">
      <c r="C1633" t="str">
        <f t="shared" ca="1" si="124"/>
        <v>J</v>
      </c>
      <c r="D1633" t="str">
        <f t="shared" ca="1" si="124"/>
        <v>S</v>
      </c>
      <c r="E1633" t="str">
        <f t="shared" ca="1" si="124"/>
        <v>Y</v>
      </c>
      <c r="F1633" t="str">
        <f t="shared" ca="1" si="124"/>
        <v>L</v>
      </c>
      <c r="G1633" t="str">
        <f t="shared" ca="1" si="125"/>
        <v>W</v>
      </c>
      <c r="H1633" t="str">
        <f t="shared" ca="1" si="125"/>
        <v>S</v>
      </c>
      <c r="I1633" t="str">
        <f t="shared" ca="1" si="125"/>
        <v>M</v>
      </c>
      <c r="J1633" t="str">
        <f t="shared" ca="1" si="125"/>
        <v>Z</v>
      </c>
      <c r="L1633" s="1" t="str">
        <f t="shared" ca="1" si="126"/>
        <v>JSYLWSMZ</v>
      </c>
      <c r="N1633" s="1" t="s">
        <v>1632</v>
      </c>
    </row>
    <row r="1634" spans="3:14" x14ac:dyDescent="0.25">
      <c r="C1634" t="str">
        <f t="shared" ca="1" si="124"/>
        <v>K</v>
      </c>
      <c r="D1634" t="str">
        <f t="shared" ca="1" si="124"/>
        <v>I</v>
      </c>
      <c r="E1634" t="str">
        <f t="shared" ca="1" si="124"/>
        <v>I</v>
      </c>
      <c r="F1634" t="str">
        <f t="shared" ca="1" si="124"/>
        <v>T</v>
      </c>
      <c r="G1634" t="str">
        <f t="shared" ca="1" si="125"/>
        <v>U</v>
      </c>
      <c r="H1634" t="str">
        <f t="shared" ca="1" si="125"/>
        <v>Y</v>
      </c>
      <c r="I1634" t="str">
        <f t="shared" ca="1" si="125"/>
        <v>S</v>
      </c>
      <c r="J1634" t="str">
        <f t="shared" ca="1" si="125"/>
        <v>N</v>
      </c>
      <c r="L1634" s="1" t="str">
        <f t="shared" ca="1" si="126"/>
        <v>KIITUYSN</v>
      </c>
      <c r="N1634" s="1" t="s">
        <v>1633</v>
      </c>
    </row>
    <row r="1635" spans="3:14" x14ac:dyDescent="0.25">
      <c r="C1635" t="str">
        <f t="shared" ca="1" si="124"/>
        <v>S</v>
      </c>
      <c r="D1635" t="str">
        <f t="shared" ca="1" si="124"/>
        <v>J</v>
      </c>
      <c r="E1635" t="str">
        <f t="shared" ca="1" si="124"/>
        <v>C</v>
      </c>
      <c r="F1635" t="str">
        <f t="shared" ca="1" si="124"/>
        <v>V</v>
      </c>
      <c r="G1635" t="str">
        <f t="shared" ca="1" si="125"/>
        <v>V</v>
      </c>
      <c r="H1635" t="str">
        <f t="shared" ca="1" si="125"/>
        <v>K</v>
      </c>
      <c r="I1635" t="str">
        <f t="shared" ca="1" si="125"/>
        <v>O</v>
      </c>
      <c r="J1635" t="str">
        <f t="shared" ca="1" si="125"/>
        <v>W</v>
      </c>
      <c r="L1635" s="1" t="str">
        <f t="shared" ca="1" si="126"/>
        <v>SJCVVKOW</v>
      </c>
      <c r="N1635" s="1" t="s">
        <v>1634</v>
      </c>
    </row>
    <row r="1636" spans="3:14" x14ac:dyDescent="0.25">
      <c r="C1636" t="str">
        <f t="shared" ca="1" si="124"/>
        <v>Q</v>
      </c>
      <c r="D1636" t="str">
        <f t="shared" ca="1" si="124"/>
        <v>Q</v>
      </c>
      <c r="E1636" t="str">
        <f t="shared" ca="1" si="124"/>
        <v>T</v>
      </c>
      <c r="F1636" t="str">
        <f t="shared" ca="1" si="124"/>
        <v>F</v>
      </c>
      <c r="G1636" t="str">
        <f t="shared" ca="1" si="125"/>
        <v>O</v>
      </c>
      <c r="H1636" t="str">
        <f t="shared" ca="1" si="125"/>
        <v>X</v>
      </c>
      <c r="I1636" t="str">
        <f t="shared" ca="1" si="125"/>
        <v>Z</v>
      </c>
      <c r="J1636" t="str">
        <f t="shared" ca="1" si="125"/>
        <v>X</v>
      </c>
      <c r="L1636" s="1" t="str">
        <f t="shared" ca="1" si="126"/>
        <v>QQTFOXZX</v>
      </c>
      <c r="N1636" s="1" t="s">
        <v>1635</v>
      </c>
    </row>
    <row r="1637" spans="3:14" x14ac:dyDescent="0.25">
      <c r="C1637" t="str">
        <f t="shared" ca="1" si="124"/>
        <v>R</v>
      </c>
      <c r="D1637" t="str">
        <f t="shared" ca="1" si="124"/>
        <v>G</v>
      </c>
      <c r="E1637" t="str">
        <f t="shared" ca="1" si="124"/>
        <v>B</v>
      </c>
      <c r="F1637" t="str">
        <f t="shared" ca="1" si="124"/>
        <v>C</v>
      </c>
      <c r="G1637" t="str">
        <f t="shared" ca="1" si="125"/>
        <v>J</v>
      </c>
      <c r="H1637" t="str">
        <f t="shared" ca="1" si="125"/>
        <v>I</v>
      </c>
      <c r="I1637" t="str">
        <f t="shared" ca="1" si="125"/>
        <v>R</v>
      </c>
      <c r="J1637" t="str">
        <f t="shared" ca="1" si="125"/>
        <v>H</v>
      </c>
      <c r="L1637" s="1" t="str">
        <f t="shared" ca="1" si="126"/>
        <v>RGBCJIRH</v>
      </c>
      <c r="N1637" s="1" t="s">
        <v>1636</v>
      </c>
    </row>
    <row r="1638" spans="3:14" x14ac:dyDescent="0.25">
      <c r="C1638" t="str">
        <f t="shared" ca="1" si="124"/>
        <v>K</v>
      </c>
      <c r="D1638" t="str">
        <f t="shared" ca="1" si="124"/>
        <v>L</v>
      </c>
      <c r="E1638" t="str">
        <f t="shared" ca="1" si="124"/>
        <v>O</v>
      </c>
      <c r="F1638" t="str">
        <f t="shared" ca="1" si="124"/>
        <v>J</v>
      </c>
      <c r="G1638" t="str">
        <f t="shared" ca="1" si="125"/>
        <v>D</v>
      </c>
      <c r="H1638" t="str">
        <f t="shared" ca="1" si="125"/>
        <v>F</v>
      </c>
      <c r="I1638" t="str">
        <f t="shared" ca="1" si="125"/>
        <v>I</v>
      </c>
      <c r="J1638" t="str">
        <f t="shared" ca="1" si="125"/>
        <v>A</v>
      </c>
      <c r="L1638" s="1" t="str">
        <f t="shared" ca="1" si="126"/>
        <v>KLOJDFIA</v>
      </c>
      <c r="N1638" s="1" t="s">
        <v>1637</v>
      </c>
    </row>
    <row r="1639" spans="3:14" x14ac:dyDescent="0.25">
      <c r="C1639" t="str">
        <f t="shared" ca="1" si="124"/>
        <v>X</v>
      </c>
      <c r="D1639" t="str">
        <f t="shared" ca="1" si="124"/>
        <v>T</v>
      </c>
      <c r="E1639" t="str">
        <f t="shared" ca="1" si="124"/>
        <v>Z</v>
      </c>
      <c r="F1639" t="str">
        <f t="shared" ca="1" si="124"/>
        <v>H</v>
      </c>
      <c r="G1639" t="str">
        <f t="shared" ca="1" si="125"/>
        <v>K</v>
      </c>
      <c r="H1639" t="str">
        <f t="shared" ca="1" si="125"/>
        <v>X</v>
      </c>
      <c r="I1639" t="str">
        <f t="shared" ca="1" si="125"/>
        <v>B</v>
      </c>
      <c r="J1639" t="str">
        <f t="shared" ca="1" si="125"/>
        <v>W</v>
      </c>
      <c r="L1639" s="1" t="str">
        <f t="shared" ca="1" si="126"/>
        <v>XTZHKXBW</v>
      </c>
      <c r="N1639" s="1" t="s">
        <v>1638</v>
      </c>
    </row>
    <row r="1640" spans="3:14" x14ac:dyDescent="0.25">
      <c r="C1640" t="str">
        <f t="shared" ca="1" si="124"/>
        <v>U</v>
      </c>
      <c r="D1640" t="str">
        <f t="shared" ca="1" si="124"/>
        <v>Y</v>
      </c>
      <c r="E1640" t="str">
        <f t="shared" ca="1" si="124"/>
        <v>X</v>
      </c>
      <c r="F1640" t="str">
        <f t="shared" ca="1" si="124"/>
        <v>N</v>
      </c>
      <c r="G1640" t="str">
        <f t="shared" ca="1" si="125"/>
        <v>J</v>
      </c>
      <c r="H1640" t="str">
        <f t="shared" ca="1" si="125"/>
        <v>K</v>
      </c>
      <c r="I1640" t="str">
        <f t="shared" ca="1" si="125"/>
        <v>W</v>
      </c>
      <c r="J1640" t="str">
        <f t="shared" ca="1" si="125"/>
        <v>A</v>
      </c>
      <c r="L1640" s="1" t="str">
        <f t="shared" ca="1" si="126"/>
        <v>UYXNJKWA</v>
      </c>
      <c r="N1640" s="1" t="s">
        <v>1639</v>
      </c>
    </row>
    <row r="1641" spans="3:14" x14ac:dyDescent="0.25">
      <c r="C1641" t="str">
        <f t="shared" ca="1" si="124"/>
        <v>J</v>
      </c>
      <c r="D1641" t="str">
        <f t="shared" ca="1" si="124"/>
        <v>N</v>
      </c>
      <c r="E1641" t="str">
        <f t="shared" ca="1" si="124"/>
        <v>A</v>
      </c>
      <c r="F1641" t="str">
        <f t="shared" ca="1" si="124"/>
        <v>Y</v>
      </c>
      <c r="G1641" t="str">
        <f t="shared" ca="1" si="125"/>
        <v>V</v>
      </c>
      <c r="H1641" t="str">
        <f t="shared" ca="1" si="125"/>
        <v>B</v>
      </c>
      <c r="I1641" t="str">
        <f t="shared" ca="1" si="125"/>
        <v>H</v>
      </c>
      <c r="J1641" t="str">
        <f t="shared" ca="1" si="125"/>
        <v>J</v>
      </c>
      <c r="L1641" s="1" t="str">
        <f t="shared" ca="1" si="126"/>
        <v>JNAYVBHJ</v>
      </c>
      <c r="N1641" s="1" t="s">
        <v>1640</v>
      </c>
    </row>
    <row r="1642" spans="3:14" x14ac:dyDescent="0.25">
      <c r="C1642" t="str">
        <f t="shared" ca="1" si="124"/>
        <v>I</v>
      </c>
      <c r="D1642" t="str">
        <f t="shared" ca="1" si="124"/>
        <v>C</v>
      </c>
      <c r="E1642" t="str">
        <f t="shared" ca="1" si="124"/>
        <v>K</v>
      </c>
      <c r="F1642" t="str">
        <f t="shared" ca="1" si="124"/>
        <v>D</v>
      </c>
      <c r="G1642" t="str">
        <f t="shared" ca="1" si="125"/>
        <v>A</v>
      </c>
      <c r="H1642" t="str">
        <f t="shared" ca="1" si="125"/>
        <v>Y</v>
      </c>
      <c r="I1642" t="str">
        <f t="shared" ca="1" si="125"/>
        <v>U</v>
      </c>
      <c r="J1642" t="str">
        <f t="shared" ca="1" si="125"/>
        <v>C</v>
      </c>
      <c r="L1642" s="1" t="str">
        <f t="shared" ca="1" si="126"/>
        <v>ICKDAYUC</v>
      </c>
      <c r="N1642" s="1" t="s">
        <v>1641</v>
      </c>
    </row>
    <row r="1643" spans="3:14" x14ac:dyDescent="0.25">
      <c r="C1643" t="str">
        <f t="shared" ca="1" si="124"/>
        <v>I</v>
      </c>
      <c r="D1643" t="str">
        <f t="shared" ca="1" si="124"/>
        <v>I</v>
      </c>
      <c r="E1643" t="str">
        <f t="shared" ca="1" si="124"/>
        <v>D</v>
      </c>
      <c r="F1643" t="str">
        <f t="shared" ca="1" si="124"/>
        <v>C</v>
      </c>
      <c r="G1643" t="str">
        <f t="shared" ca="1" si="125"/>
        <v>C</v>
      </c>
      <c r="H1643" t="str">
        <f t="shared" ca="1" si="125"/>
        <v>O</v>
      </c>
      <c r="I1643" t="str">
        <f t="shared" ca="1" si="125"/>
        <v>B</v>
      </c>
      <c r="J1643" t="str">
        <f t="shared" ca="1" si="125"/>
        <v>E</v>
      </c>
      <c r="L1643" s="1" t="str">
        <f t="shared" ca="1" si="126"/>
        <v>IIDCCOBE</v>
      </c>
      <c r="N1643" s="1" t="s">
        <v>1642</v>
      </c>
    </row>
    <row r="1644" spans="3:14" x14ac:dyDescent="0.25">
      <c r="C1644" t="str">
        <f t="shared" ca="1" si="124"/>
        <v>E</v>
      </c>
      <c r="D1644" t="str">
        <f t="shared" ca="1" si="124"/>
        <v>S</v>
      </c>
      <c r="E1644" t="str">
        <f t="shared" ca="1" si="124"/>
        <v>J</v>
      </c>
      <c r="F1644" t="str">
        <f t="shared" ca="1" si="124"/>
        <v>W</v>
      </c>
      <c r="G1644" t="str">
        <f t="shared" ca="1" si="125"/>
        <v>F</v>
      </c>
      <c r="H1644" t="str">
        <f t="shared" ca="1" si="125"/>
        <v>W</v>
      </c>
      <c r="I1644" t="str">
        <f t="shared" ca="1" si="125"/>
        <v>O</v>
      </c>
      <c r="J1644" t="str">
        <f t="shared" ca="1" si="125"/>
        <v>U</v>
      </c>
      <c r="L1644" s="1" t="str">
        <f t="shared" ca="1" si="126"/>
        <v>ESJWFWOU</v>
      </c>
      <c r="N1644" s="1" t="s">
        <v>1643</v>
      </c>
    </row>
    <row r="1645" spans="3:14" x14ac:dyDescent="0.25">
      <c r="C1645" t="str">
        <f t="shared" ca="1" si="124"/>
        <v>H</v>
      </c>
      <c r="D1645" t="str">
        <f t="shared" ca="1" si="124"/>
        <v>J</v>
      </c>
      <c r="E1645" t="str">
        <f t="shared" ca="1" si="124"/>
        <v>F</v>
      </c>
      <c r="F1645" t="str">
        <f t="shared" ca="1" si="124"/>
        <v>X</v>
      </c>
      <c r="G1645" t="str">
        <f t="shared" ca="1" si="125"/>
        <v>L</v>
      </c>
      <c r="H1645" t="str">
        <f t="shared" ca="1" si="125"/>
        <v>F</v>
      </c>
      <c r="I1645" t="str">
        <f t="shared" ca="1" si="125"/>
        <v>Z</v>
      </c>
      <c r="J1645" t="str">
        <f t="shared" ca="1" si="125"/>
        <v>V</v>
      </c>
      <c r="L1645" s="1" t="str">
        <f t="shared" ca="1" si="126"/>
        <v>HJFXLFZV</v>
      </c>
      <c r="N1645" s="1" t="s">
        <v>1644</v>
      </c>
    </row>
    <row r="1646" spans="3:14" x14ac:dyDescent="0.25">
      <c r="C1646" t="str">
        <f t="shared" ca="1" si="124"/>
        <v>I</v>
      </c>
      <c r="D1646" t="str">
        <f t="shared" ca="1" si="124"/>
        <v>A</v>
      </c>
      <c r="E1646" t="str">
        <f t="shared" ca="1" si="124"/>
        <v>L</v>
      </c>
      <c r="F1646" t="str">
        <f t="shared" ca="1" si="124"/>
        <v>E</v>
      </c>
      <c r="G1646" t="str">
        <f t="shared" ca="1" si="125"/>
        <v>T</v>
      </c>
      <c r="H1646" t="str">
        <f t="shared" ca="1" si="125"/>
        <v>M</v>
      </c>
      <c r="I1646" t="str">
        <f t="shared" ca="1" si="125"/>
        <v>X</v>
      </c>
      <c r="J1646" t="str">
        <f t="shared" ca="1" si="125"/>
        <v>T</v>
      </c>
      <c r="L1646" s="1" t="str">
        <f t="shared" ca="1" si="126"/>
        <v>IALETMXT</v>
      </c>
      <c r="N1646" s="1" t="s">
        <v>1645</v>
      </c>
    </row>
    <row r="1647" spans="3:14" x14ac:dyDescent="0.25">
      <c r="C1647" t="str">
        <f t="shared" ca="1" si="124"/>
        <v>J</v>
      </c>
      <c r="D1647" t="str">
        <f t="shared" ca="1" si="124"/>
        <v>G</v>
      </c>
      <c r="E1647" t="str">
        <f t="shared" ca="1" si="124"/>
        <v>A</v>
      </c>
      <c r="F1647" t="str">
        <f t="shared" ca="1" si="124"/>
        <v>C</v>
      </c>
      <c r="G1647" t="str">
        <f t="shared" ca="1" si="125"/>
        <v>R</v>
      </c>
      <c r="H1647" t="str">
        <f t="shared" ca="1" si="125"/>
        <v>J</v>
      </c>
      <c r="I1647" t="str">
        <f t="shared" ca="1" si="125"/>
        <v>X</v>
      </c>
      <c r="J1647" t="str">
        <f t="shared" ca="1" si="125"/>
        <v>N</v>
      </c>
      <c r="L1647" s="1" t="str">
        <f t="shared" ca="1" si="126"/>
        <v>JGACRJXN</v>
      </c>
      <c r="N1647" s="1" t="s">
        <v>1646</v>
      </c>
    </row>
    <row r="1648" spans="3:14" x14ac:dyDescent="0.25">
      <c r="C1648" t="str">
        <f t="shared" ca="1" si="124"/>
        <v>Q</v>
      </c>
      <c r="D1648" t="str">
        <f t="shared" ca="1" si="124"/>
        <v>X</v>
      </c>
      <c r="E1648" t="str">
        <f t="shared" ca="1" si="124"/>
        <v>Z</v>
      </c>
      <c r="F1648" t="str">
        <f t="shared" ca="1" si="124"/>
        <v>S</v>
      </c>
      <c r="G1648" t="str">
        <f t="shared" ca="1" si="125"/>
        <v>K</v>
      </c>
      <c r="H1648" t="str">
        <f t="shared" ca="1" si="125"/>
        <v>E</v>
      </c>
      <c r="I1648" t="str">
        <f t="shared" ca="1" si="125"/>
        <v>Y</v>
      </c>
      <c r="J1648" t="str">
        <f t="shared" ca="1" si="125"/>
        <v>J</v>
      </c>
      <c r="L1648" s="1" t="str">
        <f t="shared" ca="1" si="126"/>
        <v>QXZSKEYJ</v>
      </c>
      <c r="N1648" s="1" t="s">
        <v>1647</v>
      </c>
    </row>
    <row r="1649" spans="3:14" x14ac:dyDescent="0.25">
      <c r="C1649" t="str">
        <f t="shared" ca="1" si="124"/>
        <v>L</v>
      </c>
      <c r="D1649" t="str">
        <f t="shared" ca="1" si="124"/>
        <v>H</v>
      </c>
      <c r="E1649" t="str">
        <f t="shared" ca="1" si="124"/>
        <v>N</v>
      </c>
      <c r="F1649" t="str">
        <f t="shared" ca="1" si="124"/>
        <v>K</v>
      </c>
      <c r="G1649" t="str">
        <f t="shared" ca="1" si="125"/>
        <v>P</v>
      </c>
      <c r="H1649" t="str">
        <f t="shared" ca="1" si="125"/>
        <v>Y</v>
      </c>
      <c r="I1649" t="str">
        <f t="shared" ca="1" si="125"/>
        <v>R</v>
      </c>
      <c r="J1649" t="str">
        <f t="shared" ca="1" si="125"/>
        <v>W</v>
      </c>
      <c r="L1649" s="1" t="str">
        <f t="shared" ca="1" si="126"/>
        <v>LHNKPYRW</v>
      </c>
      <c r="N1649" s="1" t="s">
        <v>1648</v>
      </c>
    </row>
    <row r="1650" spans="3:14" x14ac:dyDescent="0.25">
      <c r="C1650" t="str">
        <f t="shared" ca="1" si="124"/>
        <v>H</v>
      </c>
      <c r="D1650" t="str">
        <f t="shared" ca="1" si="124"/>
        <v>K</v>
      </c>
      <c r="E1650" t="str">
        <f t="shared" ca="1" si="124"/>
        <v>L</v>
      </c>
      <c r="F1650" t="str">
        <f t="shared" ca="1" si="124"/>
        <v>F</v>
      </c>
      <c r="G1650" t="str">
        <f t="shared" ca="1" si="125"/>
        <v>D</v>
      </c>
      <c r="H1650" t="str">
        <f t="shared" ca="1" si="125"/>
        <v>P</v>
      </c>
      <c r="I1650" t="str">
        <f t="shared" ca="1" si="125"/>
        <v>W</v>
      </c>
      <c r="J1650" t="str">
        <f t="shared" ca="1" si="125"/>
        <v>W</v>
      </c>
      <c r="L1650" s="1" t="str">
        <f t="shared" ca="1" si="126"/>
        <v>HKLFDPWW</v>
      </c>
      <c r="N1650" s="1" t="s">
        <v>1649</v>
      </c>
    </row>
    <row r="1651" spans="3:14" x14ac:dyDescent="0.25">
      <c r="C1651" t="str">
        <f t="shared" ca="1" si="124"/>
        <v>Q</v>
      </c>
      <c r="D1651" t="str">
        <f t="shared" ca="1" si="124"/>
        <v>K</v>
      </c>
      <c r="E1651" t="str">
        <f t="shared" ca="1" si="124"/>
        <v>X</v>
      </c>
      <c r="F1651" t="str">
        <f t="shared" ca="1" si="124"/>
        <v>J</v>
      </c>
      <c r="G1651" t="str">
        <f t="shared" ca="1" si="125"/>
        <v>J</v>
      </c>
      <c r="H1651" t="str">
        <f t="shared" ca="1" si="125"/>
        <v>S</v>
      </c>
      <c r="I1651" t="str">
        <f t="shared" ca="1" si="125"/>
        <v>W</v>
      </c>
      <c r="J1651" t="str">
        <f t="shared" ca="1" si="125"/>
        <v>M</v>
      </c>
      <c r="L1651" s="1" t="str">
        <f t="shared" ca="1" si="126"/>
        <v>QKXJJSWM</v>
      </c>
      <c r="N1651" s="1" t="s">
        <v>1650</v>
      </c>
    </row>
    <row r="1652" spans="3:14" x14ac:dyDescent="0.25">
      <c r="C1652" t="str">
        <f t="shared" ca="1" si="124"/>
        <v>B</v>
      </c>
      <c r="D1652" t="str">
        <f t="shared" ca="1" si="124"/>
        <v>J</v>
      </c>
      <c r="E1652" t="str">
        <f t="shared" ca="1" si="124"/>
        <v>Z</v>
      </c>
      <c r="F1652" t="str">
        <f t="shared" ca="1" si="124"/>
        <v>G</v>
      </c>
      <c r="G1652" t="str">
        <f t="shared" ca="1" si="125"/>
        <v>O</v>
      </c>
      <c r="H1652" t="str">
        <f t="shared" ca="1" si="125"/>
        <v>B</v>
      </c>
      <c r="I1652" t="str">
        <f t="shared" ca="1" si="125"/>
        <v>S</v>
      </c>
      <c r="J1652" t="str">
        <f t="shared" ca="1" si="125"/>
        <v>G</v>
      </c>
      <c r="L1652" s="1" t="str">
        <f t="shared" ca="1" si="126"/>
        <v>BJZGOBSG</v>
      </c>
      <c r="N1652" s="1" t="s">
        <v>1651</v>
      </c>
    </row>
    <row r="1653" spans="3:14" x14ac:dyDescent="0.25">
      <c r="C1653" t="str">
        <f t="shared" ca="1" si="124"/>
        <v>W</v>
      </c>
      <c r="D1653" t="str">
        <f t="shared" ca="1" si="124"/>
        <v>E</v>
      </c>
      <c r="E1653" t="str">
        <f t="shared" ca="1" si="124"/>
        <v>T</v>
      </c>
      <c r="F1653" t="str">
        <f t="shared" ca="1" si="124"/>
        <v>L</v>
      </c>
      <c r="G1653" t="str">
        <f t="shared" ca="1" si="125"/>
        <v>Q</v>
      </c>
      <c r="H1653" t="str">
        <f t="shared" ca="1" si="125"/>
        <v>H</v>
      </c>
      <c r="I1653" t="str">
        <f t="shared" ca="1" si="125"/>
        <v>F</v>
      </c>
      <c r="J1653" t="str">
        <f t="shared" ca="1" si="125"/>
        <v>V</v>
      </c>
      <c r="L1653" s="1" t="str">
        <f t="shared" ca="1" si="126"/>
        <v>WETLQHFV</v>
      </c>
      <c r="N1653" s="1" t="s">
        <v>1652</v>
      </c>
    </row>
    <row r="1654" spans="3:14" x14ac:dyDescent="0.25">
      <c r="C1654" t="str">
        <f t="shared" ca="1" si="124"/>
        <v>X</v>
      </c>
      <c r="D1654" t="str">
        <f t="shared" ca="1" si="124"/>
        <v>F</v>
      </c>
      <c r="E1654" t="str">
        <f t="shared" ca="1" si="124"/>
        <v>E</v>
      </c>
      <c r="F1654" t="str">
        <f t="shared" ca="1" si="124"/>
        <v>N</v>
      </c>
      <c r="G1654" t="str">
        <f t="shared" ca="1" si="125"/>
        <v>Q</v>
      </c>
      <c r="H1654" t="str">
        <f t="shared" ca="1" si="125"/>
        <v>M</v>
      </c>
      <c r="I1654" t="str">
        <f t="shared" ca="1" si="125"/>
        <v>N</v>
      </c>
      <c r="J1654" t="str">
        <f t="shared" ca="1" si="125"/>
        <v>Q</v>
      </c>
      <c r="L1654" s="1" t="str">
        <f t="shared" ca="1" si="126"/>
        <v>XFENQMNQ</v>
      </c>
      <c r="N1654" s="1" t="s">
        <v>1653</v>
      </c>
    </row>
    <row r="1655" spans="3:14" x14ac:dyDescent="0.25">
      <c r="C1655" t="str">
        <f t="shared" ca="1" si="124"/>
        <v>Y</v>
      </c>
      <c r="D1655" t="str">
        <f t="shared" ca="1" si="124"/>
        <v>O</v>
      </c>
      <c r="E1655" t="str">
        <f t="shared" ca="1" si="124"/>
        <v>P</v>
      </c>
      <c r="F1655" t="str">
        <f t="shared" ca="1" si="124"/>
        <v>A</v>
      </c>
      <c r="G1655" t="str">
        <f t="shared" ca="1" si="125"/>
        <v>X</v>
      </c>
      <c r="H1655" t="str">
        <f t="shared" ca="1" si="125"/>
        <v>F</v>
      </c>
      <c r="I1655" t="str">
        <f t="shared" ca="1" si="125"/>
        <v>O</v>
      </c>
      <c r="J1655" t="str">
        <f t="shared" ca="1" si="125"/>
        <v>N</v>
      </c>
      <c r="L1655" s="1" t="str">
        <f t="shared" ca="1" si="126"/>
        <v>YOPAXFON</v>
      </c>
      <c r="N1655" s="1" t="s">
        <v>1654</v>
      </c>
    </row>
    <row r="1656" spans="3:14" x14ac:dyDescent="0.25">
      <c r="C1656" t="str">
        <f t="shared" ca="1" si="124"/>
        <v>T</v>
      </c>
      <c r="D1656" t="str">
        <f t="shared" ca="1" si="124"/>
        <v>D</v>
      </c>
      <c r="E1656" t="str">
        <f t="shared" ca="1" si="124"/>
        <v>N</v>
      </c>
      <c r="F1656" t="str">
        <f t="shared" ca="1" si="124"/>
        <v>J</v>
      </c>
      <c r="G1656" t="str">
        <f t="shared" ca="1" si="125"/>
        <v>B</v>
      </c>
      <c r="H1656" t="str">
        <f t="shared" ca="1" si="125"/>
        <v>Y</v>
      </c>
      <c r="I1656" t="str">
        <f t="shared" ca="1" si="125"/>
        <v>X</v>
      </c>
      <c r="J1656" t="str">
        <f t="shared" ca="1" si="125"/>
        <v>C</v>
      </c>
      <c r="L1656" s="1" t="str">
        <f t="shared" ca="1" si="126"/>
        <v>TDNJBYXC</v>
      </c>
      <c r="N1656" s="1" t="s">
        <v>1655</v>
      </c>
    </row>
    <row r="1657" spans="3:14" x14ac:dyDescent="0.25">
      <c r="C1657" t="str">
        <f t="shared" ca="1" si="124"/>
        <v>F</v>
      </c>
      <c r="D1657" t="str">
        <f t="shared" ca="1" si="124"/>
        <v>N</v>
      </c>
      <c r="E1657" t="str">
        <f t="shared" ca="1" si="124"/>
        <v>Z</v>
      </c>
      <c r="F1657" t="str">
        <f t="shared" ca="1" si="124"/>
        <v>I</v>
      </c>
      <c r="G1657" t="str">
        <f t="shared" ca="1" si="125"/>
        <v>M</v>
      </c>
      <c r="H1657" t="str">
        <f t="shared" ca="1" si="125"/>
        <v>K</v>
      </c>
      <c r="I1657" t="str">
        <f t="shared" ca="1" si="125"/>
        <v>C</v>
      </c>
      <c r="J1657" t="str">
        <f t="shared" ca="1" si="125"/>
        <v>P</v>
      </c>
      <c r="L1657" s="1" t="str">
        <f t="shared" ca="1" si="126"/>
        <v>FNZIMKCP</v>
      </c>
      <c r="N1657" s="1" t="s">
        <v>1656</v>
      </c>
    </row>
    <row r="1658" spans="3:14" x14ac:dyDescent="0.25">
      <c r="C1658" t="str">
        <f t="shared" ca="1" si="124"/>
        <v>I</v>
      </c>
      <c r="D1658" t="str">
        <f t="shared" ca="1" si="124"/>
        <v>Z</v>
      </c>
      <c r="E1658" t="str">
        <f t="shared" ca="1" si="124"/>
        <v>Z</v>
      </c>
      <c r="F1658" t="str">
        <f t="shared" ca="1" si="124"/>
        <v>A</v>
      </c>
      <c r="G1658" t="str">
        <f t="shared" ca="1" si="125"/>
        <v>O</v>
      </c>
      <c r="H1658" t="str">
        <f t="shared" ca="1" si="125"/>
        <v>B</v>
      </c>
      <c r="I1658" t="str">
        <f t="shared" ca="1" si="125"/>
        <v>J</v>
      </c>
      <c r="J1658" t="str">
        <f t="shared" ca="1" si="125"/>
        <v>K</v>
      </c>
      <c r="L1658" s="1" t="str">
        <f t="shared" ca="1" si="126"/>
        <v>IZZAOBJK</v>
      </c>
      <c r="N1658" s="1" t="s">
        <v>1657</v>
      </c>
    </row>
    <row r="1659" spans="3:14" x14ac:dyDescent="0.25">
      <c r="C1659" t="str">
        <f t="shared" ca="1" si="124"/>
        <v>M</v>
      </c>
      <c r="D1659" t="str">
        <f t="shared" ca="1" si="124"/>
        <v>L</v>
      </c>
      <c r="E1659" t="str">
        <f t="shared" ca="1" si="124"/>
        <v>G</v>
      </c>
      <c r="F1659" t="str">
        <f t="shared" ca="1" si="124"/>
        <v>V</v>
      </c>
      <c r="G1659" t="str">
        <f t="shared" ca="1" si="125"/>
        <v>O</v>
      </c>
      <c r="H1659" t="str">
        <f t="shared" ca="1" si="125"/>
        <v>J</v>
      </c>
      <c r="I1659" t="str">
        <f t="shared" ca="1" si="125"/>
        <v>E</v>
      </c>
      <c r="J1659" t="str">
        <f t="shared" ca="1" si="125"/>
        <v>J</v>
      </c>
      <c r="L1659" s="1" t="str">
        <f t="shared" ca="1" si="126"/>
        <v>MLGVOJEJ</v>
      </c>
      <c r="N1659" s="1" t="s">
        <v>1658</v>
      </c>
    </row>
    <row r="1660" spans="3:14" x14ac:dyDescent="0.25">
      <c r="C1660" t="str">
        <f t="shared" ca="1" si="124"/>
        <v>N</v>
      </c>
      <c r="D1660" t="str">
        <f t="shared" ca="1" si="124"/>
        <v>W</v>
      </c>
      <c r="E1660" t="str">
        <f t="shared" ca="1" si="124"/>
        <v>Y</v>
      </c>
      <c r="F1660" t="str">
        <f t="shared" ca="1" si="124"/>
        <v>W</v>
      </c>
      <c r="G1660" t="str">
        <f t="shared" ca="1" si="125"/>
        <v>Q</v>
      </c>
      <c r="H1660" t="str">
        <f t="shared" ca="1" si="125"/>
        <v>J</v>
      </c>
      <c r="I1660" t="str">
        <f t="shared" ca="1" si="125"/>
        <v>Z</v>
      </c>
      <c r="J1660" t="str">
        <f t="shared" ca="1" si="125"/>
        <v>U</v>
      </c>
      <c r="L1660" s="1" t="str">
        <f t="shared" ca="1" si="126"/>
        <v>NWYWQJZU</v>
      </c>
      <c r="N1660" s="1" t="s">
        <v>1659</v>
      </c>
    </row>
    <row r="1661" spans="3:14" x14ac:dyDescent="0.25">
      <c r="C1661" t="str">
        <f t="shared" ca="1" si="124"/>
        <v>D</v>
      </c>
      <c r="D1661" t="str">
        <f t="shared" ca="1" si="124"/>
        <v>M</v>
      </c>
      <c r="E1661" t="str">
        <f t="shared" ca="1" si="124"/>
        <v>E</v>
      </c>
      <c r="F1661" t="str">
        <f t="shared" ca="1" si="124"/>
        <v>I</v>
      </c>
      <c r="G1661" t="str">
        <f t="shared" ca="1" si="125"/>
        <v>B</v>
      </c>
      <c r="H1661" t="str">
        <f t="shared" ca="1" si="125"/>
        <v>S</v>
      </c>
      <c r="I1661" t="str">
        <f t="shared" ca="1" si="125"/>
        <v>K</v>
      </c>
      <c r="J1661" t="str">
        <f t="shared" ca="1" si="125"/>
        <v>U</v>
      </c>
      <c r="L1661" s="1" t="str">
        <f t="shared" ca="1" si="126"/>
        <v>DMEIBSKU</v>
      </c>
      <c r="N1661" s="1" t="s">
        <v>1660</v>
      </c>
    </row>
    <row r="1662" spans="3:14" x14ac:dyDescent="0.25">
      <c r="C1662" t="str">
        <f t="shared" ca="1" si="124"/>
        <v>X</v>
      </c>
      <c r="D1662" t="str">
        <f t="shared" ca="1" si="124"/>
        <v>I</v>
      </c>
      <c r="E1662" t="str">
        <f t="shared" ca="1" si="124"/>
        <v>N</v>
      </c>
      <c r="F1662" t="str">
        <f t="shared" ca="1" si="124"/>
        <v>E</v>
      </c>
      <c r="G1662" t="str">
        <f t="shared" ca="1" si="125"/>
        <v>M</v>
      </c>
      <c r="H1662" t="str">
        <f t="shared" ca="1" si="125"/>
        <v>N</v>
      </c>
      <c r="I1662" t="str">
        <f t="shared" ca="1" si="125"/>
        <v>L</v>
      </c>
      <c r="J1662" t="str">
        <f t="shared" ca="1" si="125"/>
        <v>B</v>
      </c>
      <c r="L1662" s="1" t="str">
        <f t="shared" ca="1" si="126"/>
        <v>XINEMNLB</v>
      </c>
      <c r="N1662" s="1" t="s">
        <v>1661</v>
      </c>
    </row>
    <row r="1663" spans="3:14" x14ac:dyDescent="0.25">
      <c r="C1663" t="str">
        <f t="shared" ca="1" si="124"/>
        <v>R</v>
      </c>
      <c r="D1663" t="str">
        <f t="shared" ca="1" si="124"/>
        <v>I</v>
      </c>
      <c r="E1663" t="str">
        <f t="shared" ca="1" si="124"/>
        <v>Y</v>
      </c>
      <c r="F1663" t="str">
        <f t="shared" ca="1" si="124"/>
        <v>C</v>
      </c>
      <c r="G1663" t="str">
        <f t="shared" ca="1" si="125"/>
        <v>D</v>
      </c>
      <c r="H1663" t="str">
        <f t="shared" ca="1" si="125"/>
        <v>O</v>
      </c>
      <c r="I1663" t="str">
        <f t="shared" ca="1" si="125"/>
        <v>A</v>
      </c>
      <c r="J1663" t="str">
        <f t="shared" ca="1" si="125"/>
        <v>C</v>
      </c>
      <c r="L1663" s="1" t="str">
        <f t="shared" ca="1" si="126"/>
        <v>RIYCDOAC</v>
      </c>
      <c r="N1663" s="1" t="s">
        <v>1662</v>
      </c>
    </row>
    <row r="1664" spans="3:14" x14ac:dyDescent="0.25">
      <c r="C1664" t="str">
        <f t="shared" ca="1" si="124"/>
        <v>T</v>
      </c>
      <c r="D1664" t="str">
        <f t="shared" ca="1" si="124"/>
        <v>E</v>
      </c>
      <c r="E1664" t="str">
        <f t="shared" ca="1" si="124"/>
        <v>W</v>
      </c>
      <c r="F1664" t="str">
        <f t="shared" ca="1" si="124"/>
        <v>C</v>
      </c>
      <c r="G1664" t="str">
        <f t="shared" ca="1" si="125"/>
        <v>H</v>
      </c>
      <c r="H1664" t="str">
        <f t="shared" ca="1" si="125"/>
        <v>K</v>
      </c>
      <c r="I1664" t="str">
        <f t="shared" ca="1" si="125"/>
        <v>Z</v>
      </c>
      <c r="J1664" t="str">
        <f t="shared" ca="1" si="125"/>
        <v>R</v>
      </c>
      <c r="L1664" s="1" t="str">
        <f t="shared" ca="1" si="126"/>
        <v>TEWCHKZR</v>
      </c>
      <c r="N1664" s="1" t="s">
        <v>1663</v>
      </c>
    </row>
    <row r="1665" spans="3:14" x14ac:dyDescent="0.25">
      <c r="C1665" t="str">
        <f t="shared" ca="1" si="124"/>
        <v>P</v>
      </c>
      <c r="D1665" t="str">
        <f t="shared" ca="1" si="124"/>
        <v>E</v>
      </c>
      <c r="E1665" t="str">
        <f t="shared" ca="1" si="124"/>
        <v>F</v>
      </c>
      <c r="F1665" t="str">
        <f t="shared" ref="F1665:F1728" ca="1" si="127">_xlfn.UNICHAR(RANDBETWEEN(65,90))</f>
        <v>T</v>
      </c>
      <c r="G1665" t="str">
        <f t="shared" ca="1" si="125"/>
        <v>B</v>
      </c>
      <c r="H1665" t="str">
        <f t="shared" ca="1" si="125"/>
        <v>G</v>
      </c>
      <c r="I1665" t="str">
        <f t="shared" ca="1" si="125"/>
        <v>Y</v>
      </c>
      <c r="J1665" t="str">
        <f t="shared" ref="J1665:J1728" ca="1" si="128">_xlfn.UNICHAR(RANDBETWEEN(65,90))</f>
        <v>P</v>
      </c>
      <c r="L1665" s="1" t="str">
        <f t="shared" ca="1" si="126"/>
        <v>PEFTBGYP</v>
      </c>
      <c r="N1665" s="1" t="s">
        <v>1664</v>
      </c>
    </row>
    <row r="1666" spans="3:14" x14ac:dyDescent="0.25">
      <c r="C1666" t="str">
        <f t="shared" ref="C1666:F1729" ca="1" si="129">_xlfn.UNICHAR(RANDBETWEEN(65,90))</f>
        <v>A</v>
      </c>
      <c r="D1666" t="str">
        <f t="shared" ca="1" si="129"/>
        <v>M</v>
      </c>
      <c r="E1666" t="str">
        <f t="shared" ca="1" si="129"/>
        <v>M</v>
      </c>
      <c r="F1666" t="str">
        <f t="shared" ca="1" si="129"/>
        <v>I</v>
      </c>
      <c r="G1666" t="str">
        <f t="shared" ref="G1666:J1729" ca="1" si="130">_xlfn.UNICHAR(RANDBETWEEN(65,90))</f>
        <v>G</v>
      </c>
      <c r="H1666" t="str">
        <f t="shared" ca="1" si="130"/>
        <v>U</v>
      </c>
      <c r="I1666" t="str">
        <f t="shared" ca="1" si="130"/>
        <v>N</v>
      </c>
      <c r="J1666" t="str">
        <f t="shared" ca="1" si="130"/>
        <v>U</v>
      </c>
      <c r="L1666" s="1" t="str">
        <f t="shared" ref="L1666:L1729" ca="1" si="131">CONCATENATE(C1666,D1666,E1666,F1666,G1666,H1666,I1666,J1666)</f>
        <v>AMMIGUNU</v>
      </c>
      <c r="N1666" s="1" t="s">
        <v>1665</v>
      </c>
    </row>
    <row r="1667" spans="3:14" x14ac:dyDescent="0.25">
      <c r="C1667" t="str">
        <f t="shared" ca="1" si="129"/>
        <v>F</v>
      </c>
      <c r="D1667" t="str">
        <f t="shared" ca="1" si="129"/>
        <v>J</v>
      </c>
      <c r="E1667" t="str">
        <f t="shared" ca="1" si="129"/>
        <v>D</v>
      </c>
      <c r="F1667" t="str">
        <f t="shared" ca="1" si="129"/>
        <v>H</v>
      </c>
      <c r="G1667" t="str">
        <f t="shared" ca="1" si="130"/>
        <v>B</v>
      </c>
      <c r="H1667" t="str">
        <f t="shared" ca="1" si="130"/>
        <v>S</v>
      </c>
      <c r="I1667" t="str">
        <f t="shared" ca="1" si="130"/>
        <v>V</v>
      </c>
      <c r="J1667" t="str">
        <f t="shared" ca="1" si="130"/>
        <v>Q</v>
      </c>
      <c r="L1667" s="1" t="str">
        <f t="shared" ca="1" si="131"/>
        <v>FJDHBSVQ</v>
      </c>
      <c r="N1667" s="1" t="s">
        <v>1666</v>
      </c>
    </row>
    <row r="1668" spans="3:14" x14ac:dyDescent="0.25">
      <c r="C1668" t="str">
        <f t="shared" ca="1" si="129"/>
        <v>B</v>
      </c>
      <c r="D1668" t="str">
        <f t="shared" ca="1" si="129"/>
        <v>N</v>
      </c>
      <c r="E1668" t="str">
        <f t="shared" ca="1" si="129"/>
        <v>S</v>
      </c>
      <c r="F1668" t="str">
        <f t="shared" ca="1" si="129"/>
        <v>T</v>
      </c>
      <c r="G1668" t="str">
        <f t="shared" ca="1" si="130"/>
        <v>C</v>
      </c>
      <c r="H1668" t="str">
        <f t="shared" ca="1" si="130"/>
        <v>U</v>
      </c>
      <c r="I1668" t="str">
        <f t="shared" ca="1" si="130"/>
        <v>K</v>
      </c>
      <c r="J1668" t="str">
        <f t="shared" ca="1" si="130"/>
        <v>Q</v>
      </c>
      <c r="L1668" s="1" t="str">
        <f t="shared" ca="1" si="131"/>
        <v>BNSTCUKQ</v>
      </c>
      <c r="N1668" s="1" t="s">
        <v>1667</v>
      </c>
    </row>
    <row r="1669" spans="3:14" x14ac:dyDescent="0.25">
      <c r="C1669" t="str">
        <f t="shared" ca="1" si="129"/>
        <v>L</v>
      </c>
      <c r="D1669" t="str">
        <f t="shared" ca="1" si="129"/>
        <v>L</v>
      </c>
      <c r="E1669" t="str">
        <f t="shared" ca="1" si="129"/>
        <v>W</v>
      </c>
      <c r="F1669" t="str">
        <f t="shared" ca="1" si="129"/>
        <v>P</v>
      </c>
      <c r="G1669" t="str">
        <f t="shared" ca="1" si="130"/>
        <v>X</v>
      </c>
      <c r="H1669" t="str">
        <f t="shared" ca="1" si="130"/>
        <v>I</v>
      </c>
      <c r="I1669" t="str">
        <f t="shared" ca="1" si="130"/>
        <v>A</v>
      </c>
      <c r="J1669" t="str">
        <f t="shared" ca="1" si="130"/>
        <v>P</v>
      </c>
      <c r="L1669" s="1" t="str">
        <f t="shared" ca="1" si="131"/>
        <v>LLWPXIAP</v>
      </c>
      <c r="N1669" s="1" t="s">
        <v>1668</v>
      </c>
    </row>
    <row r="1670" spans="3:14" x14ac:dyDescent="0.25">
      <c r="C1670" t="str">
        <f t="shared" ca="1" si="129"/>
        <v>F</v>
      </c>
      <c r="D1670" t="str">
        <f t="shared" ca="1" si="129"/>
        <v>H</v>
      </c>
      <c r="E1670" t="str">
        <f t="shared" ca="1" si="129"/>
        <v>N</v>
      </c>
      <c r="F1670" t="str">
        <f t="shared" ca="1" si="129"/>
        <v>G</v>
      </c>
      <c r="G1670" t="str">
        <f t="shared" ca="1" si="130"/>
        <v>O</v>
      </c>
      <c r="H1670" t="str">
        <f t="shared" ca="1" si="130"/>
        <v>U</v>
      </c>
      <c r="I1670" t="str">
        <f t="shared" ca="1" si="130"/>
        <v>O</v>
      </c>
      <c r="J1670" t="str">
        <f t="shared" ca="1" si="130"/>
        <v>Z</v>
      </c>
      <c r="L1670" s="1" t="str">
        <f t="shared" ca="1" si="131"/>
        <v>FHNGOUOZ</v>
      </c>
      <c r="N1670" s="1" t="s">
        <v>1669</v>
      </c>
    </row>
    <row r="1671" spans="3:14" x14ac:dyDescent="0.25">
      <c r="C1671" t="str">
        <f t="shared" ca="1" si="129"/>
        <v>G</v>
      </c>
      <c r="D1671" t="str">
        <f t="shared" ca="1" si="129"/>
        <v>T</v>
      </c>
      <c r="E1671" t="str">
        <f t="shared" ca="1" si="129"/>
        <v>V</v>
      </c>
      <c r="F1671" t="str">
        <f t="shared" ca="1" si="129"/>
        <v>A</v>
      </c>
      <c r="G1671" t="str">
        <f t="shared" ca="1" si="130"/>
        <v>R</v>
      </c>
      <c r="H1671" t="str">
        <f t="shared" ca="1" si="130"/>
        <v>C</v>
      </c>
      <c r="I1671" t="str">
        <f t="shared" ca="1" si="130"/>
        <v>F</v>
      </c>
      <c r="J1671" t="str">
        <f t="shared" ca="1" si="130"/>
        <v>B</v>
      </c>
      <c r="L1671" s="1" t="str">
        <f t="shared" ca="1" si="131"/>
        <v>GTVARCFB</v>
      </c>
      <c r="N1671" s="1" t="s">
        <v>1670</v>
      </c>
    </row>
    <row r="1672" spans="3:14" x14ac:dyDescent="0.25">
      <c r="C1672" t="str">
        <f t="shared" ca="1" si="129"/>
        <v>I</v>
      </c>
      <c r="D1672" t="str">
        <f t="shared" ca="1" si="129"/>
        <v>R</v>
      </c>
      <c r="E1672" t="str">
        <f t="shared" ca="1" si="129"/>
        <v>U</v>
      </c>
      <c r="F1672" t="str">
        <f t="shared" ca="1" si="129"/>
        <v>Q</v>
      </c>
      <c r="G1672" t="str">
        <f t="shared" ca="1" si="130"/>
        <v>A</v>
      </c>
      <c r="H1672" t="str">
        <f t="shared" ca="1" si="130"/>
        <v>X</v>
      </c>
      <c r="I1672" t="str">
        <f t="shared" ca="1" si="130"/>
        <v>J</v>
      </c>
      <c r="J1672" t="str">
        <f t="shared" ca="1" si="130"/>
        <v>F</v>
      </c>
      <c r="L1672" s="1" t="str">
        <f t="shared" ca="1" si="131"/>
        <v>IRUQAXJF</v>
      </c>
      <c r="N1672" s="1" t="s">
        <v>1671</v>
      </c>
    </row>
    <row r="1673" spans="3:14" x14ac:dyDescent="0.25">
      <c r="C1673" t="str">
        <f t="shared" ca="1" si="129"/>
        <v>S</v>
      </c>
      <c r="D1673" t="str">
        <f t="shared" ca="1" si="129"/>
        <v>G</v>
      </c>
      <c r="E1673" t="str">
        <f t="shared" ca="1" si="129"/>
        <v>F</v>
      </c>
      <c r="F1673" t="str">
        <f t="shared" ca="1" si="129"/>
        <v>P</v>
      </c>
      <c r="G1673" t="str">
        <f t="shared" ca="1" si="130"/>
        <v>K</v>
      </c>
      <c r="H1673" t="str">
        <f t="shared" ca="1" si="130"/>
        <v>Z</v>
      </c>
      <c r="I1673" t="str">
        <f t="shared" ca="1" si="130"/>
        <v>J</v>
      </c>
      <c r="J1673" t="str">
        <f t="shared" ca="1" si="130"/>
        <v>Q</v>
      </c>
      <c r="L1673" s="1" t="str">
        <f t="shared" ca="1" si="131"/>
        <v>SGFPKZJQ</v>
      </c>
      <c r="N1673" s="1" t="s">
        <v>1672</v>
      </c>
    </row>
    <row r="1674" spans="3:14" x14ac:dyDescent="0.25">
      <c r="C1674" t="str">
        <f t="shared" ca="1" si="129"/>
        <v>V</v>
      </c>
      <c r="D1674" t="str">
        <f t="shared" ca="1" si="129"/>
        <v>Q</v>
      </c>
      <c r="E1674" t="str">
        <f t="shared" ca="1" si="129"/>
        <v>U</v>
      </c>
      <c r="F1674" t="str">
        <f t="shared" ca="1" si="129"/>
        <v>W</v>
      </c>
      <c r="G1674" t="str">
        <f t="shared" ca="1" si="130"/>
        <v>M</v>
      </c>
      <c r="H1674" t="str">
        <f t="shared" ca="1" si="130"/>
        <v>Q</v>
      </c>
      <c r="I1674" t="str">
        <f t="shared" ca="1" si="130"/>
        <v>U</v>
      </c>
      <c r="J1674" t="str">
        <f t="shared" ca="1" si="130"/>
        <v>M</v>
      </c>
      <c r="L1674" s="1" t="str">
        <f t="shared" ca="1" si="131"/>
        <v>VQUWMQUM</v>
      </c>
      <c r="N1674" s="1" t="s">
        <v>1673</v>
      </c>
    </row>
    <row r="1675" spans="3:14" x14ac:dyDescent="0.25">
      <c r="C1675" t="str">
        <f t="shared" ca="1" si="129"/>
        <v>Z</v>
      </c>
      <c r="D1675" t="str">
        <f t="shared" ca="1" si="129"/>
        <v>A</v>
      </c>
      <c r="E1675" t="str">
        <f t="shared" ca="1" si="129"/>
        <v>D</v>
      </c>
      <c r="F1675" t="str">
        <f t="shared" ca="1" si="129"/>
        <v>W</v>
      </c>
      <c r="G1675" t="str">
        <f t="shared" ca="1" si="130"/>
        <v>I</v>
      </c>
      <c r="H1675" t="str">
        <f t="shared" ca="1" si="130"/>
        <v>H</v>
      </c>
      <c r="I1675" t="str">
        <f t="shared" ca="1" si="130"/>
        <v>U</v>
      </c>
      <c r="J1675" t="str">
        <f t="shared" ca="1" si="130"/>
        <v>E</v>
      </c>
      <c r="L1675" s="1" t="str">
        <f t="shared" ca="1" si="131"/>
        <v>ZADWIHUE</v>
      </c>
      <c r="N1675" s="1" t="s">
        <v>1674</v>
      </c>
    </row>
    <row r="1676" spans="3:14" x14ac:dyDescent="0.25">
      <c r="C1676" t="str">
        <f t="shared" ca="1" si="129"/>
        <v>A</v>
      </c>
      <c r="D1676" t="str">
        <f t="shared" ca="1" si="129"/>
        <v>V</v>
      </c>
      <c r="E1676" t="str">
        <f t="shared" ca="1" si="129"/>
        <v>J</v>
      </c>
      <c r="F1676" t="str">
        <f t="shared" ca="1" si="129"/>
        <v>L</v>
      </c>
      <c r="G1676" t="str">
        <f t="shared" ca="1" si="130"/>
        <v>D</v>
      </c>
      <c r="H1676" t="str">
        <f t="shared" ca="1" si="130"/>
        <v>W</v>
      </c>
      <c r="I1676" t="str">
        <f t="shared" ca="1" si="130"/>
        <v>O</v>
      </c>
      <c r="J1676" t="str">
        <f t="shared" ca="1" si="130"/>
        <v>F</v>
      </c>
      <c r="L1676" s="1" t="str">
        <f t="shared" ca="1" si="131"/>
        <v>AVJLDWOF</v>
      </c>
      <c r="N1676" s="1" t="s">
        <v>1675</v>
      </c>
    </row>
    <row r="1677" spans="3:14" x14ac:dyDescent="0.25">
      <c r="C1677" t="str">
        <f t="shared" ca="1" si="129"/>
        <v>K</v>
      </c>
      <c r="D1677" t="str">
        <f t="shared" ca="1" si="129"/>
        <v>Z</v>
      </c>
      <c r="E1677" t="str">
        <f t="shared" ca="1" si="129"/>
        <v>Y</v>
      </c>
      <c r="F1677" t="str">
        <f t="shared" ca="1" si="129"/>
        <v>P</v>
      </c>
      <c r="G1677" t="str">
        <f t="shared" ca="1" si="130"/>
        <v>M</v>
      </c>
      <c r="H1677" t="str">
        <f t="shared" ca="1" si="130"/>
        <v>A</v>
      </c>
      <c r="I1677" t="str">
        <f t="shared" ca="1" si="130"/>
        <v>T</v>
      </c>
      <c r="J1677" t="str">
        <f t="shared" ca="1" si="130"/>
        <v>I</v>
      </c>
      <c r="L1677" s="1" t="str">
        <f t="shared" ca="1" si="131"/>
        <v>KZYPMATI</v>
      </c>
      <c r="N1677" s="1" t="s">
        <v>1676</v>
      </c>
    </row>
    <row r="1678" spans="3:14" x14ac:dyDescent="0.25">
      <c r="C1678" t="str">
        <f t="shared" ca="1" si="129"/>
        <v>G</v>
      </c>
      <c r="D1678" t="str">
        <f t="shared" ca="1" si="129"/>
        <v>K</v>
      </c>
      <c r="E1678" t="str">
        <f t="shared" ca="1" si="129"/>
        <v>N</v>
      </c>
      <c r="F1678" t="str">
        <f t="shared" ca="1" si="129"/>
        <v>N</v>
      </c>
      <c r="G1678" t="str">
        <f t="shared" ca="1" si="130"/>
        <v>B</v>
      </c>
      <c r="H1678" t="str">
        <f t="shared" ca="1" si="130"/>
        <v>W</v>
      </c>
      <c r="I1678" t="str">
        <f t="shared" ca="1" si="130"/>
        <v>Y</v>
      </c>
      <c r="J1678" t="str">
        <f t="shared" ca="1" si="130"/>
        <v>X</v>
      </c>
      <c r="L1678" s="1" t="str">
        <f t="shared" ca="1" si="131"/>
        <v>GKNNBWYX</v>
      </c>
      <c r="N1678" s="1" t="s">
        <v>1677</v>
      </c>
    </row>
    <row r="1679" spans="3:14" x14ac:dyDescent="0.25">
      <c r="C1679" t="str">
        <f t="shared" ca="1" si="129"/>
        <v>W</v>
      </c>
      <c r="D1679" t="str">
        <f t="shared" ca="1" si="129"/>
        <v>S</v>
      </c>
      <c r="E1679" t="str">
        <f t="shared" ca="1" si="129"/>
        <v>E</v>
      </c>
      <c r="F1679" t="str">
        <f t="shared" ca="1" si="129"/>
        <v>A</v>
      </c>
      <c r="G1679" t="str">
        <f t="shared" ca="1" si="130"/>
        <v>L</v>
      </c>
      <c r="H1679" t="str">
        <f t="shared" ca="1" si="130"/>
        <v>A</v>
      </c>
      <c r="I1679" t="str">
        <f t="shared" ca="1" si="130"/>
        <v>D</v>
      </c>
      <c r="J1679" t="str">
        <f t="shared" ca="1" si="130"/>
        <v>W</v>
      </c>
      <c r="L1679" s="1" t="str">
        <f t="shared" ca="1" si="131"/>
        <v>WSEALADW</v>
      </c>
      <c r="N1679" s="1" t="s">
        <v>1678</v>
      </c>
    </row>
    <row r="1680" spans="3:14" x14ac:dyDescent="0.25">
      <c r="C1680" t="str">
        <f t="shared" ca="1" si="129"/>
        <v>E</v>
      </c>
      <c r="D1680" t="str">
        <f t="shared" ca="1" si="129"/>
        <v>O</v>
      </c>
      <c r="E1680" t="str">
        <f t="shared" ca="1" si="129"/>
        <v>L</v>
      </c>
      <c r="F1680" t="str">
        <f t="shared" ca="1" si="129"/>
        <v>R</v>
      </c>
      <c r="G1680" t="str">
        <f t="shared" ca="1" si="130"/>
        <v>F</v>
      </c>
      <c r="H1680" t="str">
        <f t="shared" ca="1" si="130"/>
        <v>M</v>
      </c>
      <c r="I1680" t="str">
        <f t="shared" ca="1" si="130"/>
        <v>K</v>
      </c>
      <c r="J1680" t="str">
        <f t="shared" ca="1" si="130"/>
        <v>J</v>
      </c>
      <c r="L1680" s="1" t="str">
        <f t="shared" ca="1" si="131"/>
        <v>EOLRFMKJ</v>
      </c>
      <c r="N1680" s="1" t="s">
        <v>1679</v>
      </c>
    </row>
    <row r="1681" spans="3:14" x14ac:dyDescent="0.25">
      <c r="C1681" t="str">
        <f t="shared" ca="1" si="129"/>
        <v>M</v>
      </c>
      <c r="D1681" t="str">
        <f t="shared" ca="1" si="129"/>
        <v>G</v>
      </c>
      <c r="E1681" t="str">
        <f t="shared" ca="1" si="129"/>
        <v>Z</v>
      </c>
      <c r="F1681" t="str">
        <f t="shared" ca="1" si="129"/>
        <v>D</v>
      </c>
      <c r="G1681" t="str">
        <f t="shared" ca="1" si="130"/>
        <v>L</v>
      </c>
      <c r="H1681" t="str">
        <f t="shared" ca="1" si="130"/>
        <v>Z</v>
      </c>
      <c r="I1681" t="str">
        <f t="shared" ca="1" si="130"/>
        <v>G</v>
      </c>
      <c r="J1681" t="str">
        <f t="shared" ca="1" si="130"/>
        <v>N</v>
      </c>
      <c r="L1681" s="1" t="str">
        <f t="shared" ca="1" si="131"/>
        <v>MGZDLZGN</v>
      </c>
      <c r="N1681" s="1" t="s">
        <v>1680</v>
      </c>
    </row>
    <row r="1682" spans="3:14" x14ac:dyDescent="0.25">
      <c r="C1682" t="str">
        <f t="shared" ca="1" si="129"/>
        <v>E</v>
      </c>
      <c r="D1682" t="str">
        <f t="shared" ca="1" si="129"/>
        <v>Q</v>
      </c>
      <c r="E1682" t="str">
        <f t="shared" ca="1" si="129"/>
        <v>C</v>
      </c>
      <c r="F1682" t="str">
        <f t="shared" ca="1" si="129"/>
        <v>U</v>
      </c>
      <c r="G1682" t="str">
        <f t="shared" ca="1" si="130"/>
        <v>O</v>
      </c>
      <c r="H1682" t="str">
        <f t="shared" ca="1" si="130"/>
        <v>U</v>
      </c>
      <c r="I1682" t="str">
        <f t="shared" ca="1" si="130"/>
        <v>Y</v>
      </c>
      <c r="J1682" t="str">
        <f t="shared" ca="1" si="130"/>
        <v>V</v>
      </c>
      <c r="L1682" s="1" t="str">
        <f t="shared" ca="1" si="131"/>
        <v>EQCUOUYV</v>
      </c>
      <c r="N1682" s="1" t="s">
        <v>1681</v>
      </c>
    </row>
    <row r="1683" spans="3:14" x14ac:dyDescent="0.25">
      <c r="C1683" t="str">
        <f t="shared" ca="1" si="129"/>
        <v>B</v>
      </c>
      <c r="D1683" t="str">
        <f t="shared" ca="1" si="129"/>
        <v>H</v>
      </c>
      <c r="E1683" t="str">
        <f t="shared" ca="1" si="129"/>
        <v>L</v>
      </c>
      <c r="F1683" t="str">
        <f t="shared" ca="1" si="129"/>
        <v>A</v>
      </c>
      <c r="G1683" t="str">
        <f t="shared" ca="1" si="130"/>
        <v>A</v>
      </c>
      <c r="H1683" t="str">
        <f t="shared" ca="1" si="130"/>
        <v>O</v>
      </c>
      <c r="I1683" t="str">
        <f t="shared" ca="1" si="130"/>
        <v>F</v>
      </c>
      <c r="J1683" t="str">
        <f t="shared" ca="1" si="130"/>
        <v>S</v>
      </c>
      <c r="L1683" s="1" t="str">
        <f t="shared" ca="1" si="131"/>
        <v>BHLAAOFS</v>
      </c>
      <c r="N1683" s="1" t="s">
        <v>1682</v>
      </c>
    </row>
    <row r="1684" spans="3:14" x14ac:dyDescent="0.25">
      <c r="C1684" t="str">
        <f t="shared" ca="1" si="129"/>
        <v>W</v>
      </c>
      <c r="D1684" t="str">
        <f t="shared" ca="1" si="129"/>
        <v>G</v>
      </c>
      <c r="E1684" t="str">
        <f t="shared" ca="1" si="129"/>
        <v>D</v>
      </c>
      <c r="F1684" t="str">
        <f t="shared" ca="1" si="129"/>
        <v>Q</v>
      </c>
      <c r="G1684" t="str">
        <f t="shared" ca="1" si="130"/>
        <v>I</v>
      </c>
      <c r="H1684" t="str">
        <f t="shared" ca="1" si="130"/>
        <v>R</v>
      </c>
      <c r="I1684" t="str">
        <f t="shared" ca="1" si="130"/>
        <v>T</v>
      </c>
      <c r="J1684" t="str">
        <f t="shared" ca="1" si="130"/>
        <v>P</v>
      </c>
      <c r="L1684" s="1" t="str">
        <f t="shared" ca="1" si="131"/>
        <v>WGDQIRTP</v>
      </c>
      <c r="N1684" s="1" t="s">
        <v>1683</v>
      </c>
    </row>
    <row r="1685" spans="3:14" x14ac:dyDescent="0.25">
      <c r="C1685" t="str">
        <f t="shared" ca="1" si="129"/>
        <v>S</v>
      </c>
      <c r="D1685" t="str">
        <f t="shared" ca="1" si="129"/>
        <v>X</v>
      </c>
      <c r="E1685" t="str">
        <f t="shared" ca="1" si="129"/>
        <v>P</v>
      </c>
      <c r="F1685" t="str">
        <f t="shared" ca="1" si="129"/>
        <v>L</v>
      </c>
      <c r="G1685" t="str">
        <f t="shared" ca="1" si="130"/>
        <v>A</v>
      </c>
      <c r="H1685" t="str">
        <f t="shared" ca="1" si="130"/>
        <v>W</v>
      </c>
      <c r="I1685" t="str">
        <f t="shared" ca="1" si="130"/>
        <v>Z</v>
      </c>
      <c r="J1685" t="str">
        <f t="shared" ca="1" si="130"/>
        <v>T</v>
      </c>
      <c r="L1685" s="1" t="str">
        <f t="shared" ca="1" si="131"/>
        <v>SXPLAWZT</v>
      </c>
      <c r="N1685" s="1" t="s">
        <v>1684</v>
      </c>
    </row>
    <row r="1686" spans="3:14" x14ac:dyDescent="0.25">
      <c r="C1686" t="str">
        <f t="shared" ca="1" si="129"/>
        <v>G</v>
      </c>
      <c r="D1686" t="str">
        <f t="shared" ca="1" si="129"/>
        <v>C</v>
      </c>
      <c r="E1686" t="str">
        <f t="shared" ca="1" si="129"/>
        <v>N</v>
      </c>
      <c r="F1686" t="str">
        <f t="shared" ca="1" si="129"/>
        <v>R</v>
      </c>
      <c r="G1686" t="str">
        <f t="shared" ca="1" si="130"/>
        <v>Z</v>
      </c>
      <c r="H1686" t="str">
        <f t="shared" ca="1" si="130"/>
        <v>B</v>
      </c>
      <c r="I1686" t="str">
        <f t="shared" ca="1" si="130"/>
        <v>N</v>
      </c>
      <c r="J1686" t="str">
        <f t="shared" ca="1" si="130"/>
        <v>Q</v>
      </c>
      <c r="L1686" s="1" t="str">
        <f t="shared" ca="1" si="131"/>
        <v>GCNRZBNQ</v>
      </c>
      <c r="N1686" s="1" t="s">
        <v>1685</v>
      </c>
    </row>
    <row r="1687" spans="3:14" x14ac:dyDescent="0.25">
      <c r="C1687" t="str">
        <f t="shared" ca="1" si="129"/>
        <v>L</v>
      </c>
      <c r="D1687" t="str">
        <f t="shared" ca="1" si="129"/>
        <v>K</v>
      </c>
      <c r="E1687" t="str">
        <f t="shared" ca="1" si="129"/>
        <v>I</v>
      </c>
      <c r="F1687" t="str">
        <f t="shared" ca="1" si="129"/>
        <v>L</v>
      </c>
      <c r="G1687" t="str">
        <f t="shared" ca="1" si="130"/>
        <v>Y</v>
      </c>
      <c r="H1687" t="str">
        <f t="shared" ca="1" si="130"/>
        <v>P</v>
      </c>
      <c r="I1687" t="str">
        <f t="shared" ca="1" si="130"/>
        <v>P</v>
      </c>
      <c r="J1687" t="str">
        <f t="shared" ca="1" si="130"/>
        <v>F</v>
      </c>
      <c r="L1687" s="1" t="str">
        <f t="shared" ca="1" si="131"/>
        <v>LKILYPPF</v>
      </c>
      <c r="N1687" s="1" t="s">
        <v>1686</v>
      </c>
    </row>
    <row r="1688" spans="3:14" x14ac:dyDescent="0.25">
      <c r="C1688" t="str">
        <f t="shared" ca="1" si="129"/>
        <v>U</v>
      </c>
      <c r="D1688" t="str">
        <f t="shared" ca="1" si="129"/>
        <v>X</v>
      </c>
      <c r="E1688" t="str">
        <f t="shared" ca="1" si="129"/>
        <v>Z</v>
      </c>
      <c r="F1688" t="str">
        <f t="shared" ca="1" si="129"/>
        <v>J</v>
      </c>
      <c r="G1688" t="str">
        <f t="shared" ca="1" si="130"/>
        <v>J</v>
      </c>
      <c r="H1688" t="str">
        <f t="shared" ca="1" si="130"/>
        <v>U</v>
      </c>
      <c r="I1688" t="str">
        <f t="shared" ca="1" si="130"/>
        <v>Z</v>
      </c>
      <c r="J1688" t="str">
        <f t="shared" ca="1" si="130"/>
        <v>D</v>
      </c>
      <c r="L1688" s="1" t="str">
        <f t="shared" ca="1" si="131"/>
        <v>UXZJJUZD</v>
      </c>
      <c r="N1688" s="1" t="s">
        <v>1687</v>
      </c>
    </row>
    <row r="1689" spans="3:14" x14ac:dyDescent="0.25">
      <c r="C1689" t="str">
        <f t="shared" ca="1" si="129"/>
        <v>T</v>
      </c>
      <c r="D1689" t="str">
        <f t="shared" ca="1" si="129"/>
        <v>J</v>
      </c>
      <c r="E1689" t="str">
        <f t="shared" ca="1" si="129"/>
        <v>L</v>
      </c>
      <c r="F1689" t="str">
        <f t="shared" ca="1" si="129"/>
        <v>W</v>
      </c>
      <c r="G1689" t="str">
        <f t="shared" ca="1" si="130"/>
        <v>X</v>
      </c>
      <c r="H1689" t="str">
        <f t="shared" ca="1" si="130"/>
        <v>J</v>
      </c>
      <c r="I1689" t="str">
        <f t="shared" ca="1" si="130"/>
        <v>S</v>
      </c>
      <c r="J1689" t="str">
        <f t="shared" ca="1" si="130"/>
        <v>V</v>
      </c>
      <c r="L1689" s="1" t="str">
        <f t="shared" ca="1" si="131"/>
        <v>TJLWXJSV</v>
      </c>
      <c r="N1689" s="1" t="s">
        <v>1688</v>
      </c>
    </row>
    <row r="1690" spans="3:14" x14ac:dyDescent="0.25">
      <c r="C1690" t="str">
        <f t="shared" ca="1" si="129"/>
        <v>K</v>
      </c>
      <c r="D1690" t="str">
        <f t="shared" ca="1" si="129"/>
        <v>W</v>
      </c>
      <c r="E1690" t="str">
        <f t="shared" ca="1" si="129"/>
        <v>A</v>
      </c>
      <c r="F1690" t="str">
        <f t="shared" ca="1" si="129"/>
        <v>F</v>
      </c>
      <c r="G1690" t="str">
        <f t="shared" ca="1" si="130"/>
        <v>P</v>
      </c>
      <c r="H1690" t="str">
        <f t="shared" ca="1" si="130"/>
        <v>G</v>
      </c>
      <c r="I1690" t="str">
        <f t="shared" ca="1" si="130"/>
        <v>N</v>
      </c>
      <c r="J1690" t="str">
        <f t="shared" ca="1" si="130"/>
        <v>S</v>
      </c>
      <c r="L1690" s="1" t="str">
        <f t="shared" ca="1" si="131"/>
        <v>KWAFPGNS</v>
      </c>
      <c r="N1690" s="1" t="s">
        <v>1689</v>
      </c>
    </row>
    <row r="1691" spans="3:14" x14ac:dyDescent="0.25">
      <c r="C1691" t="str">
        <f t="shared" ca="1" si="129"/>
        <v>P</v>
      </c>
      <c r="D1691" t="str">
        <f t="shared" ca="1" si="129"/>
        <v>K</v>
      </c>
      <c r="E1691" t="str">
        <f t="shared" ca="1" si="129"/>
        <v>M</v>
      </c>
      <c r="F1691" t="str">
        <f t="shared" ca="1" si="129"/>
        <v>L</v>
      </c>
      <c r="G1691" t="str">
        <f t="shared" ca="1" si="130"/>
        <v>F</v>
      </c>
      <c r="H1691" t="str">
        <f t="shared" ca="1" si="130"/>
        <v>Z</v>
      </c>
      <c r="I1691" t="str">
        <f t="shared" ca="1" si="130"/>
        <v>S</v>
      </c>
      <c r="J1691" t="str">
        <f t="shared" ca="1" si="130"/>
        <v>X</v>
      </c>
      <c r="L1691" s="1" t="str">
        <f t="shared" ca="1" si="131"/>
        <v>PKMLFZSX</v>
      </c>
      <c r="N1691" s="1" t="s">
        <v>1690</v>
      </c>
    </row>
    <row r="1692" spans="3:14" x14ac:dyDescent="0.25">
      <c r="C1692" t="str">
        <f t="shared" ca="1" si="129"/>
        <v>G</v>
      </c>
      <c r="D1692" t="str">
        <f t="shared" ca="1" si="129"/>
        <v>C</v>
      </c>
      <c r="E1692" t="str">
        <f t="shared" ca="1" si="129"/>
        <v>P</v>
      </c>
      <c r="F1692" t="str">
        <f t="shared" ca="1" si="129"/>
        <v>K</v>
      </c>
      <c r="G1692" t="str">
        <f t="shared" ca="1" si="130"/>
        <v>M</v>
      </c>
      <c r="H1692" t="str">
        <f t="shared" ca="1" si="130"/>
        <v>C</v>
      </c>
      <c r="I1692" t="str">
        <f t="shared" ca="1" si="130"/>
        <v>A</v>
      </c>
      <c r="J1692" t="str">
        <f t="shared" ca="1" si="130"/>
        <v>D</v>
      </c>
      <c r="L1692" s="1" t="str">
        <f t="shared" ca="1" si="131"/>
        <v>GCPKMCAD</v>
      </c>
      <c r="N1692" s="1" t="s">
        <v>1691</v>
      </c>
    </row>
    <row r="1693" spans="3:14" x14ac:dyDescent="0.25">
      <c r="C1693" t="str">
        <f t="shared" ca="1" si="129"/>
        <v>U</v>
      </c>
      <c r="D1693" t="str">
        <f t="shared" ca="1" si="129"/>
        <v>G</v>
      </c>
      <c r="E1693" t="str">
        <f t="shared" ca="1" si="129"/>
        <v>C</v>
      </c>
      <c r="F1693" t="str">
        <f t="shared" ca="1" si="129"/>
        <v>P</v>
      </c>
      <c r="G1693" t="str">
        <f t="shared" ca="1" si="130"/>
        <v>B</v>
      </c>
      <c r="H1693" t="str">
        <f t="shared" ca="1" si="130"/>
        <v>N</v>
      </c>
      <c r="I1693" t="str">
        <f t="shared" ca="1" si="130"/>
        <v>B</v>
      </c>
      <c r="J1693" t="str">
        <f t="shared" ca="1" si="130"/>
        <v>Y</v>
      </c>
      <c r="L1693" s="1" t="str">
        <f t="shared" ca="1" si="131"/>
        <v>UGCPBNBY</v>
      </c>
      <c r="N1693" s="1" t="s">
        <v>1692</v>
      </c>
    </row>
    <row r="1694" spans="3:14" x14ac:dyDescent="0.25">
      <c r="C1694" t="str">
        <f t="shared" ca="1" si="129"/>
        <v>G</v>
      </c>
      <c r="D1694" t="str">
        <f t="shared" ca="1" si="129"/>
        <v>R</v>
      </c>
      <c r="E1694" t="str">
        <f t="shared" ca="1" si="129"/>
        <v>W</v>
      </c>
      <c r="F1694" t="str">
        <f t="shared" ca="1" si="129"/>
        <v>V</v>
      </c>
      <c r="G1694" t="str">
        <f t="shared" ca="1" si="130"/>
        <v>B</v>
      </c>
      <c r="H1694" t="str">
        <f t="shared" ca="1" si="130"/>
        <v>S</v>
      </c>
      <c r="I1694" t="str">
        <f t="shared" ca="1" si="130"/>
        <v>Y</v>
      </c>
      <c r="J1694" t="str">
        <f t="shared" ca="1" si="130"/>
        <v>J</v>
      </c>
      <c r="L1694" s="1" t="str">
        <f t="shared" ca="1" si="131"/>
        <v>GRWVBSYJ</v>
      </c>
      <c r="N1694" s="1" t="s">
        <v>1693</v>
      </c>
    </row>
    <row r="1695" spans="3:14" x14ac:dyDescent="0.25">
      <c r="C1695" t="str">
        <f t="shared" ca="1" si="129"/>
        <v>V</v>
      </c>
      <c r="D1695" t="str">
        <f t="shared" ca="1" si="129"/>
        <v>H</v>
      </c>
      <c r="E1695" t="str">
        <f t="shared" ca="1" si="129"/>
        <v>H</v>
      </c>
      <c r="F1695" t="str">
        <f t="shared" ca="1" si="129"/>
        <v>B</v>
      </c>
      <c r="G1695" t="str">
        <f t="shared" ca="1" si="130"/>
        <v>I</v>
      </c>
      <c r="H1695" t="str">
        <f t="shared" ca="1" si="130"/>
        <v>K</v>
      </c>
      <c r="I1695" t="str">
        <f t="shared" ca="1" si="130"/>
        <v>S</v>
      </c>
      <c r="J1695" t="str">
        <f t="shared" ca="1" si="130"/>
        <v>D</v>
      </c>
      <c r="L1695" s="1" t="str">
        <f t="shared" ca="1" si="131"/>
        <v>VHHBIKSD</v>
      </c>
      <c r="N1695" s="1" t="s">
        <v>1694</v>
      </c>
    </row>
    <row r="1696" spans="3:14" x14ac:dyDescent="0.25">
      <c r="C1696" t="str">
        <f t="shared" ca="1" si="129"/>
        <v>M</v>
      </c>
      <c r="D1696" t="str">
        <f t="shared" ca="1" si="129"/>
        <v>J</v>
      </c>
      <c r="E1696" t="str">
        <f t="shared" ca="1" si="129"/>
        <v>F</v>
      </c>
      <c r="F1696" t="str">
        <f t="shared" ca="1" si="129"/>
        <v>R</v>
      </c>
      <c r="G1696" t="str">
        <f t="shared" ca="1" si="130"/>
        <v>U</v>
      </c>
      <c r="H1696" t="str">
        <f t="shared" ca="1" si="130"/>
        <v>N</v>
      </c>
      <c r="I1696" t="str">
        <f t="shared" ca="1" si="130"/>
        <v>A</v>
      </c>
      <c r="J1696" t="str">
        <f t="shared" ca="1" si="130"/>
        <v>H</v>
      </c>
      <c r="L1696" s="1" t="str">
        <f t="shared" ca="1" si="131"/>
        <v>MJFRUNAH</v>
      </c>
      <c r="N1696" s="1" t="s">
        <v>1695</v>
      </c>
    </row>
    <row r="1697" spans="3:14" x14ac:dyDescent="0.25">
      <c r="C1697" t="str">
        <f t="shared" ca="1" si="129"/>
        <v>P</v>
      </c>
      <c r="D1697" t="str">
        <f t="shared" ca="1" si="129"/>
        <v>R</v>
      </c>
      <c r="E1697" t="str">
        <f t="shared" ca="1" si="129"/>
        <v>E</v>
      </c>
      <c r="F1697" t="str">
        <f t="shared" ca="1" si="129"/>
        <v>C</v>
      </c>
      <c r="G1697" t="str">
        <f t="shared" ca="1" si="130"/>
        <v>O</v>
      </c>
      <c r="H1697" t="str">
        <f t="shared" ca="1" si="130"/>
        <v>F</v>
      </c>
      <c r="I1697" t="str">
        <f t="shared" ca="1" si="130"/>
        <v>D</v>
      </c>
      <c r="J1697" t="str">
        <f t="shared" ca="1" si="130"/>
        <v>N</v>
      </c>
      <c r="L1697" s="1" t="str">
        <f t="shared" ca="1" si="131"/>
        <v>PRECOFDN</v>
      </c>
      <c r="N1697" s="1" t="s">
        <v>1696</v>
      </c>
    </row>
    <row r="1698" spans="3:14" x14ac:dyDescent="0.25">
      <c r="C1698" t="str">
        <f t="shared" ca="1" si="129"/>
        <v>X</v>
      </c>
      <c r="D1698" t="str">
        <f t="shared" ca="1" si="129"/>
        <v>Y</v>
      </c>
      <c r="E1698" t="str">
        <f t="shared" ca="1" si="129"/>
        <v>E</v>
      </c>
      <c r="F1698" t="str">
        <f t="shared" ca="1" si="129"/>
        <v>F</v>
      </c>
      <c r="G1698" t="str">
        <f t="shared" ca="1" si="130"/>
        <v>Y</v>
      </c>
      <c r="H1698" t="str">
        <f t="shared" ca="1" si="130"/>
        <v>L</v>
      </c>
      <c r="I1698" t="str">
        <f t="shared" ca="1" si="130"/>
        <v>W</v>
      </c>
      <c r="J1698" t="str">
        <f t="shared" ca="1" si="130"/>
        <v>N</v>
      </c>
      <c r="L1698" s="1" t="str">
        <f t="shared" ca="1" si="131"/>
        <v>XYEFYLWN</v>
      </c>
      <c r="N1698" s="1" t="s">
        <v>1697</v>
      </c>
    </row>
    <row r="1699" spans="3:14" x14ac:dyDescent="0.25">
      <c r="C1699" t="str">
        <f t="shared" ca="1" si="129"/>
        <v>O</v>
      </c>
      <c r="D1699" t="str">
        <f t="shared" ca="1" si="129"/>
        <v>Y</v>
      </c>
      <c r="E1699" t="str">
        <f t="shared" ca="1" si="129"/>
        <v>W</v>
      </c>
      <c r="F1699" t="str">
        <f t="shared" ca="1" si="129"/>
        <v>K</v>
      </c>
      <c r="G1699" t="str">
        <f t="shared" ca="1" si="130"/>
        <v>N</v>
      </c>
      <c r="H1699" t="str">
        <f t="shared" ca="1" si="130"/>
        <v>T</v>
      </c>
      <c r="I1699" t="str">
        <f t="shared" ca="1" si="130"/>
        <v>W</v>
      </c>
      <c r="J1699" t="str">
        <f t="shared" ca="1" si="130"/>
        <v>O</v>
      </c>
      <c r="L1699" s="1" t="str">
        <f t="shared" ca="1" si="131"/>
        <v>OYWKNTWO</v>
      </c>
      <c r="N1699" s="1" t="s">
        <v>1698</v>
      </c>
    </row>
    <row r="1700" spans="3:14" x14ac:dyDescent="0.25">
      <c r="C1700" t="str">
        <f t="shared" ca="1" si="129"/>
        <v>Z</v>
      </c>
      <c r="D1700" t="str">
        <f t="shared" ca="1" si="129"/>
        <v>F</v>
      </c>
      <c r="E1700" t="str">
        <f t="shared" ca="1" si="129"/>
        <v>W</v>
      </c>
      <c r="F1700" t="str">
        <f t="shared" ca="1" si="129"/>
        <v>X</v>
      </c>
      <c r="G1700" t="str">
        <f t="shared" ca="1" si="130"/>
        <v>G</v>
      </c>
      <c r="H1700" t="str">
        <f t="shared" ca="1" si="130"/>
        <v>L</v>
      </c>
      <c r="I1700" t="str">
        <f t="shared" ca="1" si="130"/>
        <v>J</v>
      </c>
      <c r="J1700" t="str">
        <f t="shared" ca="1" si="130"/>
        <v>L</v>
      </c>
      <c r="L1700" s="1" t="str">
        <f t="shared" ca="1" si="131"/>
        <v>ZFWXGLJL</v>
      </c>
      <c r="N1700" s="1" t="s">
        <v>1699</v>
      </c>
    </row>
    <row r="1701" spans="3:14" x14ac:dyDescent="0.25">
      <c r="C1701" t="str">
        <f t="shared" ca="1" si="129"/>
        <v>H</v>
      </c>
      <c r="D1701" t="str">
        <f t="shared" ca="1" si="129"/>
        <v>N</v>
      </c>
      <c r="E1701" t="str">
        <f t="shared" ca="1" si="129"/>
        <v>U</v>
      </c>
      <c r="F1701" t="str">
        <f t="shared" ca="1" si="129"/>
        <v>S</v>
      </c>
      <c r="G1701" t="str">
        <f t="shared" ca="1" si="130"/>
        <v>J</v>
      </c>
      <c r="H1701" t="str">
        <f t="shared" ca="1" si="130"/>
        <v>P</v>
      </c>
      <c r="I1701" t="str">
        <f t="shared" ca="1" si="130"/>
        <v>E</v>
      </c>
      <c r="J1701" t="str">
        <f t="shared" ca="1" si="130"/>
        <v>D</v>
      </c>
      <c r="L1701" s="1" t="str">
        <f t="shared" ca="1" si="131"/>
        <v>HNUSJPED</v>
      </c>
      <c r="N1701" s="1" t="s">
        <v>1700</v>
      </c>
    </row>
    <row r="1702" spans="3:14" x14ac:dyDescent="0.25">
      <c r="C1702" t="str">
        <f t="shared" ca="1" si="129"/>
        <v>U</v>
      </c>
      <c r="D1702" t="str">
        <f t="shared" ca="1" si="129"/>
        <v>R</v>
      </c>
      <c r="E1702" t="str">
        <f t="shared" ca="1" si="129"/>
        <v>G</v>
      </c>
      <c r="F1702" t="str">
        <f t="shared" ca="1" si="129"/>
        <v>O</v>
      </c>
      <c r="G1702" t="str">
        <f t="shared" ca="1" si="130"/>
        <v>S</v>
      </c>
      <c r="H1702" t="str">
        <f t="shared" ca="1" si="130"/>
        <v>R</v>
      </c>
      <c r="I1702" t="str">
        <f t="shared" ca="1" si="130"/>
        <v>U</v>
      </c>
      <c r="J1702" t="str">
        <f t="shared" ca="1" si="130"/>
        <v>F</v>
      </c>
      <c r="L1702" s="1" t="str">
        <f t="shared" ca="1" si="131"/>
        <v>URGOSRUF</v>
      </c>
      <c r="N1702" s="1" t="s">
        <v>1701</v>
      </c>
    </row>
    <row r="1703" spans="3:14" x14ac:dyDescent="0.25">
      <c r="C1703" t="str">
        <f t="shared" ca="1" si="129"/>
        <v>A</v>
      </c>
      <c r="D1703" t="str">
        <f t="shared" ca="1" si="129"/>
        <v>M</v>
      </c>
      <c r="E1703" t="str">
        <f t="shared" ca="1" si="129"/>
        <v>Z</v>
      </c>
      <c r="F1703" t="str">
        <f t="shared" ca="1" si="129"/>
        <v>T</v>
      </c>
      <c r="G1703" t="str">
        <f t="shared" ca="1" si="130"/>
        <v>F</v>
      </c>
      <c r="H1703" t="str">
        <f t="shared" ca="1" si="130"/>
        <v>E</v>
      </c>
      <c r="I1703" t="str">
        <f t="shared" ca="1" si="130"/>
        <v>K</v>
      </c>
      <c r="J1703" t="str">
        <f t="shared" ca="1" si="130"/>
        <v>U</v>
      </c>
      <c r="L1703" s="1" t="str">
        <f t="shared" ca="1" si="131"/>
        <v>AMZTFEKU</v>
      </c>
      <c r="N1703" s="1" t="s">
        <v>1702</v>
      </c>
    </row>
    <row r="1704" spans="3:14" x14ac:dyDescent="0.25">
      <c r="C1704" t="str">
        <f t="shared" ca="1" si="129"/>
        <v>Q</v>
      </c>
      <c r="D1704" t="str">
        <f t="shared" ca="1" si="129"/>
        <v>R</v>
      </c>
      <c r="E1704" t="str">
        <f t="shared" ca="1" si="129"/>
        <v>D</v>
      </c>
      <c r="F1704" t="str">
        <f t="shared" ca="1" si="129"/>
        <v>S</v>
      </c>
      <c r="G1704" t="str">
        <f t="shared" ca="1" si="130"/>
        <v>K</v>
      </c>
      <c r="H1704" t="str">
        <f t="shared" ca="1" si="130"/>
        <v>L</v>
      </c>
      <c r="I1704" t="str">
        <f t="shared" ca="1" si="130"/>
        <v>F</v>
      </c>
      <c r="J1704" t="str">
        <f t="shared" ca="1" si="130"/>
        <v>M</v>
      </c>
      <c r="L1704" s="1" t="str">
        <f t="shared" ca="1" si="131"/>
        <v>QRDSKLFM</v>
      </c>
      <c r="N1704" s="1" t="s">
        <v>1703</v>
      </c>
    </row>
    <row r="1705" spans="3:14" x14ac:dyDescent="0.25">
      <c r="C1705" t="str">
        <f t="shared" ca="1" si="129"/>
        <v>D</v>
      </c>
      <c r="D1705" t="str">
        <f t="shared" ca="1" si="129"/>
        <v>N</v>
      </c>
      <c r="E1705" t="str">
        <f t="shared" ca="1" si="129"/>
        <v>X</v>
      </c>
      <c r="F1705" t="str">
        <f t="shared" ca="1" si="129"/>
        <v>R</v>
      </c>
      <c r="G1705" t="str">
        <f t="shared" ca="1" si="130"/>
        <v>Z</v>
      </c>
      <c r="H1705" t="str">
        <f t="shared" ca="1" si="130"/>
        <v>A</v>
      </c>
      <c r="I1705" t="str">
        <f t="shared" ca="1" si="130"/>
        <v>Q</v>
      </c>
      <c r="J1705" t="str">
        <f t="shared" ca="1" si="130"/>
        <v>L</v>
      </c>
      <c r="L1705" s="1" t="str">
        <f t="shared" ca="1" si="131"/>
        <v>DNXRZAQL</v>
      </c>
      <c r="N1705" s="1" t="s">
        <v>1704</v>
      </c>
    </row>
    <row r="1706" spans="3:14" x14ac:dyDescent="0.25">
      <c r="C1706" t="str">
        <f t="shared" ca="1" si="129"/>
        <v>V</v>
      </c>
      <c r="D1706" t="str">
        <f t="shared" ca="1" si="129"/>
        <v>K</v>
      </c>
      <c r="E1706" t="str">
        <f t="shared" ca="1" si="129"/>
        <v>J</v>
      </c>
      <c r="F1706" t="str">
        <f t="shared" ca="1" si="129"/>
        <v>Y</v>
      </c>
      <c r="G1706" t="str">
        <f t="shared" ca="1" si="130"/>
        <v>X</v>
      </c>
      <c r="H1706" t="str">
        <f t="shared" ca="1" si="130"/>
        <v>V</v>
      </c>
      <c r="I1706" t="str">
        <f t="shared" ca="1" si="130"/>
        <v>J</v>
      </c>
      <c r="J1706" t="str">
        <f t="shared" ca="1" si="130"/>
        <v>L</v>
      </c>
      <c r="L1706" s="1" t="str">
        <f t="shared" ca="1" si="131"/>
        <v>VKJYXVJL</v>
      </c>
      <c r="N1706" s="1" t="s">
        <v>1705</v>
      </c>
    </row>
    <row r="1707" spans="3:14" x14ac:dyDescent="0.25">
      <c r="C1707" t="str">
        <f t="shared" ca="1" si="129"/>
        <v>I</v>
      </c>
      <c r="D1707" t="str">
        <f t="shared" ca="1" si="129"/>
        <v>M</v>
      </c>
      <c r="E1707" t="str">
        <f t="shared" ca="1" si="129"/>
        <v>W</v>
      </c>
      <c r="F1707" t="str">
        <f t="shared" ca="1" si="129"/>
        <v>U</v>
      </c>
      <c r="G1707" t="str">
        <f t="shared" ca="1" si="130"/>
        <v>J</v>
      </c>
      <c r="H1707" t="str">
        <f t="shared" ca="1" si="130"/>
        <v>I</v>
      </c>
      <c r="I1707" t="str">
        <f t="shared" ca="1" si="130"/>
        <v>B</v>
      </c>
      <c r="J1707" t="str">
        <f t="shared" ca="1" si="130"/>
        <v>B</v>
      </c>
      <c r="L1707" s="1" t="str">
        <f t="shared" ca="1" si="131"/>
        <v>IMWUJIBB</v>
      </c>
      <c r="N1707" s="1" t="s">
        <v>1706</v>
      </c>
    </row>
    <row r="1708" spans="3:14" x14ac:dyDescent="0.25">
      <c r="C1708" t="str">
        <f t="shared" ca="1" si="129"/>
        <v>A</v>
      </c>
      <c r="D1708" t="str">
        <f t="shared" ca="1" si="129"/>
        <v>J</v>
      </c>
      <c r="E1708" t="str">
        <f t="shared" ca="1" si="129"/>
        <v>T</v>
      </c>
      <c r="F1708" t="str">
        <f t="shared" ca="1" si="129"/>
        <v>D</v>
      </c>
      <c r="G1708" t="str">
        <f t="shared" ca="1" si="130"/>
        <v>M</v>
      </c>
      <c r="H1708" t="str">
        <f t="shared" ca="1" si="130"/>
        <v>W</v>
      </c>
      <c r="I1708" t="str">
        <f t="shared" ca="1" si="130"/>
        <v>U</v>
      </c>
      <c r="J1708" t="str">
        <f t="shared" ca="1" si="130"/>
        <v>C</v>
      </c>
      <c r="L1708" s="1" t="str">
        <f t="shared" ca="1" si="131"/>
        <v>AJTDMWUC</v>
      </c>
      <c r="N1708" s="1" t="s">
        <v>1707</v>
      </c>
    </row>
    <row r="1709" spans="3:14" x14ac:dyDescent="0.25">
      <c r="C1709" t="str">
        <f t="shared" ca="1" si="129"/>
        <v>Q</v>
      </c>
      <c r="D1709" t="str">
        <f t="shared" ca="1" si="129"/>
        <v>Q</v>
      </c>
      <c r="E1709" t="str">
        <f t="shared" ca="1" si="129"/>
        <v>Z</v>
      </c>
      <c r="F1709" t="str">
        <f t="shared" ca="1" si="129"/>
        <v>X</v>
      </c>
      <c r="G1709" t="str">
        <f t="shared" ca="1" si="130"/>
        <v>L</v>
      </c>
      <c r="H1709" t="str">
        <f t="shared" ca="1" si="130"/>
        <v>Z</v>
      </c>
      <c r="I1709" t="str">
        <f t="shared" ca="1" si="130"/>
        <v>R</v>
      </c>
      <c r="J1709" t="str">
        <f t="shared" ca="1" si="130"/>
        <v>D</v>
      </c>
      <c r="L1709" s="1" t="str">
        <f t="shared" ca="1" si="131"/>
        <v>QQZXLZRD</v>
      </c>
      <c r="N1709" s="1" t="s">
        <v>1708</v>
      </c>
    </row>
    <row r="1710" spans="3:14" x14ac:dyDescent="0.25">
      <c r="C1710" t="str">
        <f t="shared" ca="1" si="129"/>
        <v>X</v>
      </c>
      <c r="D1710" t="str">
        <f t="shared" ca="1" si="129"/>
        <v>T</v>
      </c>
      <c r="E1710" t="str">
        <f t="shared" ca="1" si="129"/>
        <v>R</v>
      </c>
      <c r="F1710" t="str">
        <f t="shared" ca="1" si="129"/>
        <v>Y</v>
      </c>
      <c r="G1710" t="str">
        <f t="shared" ca="1" si="130"/>
        <v>S</v>
      </c>
      <c r="H1710" t="str">
        <f t="shared" ca="1" si="130"/>
        <v>U</v>
      </c>
      <c r="I1710" t="str">
        <f t="shared" ca="1" si="130"/>
        <v>L</v>
      </c>
      <c r="J1710" t="str">
        <f t="shared" ca="1" si="130"/>
        <v>V</v>
      </c>
      <c r="L1710" s="1" t="str">
        <f t="shared" ca="1" si="131"/>
        <v>XTRYSULV</v>
      </c>
      <c r="N1710" s="1" t="s">
        <v>1709</v>
      </c>
    </row>
    <row r="1711" spans="3:14" x14ac:dyDescent="0.25">
      <c r="C1711" t="str">
        <f t="shared" ca="1" si="129"/>
        <v>H</v>
      </c>
      <c r="D1711" t="str">
        <f t="shared" ca="1" si="129"/>
        <v>M</v>
      </c>
      <c r="E1711" t="str">
        <f t="shared" ca="1" si="129"/>
        <v>H</v>
      </c>
      <c r="F1711" t="str">
        <f t="shared" ca="1" si="129"/>
        <v>K</v>
      </c>
      <c r="G1711" t="str">
        <f t="shared" ca="1" si="130"/>
        <v>I</v>
      </c>
      <c r="H1711" t="str">
        <f t="shared" ca="1" si="130"/>
        <v>S</v>
      </c>
      <c r="I1711" t="str">
        <f t="shared" ca="1" si="130"/>
        <v>C</v>
      </c>
      <c r="J1711" t="str">
        <f t="shared" ca="1" si="130"/>
        <v>F</v>
      </c>
      <c r="L1711" s="1" t="str">
        <f t="shared" ca="1" si="131"/>
        <v>HMHKISCF</v>
      </c>
      <c r="N1711" s="1" t="s">
        <v>1710</v>
      </c>
    </row>
    <row r="1712" spans="3:14" x14ac:dyDescent="0.25">
      <c r="C1712" t="str">
        <f t="shared" ca="1" si="129"/>
        <v>B</v>
      </c>
      <c r="D1712" t="str">
        <f t="shared" ca="1" si="129"/>
        <v>A</v>
      </c>
      <c r="E1712" t="str">
        <f t="shared" ca="1" si="129"/>
        <v>S</v>
      </c>
      <c r="F1712" t="str">
        <f t="shared" ca="1" si="129"/>
        <v>H</v>
      </c>
      <c r="G1712" t="str">
        <f t="shared" ca="1" si="130"/>
        <v>B</v>
      </c>
      <c r="H1712" t="str">
        <f t="shared" ca="1" si="130"/>
        <v>C</v>
      </c>
      <c r="I1712" t="str">
        <f t="shared" ca="1" si="130"/>
        <v>R</v>
      </c>
      <c r="J1712" t="str">
        <f t="shared" ca="1" si="130"/>
        <v>L</v>
      </c>
      <c r="L1712" s="1" t="str">
        <f t="shared" ca="1" si="131"/>
        <v>BASHBCRL</v>
      </c>
      <c r="N1712" s="1" t="s">
        <v>1711</v>
      </c>
    </row>
    <row r="1713" spans="3:14" x14ac:dyDescent="0.25">
      <c r="C1713" t="str">
        <f t="shared" ca="1" si="129"/>
        <v>T</v>
      </c>
      <c r="D1713" t="str">
        <f t="shared" ca="1" si="129"/>
        <v>E</v>
      </c>
      <c r="E1713" t="str">
        <f t="shared" ca="1" si="129"/>
        <v>A</v>
      </c>
      <c r="F1713" t="str">
        <f t="shared" ca="1" si="129"/>
        <v>V</v>
      </c>
      <c r="G1713" t="str">
        <f t="shared" ca="1" si="130"/>
        <v>Q</v>
      </c>
      <c r="H1713" t="str">
        <f t="shared" ca="1" si="130"/>
        <v>A</v>
      </c>
      <c r="I1713" t="str">
        <f t="shared" ca="1" si="130"/>
        <v>B</v>
      </c>
      <c r="J1713" t="str">
        <f t="shared" ca="1" si="130"/>
        <v>U</v>
      </c>
      <c r="L1713" s="1" t="str">
        <f t="shared" ca="1" si="131"/>
        <v>TEAVQABU</v>
      </c>
      <c r="N1713" s="1" t="s">
        <v>1712</v>
      </c>
    </row>
    <row r="1714" spans="3:14" x14ac:dyDescent="0.25">
      <c r="C1714" t="str">
        <f t="shared" ca="1" si="129"/>
        <v>H</v>
      </c>
      <c r="D1714" t="str">
        <f t="shared" ca="1" si="129"/>
        <v>D</v>
      </c>
      <c r="E1714" t="str">
        <f t="shared" ca="1" si="129"/>
        <v>D</v>
      </c>
      <c r="F1714" t="str">
        <f t="shared" ca="1" si="129"/>
        <v>Y</v>
      </c>
      <c r="G1714" t="str">
        <f t="shared" ca="1" si="130"/>
        <v>O</v>
      </c>
      <c r="H1714" t="str">
        <f t="shared" ca="1" si="130"/>
        <v>N</v>
      </c>
      <c r="I1714" t="str">
        <f t="shared" ca="1" si="130"/>
        <v>V</v>
      </c>
      <c r="J1714" t="str">
        <f t="shared" ca="1" si="130"/>
        <v>V</v>
      </c>
      <c r="L1714" s="1" t="str">
        <f t="shared" ca="1" si="131"/>
        <v>HDDYONVV</v>
      </c>
      <c r="N1714" s="1" t="s">
        <v>1713</v>
      </c>
    </row>
    <row r="1715" spans="3:14" x14ac:dyDescent="0.25">
      <c r="C1715" t="str">
        <f t="shared" ca="1" si="129"/>
        <v>W</v>
      </c>
      <c r="D1715" t="str">
        <f t="shared" ca="1" si="129"/>
        <v>O</v>
      </c>
      <c r="E1715" t="str">
        <f t="shared" ca="1" si="129"/>
        <v>G</v>
      </c>
      <c r="F1715" t="str">
        <f t="shared" ca="1" si="129"/>
        <v>A</v>
      </c>
      <c r="G1715" t="str">
        <f t="shared" ca="1" si="130"/>
        <v>Z</v>
      </c>
      <c r="H1715" t="str">
        <f t="shared" ca="1" si="130"/>
        <v>Z</v>
      </c>
      <c r="I1715" t="str">
        <f t="shared" ca="1" si="130"/>
        <v>V</v>
      </c>
      <c r="J1715" t="str">
        <f t="shared" ca="1" si="130"/>
        <v>U</v>
      </c>
      <c r="L1715" s="1" t="str">
        <f t="shared" ca="1" si="131"/>
        <v>WOGAZZVU</v>
      </c>
      <c r="N1715" s="1" t="s">
        <v>1714</v>
      </c>
    </row>
    <row r="1716" spans="3:14" x14ac:dyDescent="0.25">
      <c r="C1716" t="str">
        <f t="shared" ca="1" si="129"/>
        <v>L</v>
      </c>
      <c r="D1716" t="str">
        <f t="shared" ca="1" si="129"/>
        <v>T</v>
      </c>
      <c r="E1716" t="str">
        <f t="shared" ca="1" si="129"/>
        <v>C</v>
      </c>
      <c r="F1716" t="str">
        <f t="shared" ca="1" si="129"/>
        <v>Y</v>
      </c>
      <c r="G1716" t="str">
        <f t="shared" ca="1" si="130"/>
        <v>S</v>
      </c>
      <c r="H1716" t="str">
        <f t="shared" ca="1" si="130"/>
        <v>M</v>
      </c>
      <c r="I1716" t="str">
        <f t="shared" ca="1" si="130"/>
        <v>R</v>
      </c>
      <c r="J1716" t="str">
        <f t="shared" ca="1" si="130"/>
        <v>Z</v>
      </c>
      <c r="L1716" s="1" t="str">
        <f t="shared" ca="1" si="131"/>
        <v>LTCYSMRZ</v>
      </c>
      <c r="N1716" s="1" t="s">
        <v>1715</v>
      </c>
    </row>
    <row r="1717" spans="3:14" x14ac:dyDescent="0.25">
      <c r="C1717" t="str">
        <f t="shared" ca="1" si="129"/>
        <v>B</v>
      </c>
      <c r="D1717" t="str">
        <f t="shared" ca="1" si="129"/>
        <v>H</v>
      </c>
      <c r="E1717" t="str">
        <f t="shared" ca="1" si="129"/>
        <v>I</v>
      </c>
      <c r="F1717" t="str">
        <f t="shared" ca="1" si="129"/>
        <v>R</v>
      </c>
      <c r="G1717" t="str">
        <f t="shared" ca="1" si="130"/>
        <v>E</v>
      </c>
      <c r="H1717" t="str">
        <f t="shared" ca="1" si="130"/>
        <v>M</v>
      </c>
      <c r="I1717" t="str">
        <f t="shared" ca="1" si="130"/>
        <v>C</v>
      </c>
      <c r="J1717" t="str">
        <f t="shared" ca="1" si="130"/>
        <v>X</v>
      </c>
      <c r="L1717" s="1" t="str">
        <f t="shared" ca="1" si="131"/>
        <v>BHIREMCX</v>
      </c>
      <c r="N1717" s="1" t="s">
        <v>1716</v>
      </c>
    </row>
    <row r="1718" spans="3:14" x14ac:dyDescent="0.25">
      <c r="C1718" t="str">
        <f t="shared" ca="1" si="129"/>
        <v>M</v>
      </c>
      <c r="D1718" t="str">
        <f t="shared" ca="1" si="129"/>
        <v>C</v>
      </c>
      <c r="E1718" t="str">
        <f t="shared" ca="1" si="129"/>
        <v>Q</v>
      </c>
      <c r="F1718" t="str">
        <f t="shared" ca="1" si="129"/>
        <v>U</v>
      </c>
      <c r="G1718" t="str">
        <f t="shared" ca="1" si="130"/>
        <v>J</v>
      </c>
      <c r="H1718" t="str">
        <f t="shared" ca="1" si="130"/>
        <v>Q</v>
      </c>
      <c r="I1718" t="str">
        <f t="shared" ca="1" si="130"/>
        <v>Z</v>
      </c>
      <c r="J1718" t="str">
        <f t="shared" ca="1" si="130"/>
        <v>D</v>
      </c>
      <c r="L1718" s="1" t="str">
        <f t="shared" ca="1" si="131"/>
        <v>MCQUJQZD</v>
      </c>
      <c r="N1718" s="1" t="s">
        <v>1717</v>
      </c>
    </row>
    <row r="1719" spans="3:14" x14ac:dyDescent="0.25">
      <c r="C1719" t="str">
        <f t="shared" ca="1" si="129"/>
        <v>Q</v>
      </c>
      <c r="D1719" t="str">
        <f t="shared" ca="1" si="129"/>
        <v>I</v>
      </c>
      <c r="E1719" t="str">
        <f t="shared" ca="1" si="129"/>
        <v>Y</v>
      </c>
      <c r="F1719" t="str">
        <f t="shared" ca="1" si="129"/>
        <v>Y</v>
      </c>
      <c r="G1719" t="str">
        <f t="shared" ca="1" si="130"/>
        <v>P</v>
      </c>
      <c r="H1719" t="str">
        <f t="shared" ca="1" si="130"/>
        <v>M</v>
      </c>
      <c r="I1719" t="str">
        <f t="shared" ca="1" si="130"/>
        <v>O</v>
      </c>
      <c r="J1719" t="str">
        <f t="shared" ca="1" si="130"/>
        <v>Y</v>
      </c>
      <c r="L1719" s="1" t="str">
        <f t="shared" ca="1" si="131"/>
        <v>QIYYPMOY</v>
      </c>
      <c r="N1719" s="1" t="s">
        <v>1718</v>
      </c>
    </row>
    <row r="1720" spans="3:14" x14ac:dyDescent="0.25">
      <c r="C1720" t="str">
        <f t="shared" ca="1" si="129"/>
        <v>U</v>
      </c>
      <c r="D1720" t="str">
        <f t="shared" ca="1" si="129"/>
        <v>K</v>
      </c>
      <c r="E1720" t="str">
        <f t="shared" ca="1" si="129"/>
        <v>X</v>
      </c>
      <c r="F1720" t="str">
        <f t="shared" ca="1" si="129"/>
        <v>K</v>
      </c>
      <c r="G1720" t="str">
        <f t="shared" ca="1" si="130"/>
        <v>T</v>
      </c>
      <c r="H1720" t="str">
        <f t="shared" ca="1" si="130"/>
        <v>R</v>
      </c>
      <c r="I1720" t="str">
        <f t="shared" ca="1" si="130"/>
        <v>C</v>
      </c>
      <c r="J1720" t="str">
        <f t="shared" ca="1" si="130"/>
        <v>X</v>
      </c>
      <c r="L1720" s="1" t="str">
        <f t="shared" ca="1" si="131"/>
        <v>UKXKTRCX</v>
      </c>
      <c r="N1720" s="1" t="s">
        <v>1719</v>
      </c>
    </row>
    <row r="1721" spans="3:14" x14ac:dyDescent="0.25">
      <c r="C1721" t="str">
        <f t="shared" ca="1" si="129"/>
        <v>W</v>
      </c>
      <c r="D1721" t="str">
        <f t="shared" ca="1" si="129"/>
        <v>T</v>
      </c>
      <c r="E1721" t="str">
        <f t="shared" ca="1" si="129"/>
        <v>L</v>
      </c>
      <c r="F1721" t="str">
        <f t="shared" ca="1" si="129"/>
        <v>F</v>
      </c>
      <c r="G1721" t="str">
        <f t="shared" ca="1" si="130"/>
        <v>W</v>
      </c>
      <c r="H1721" t="str">
        <f t="shared" ca="1" si="130"/>
        <v>C</v>
      </c>
      <c r="I1721" t="str">
        <f t="shared" ca="1" si="130"/>
        <v>O</v>
      </c>
      <c r="J1721" t="str">
        <f t="shared" ca="1" si="130"/>
        <v>H</v>
      </c>
      <c r="L1721" s="1" t="str">
        <f t="shared" ca="1" si="131"/>
        <v>WTLFWCOH</v>
      </c>
      <c r="N1721" s="1" t="s">
        <v>1720</v>
      </c>
    </row>
    <row r="1722" spans="3:14" x14ac:dyDescent="0.25">
      <c r="C1722" t="str">
        <f t="shared" ca="1" si="129"/>
        <v>C</v>
      </c>
      <c r="D1722" t="str">
        <f t="shared" ca="1" si="129"/>
        <v>R</v>
      </c>
      <c r="E1722" t="str">
        <f t="shared" ca="1" si="129"/>
        <v>V</v>
      </c>
      <c r="F1722" t="str">
        <f t="shared" ca="1" si="129"/>
        <v>G</v>
      </c>
      <c r="G1722" t="str">
        <f t="shared" ca="1" si="130"/>
        <v>E</v>
      </c>
      <c r="H1722" t="str">
        <f t="shared" ca="1" si="130"/>
        <v>O</v>
      </c>
      <c r="I1722" t="str">
        <f t="shared" ca="1" si="130"/>
        <v>E</v>
      </c>
      <c r="J1722" t="str">
        <f t="shared" ca="1" si="130"/>
        <v>U</v>
      </c>
      <c r="L1722" s="1" t="str">
        <f t="shared" ca="1" si="131"/>
        <v>CRVGEOEU</v>
      </c>
      <c r="N1722" s="1" t="s">
        <v>1721</v>
      </c>
    </row>
    <row r="1723" spans="3:14" x14ac:dyDescent="0.25">
      <c r="C1723" t="str">
        <f t="shared" ca="1" si="129"/>
        <v>B</v>
      </c>
      <c r="D1723" t="str">
        <f t="shared" ca="1" si="129"/>
        <v>M</v>
      </c>
      <c r="E1723" t="str">
        <f t="shared" ca="1" si="129"/>
        <v>J</v>
      </c>
      <c r="F1723" t="str">
        <f t="shared" ca="1" si="129"/>
        <v>V</v>
      </c>
      <c r="G1723" t="str">
        <f t="shared" ca="1" si="130"/>
        <v>I</v>
      </c>
      <c r="H1723" t="str">
        <f t="shared" ca="1" si="130"/>
        <v>H</v>
      </c>
      <c r="I1723" t="str">
        <f t="shared" ca="1" si="130"/>
        <v>C</v>
      </c>
      <c r="J1723" t="str">
        <f t="shared" ca="1" si="130"/>
        <v>R</v>
      </c>
      <c r="L1723" s="1" t="str">
        <f t="shared" ca="1" si="131"/>
        <v>BMJVIHCR</v>
      </c>
      <c r="N1723" s="1" t="s">
        <v>1722</v>
      </c>
    </row>
    <row r="1724" spans="3:14" x14ac:dyDescent="0.25">
      <c r="C1724" t="str">
        <f t="shared" ca="1" si="129"/>
        <v>M</v>
      </c>
      <c r="D1724" t="str">
        <f t="shared" ca="1" si="129"/>
        <v>U</v>
      </c>
      <c r="E1724" t="str">
        <f t="shared" ca="1" si="129"/>
        <v>J</v>
      </c>
      <c r="F1724" t="str">
        <f t="shared" ca="1" si="129"/>
        <v>F</v>
      </c>
      <c r="G1724" t="str">
        <f t="shared" ca="1" si="130"/>
        <v>O</v>
      </c>
      <c r="H1724" t="str">
        <f t="shared" ca="1" si="130"/>
        <v>U</v>
      </c>
      <c r="I1724" t="str">
        <f t="shared" ca="1" si="130"/>
        <v>O</v>
      </c>
      <c r="J1724" t="str">
        <f t="shared" ca="1" si="130"/>
        <v>R</v>
      </c>
      <c r="L1724" s="1" t="str">
        <f t="shared" ca="1" si="131"/>
        <v>MUJFOUOR</v>
      </c>
      <c r="N1724" s="1" t="s">
        <v>1723</v>
      </c>
    </row>
    <row r="1725" spans="3:14" x14ac:dyDescent="0.25">
      <c r="C1725" t="str">
        <f t="shared" ca="1" si="129"/>
        <v>A</v>
      </c>
      <c r="D1725" t="str">
        <f t="shared" ca="1" si="129"/>
        <v>V</v>
      </c>
      <c r="E1725" t="str">
        <f t="shared" ca="1" si="129"/>
        <v>T</v>
      </c>
      <c r="F1725" t="str">
        <f t="shared" ca="1" si="129"/>
        <v>R</v>
      </c>
      <c r="G1725" t="str">
        <f t="shared" ca="1" si="130"/>
        <v>R</v>
      </c>
      <c r="H1725" t="str">
        <f t="shared" ca="1" si="130"/>
        <v>K</v>
      </c>
      <c r="I1725" t="str">
        <f t="shared" ca="1" si="130"/>
        <v>V</v>
      </c>
      <c r="J1725" t="str">
        <f t="shared" ca="1" si="130"/>
        <v>D</v>
      </c>
      <c r="L1725" s="1" t="str">
        <f t="shared" ca="1" si="131"/>
        <v>AVTRRKVD</v>
      </c>
      <c r="N1725" s="1" t="s">
        <v>1724</v>
      </c>
    </row>
    <row r="1726" spans="3:14" x14ac:dyDescent="0.25">
      <c r="C1726" t="str">
        <f t="shared" ca="1" si="129"/>
        <v>H</v>
      </c>
      <c r="D1726" t="str">
        <f t="shared" ca="1" si="129"/>
        <v>T</v>
      </c>
      <c r="E1726" t="str">
        <f t="shared" ca="1" si="129"/>
        <v>V</v>
      </c>
      <c r="F1726" t="str">
        <f t="shared" ca="1" si="129"/>
        <v>L</v>
      </c>
      <c r="G1726" t="str">
        <f t="shared" ca="1" si="130"/>
        <v>A</v>
      </c>
      <c r="H1726" t="str">
        <f t="shared" ca="1" si="130"/>
        <v>A</v>
      </c>
      <c r="I1726" t="str">
        <f t="shared" ca="1" si="130"/>
        <v>P</v>
      </c>
      <c r="J1726" t="str">
        <f t="shared" ca="1" si="130"/>
        <v>J</v>
      </c>
      <c r="L1726" s="1" t="str">
        <f t="shared" ca="1" si="131"/>
        <v>HTVLAAPJ</v>
      </c>
      <c r="N1726" s="1" t="s">
        <v>1725</v>
      </c>
    </row>
    <row r="1727" spans="3:14" x14ac:dyDescent="0.25">
      <c r="C1727" t="str">
        <f t="shared" ca="1" si="129"/>
        <v>S</v>
      </c>
      <c r="D1727" t="str">
        <f t="shared" ca="1" si="129"/>
        <v>R</v>
      </c>
      <c r="E1727" t="str">
        <f t="shared" ca="1" si="129"/>
        <v>M</v>
      </c>
      <c r="F1727" t="str">
        <f t="shared" ca="1" si="129"/>
        <v>T</v>
      </c>
      <c r="G1727" t="str">
        <f t="shared" ca="1" si="130"/>
        <v>L</v>
      </c>
      <c r="H1727" t="str">
        <f t="shared" ca="1" si="130"/>
        <v>T</v>
      </c>
      <c r="I1727" t="str">
        <f t="shared" ca="1" si="130"/>
        <v>B</v>
      </c>
      <c r="J1727" t="str">
        <f t="shared" ca="1" si="130"/>
        <v>P</v>
      </c>
      <c r="L1727" s="1" t="str">
        <f t="shared" ca="1" si="131"/>
        <v>SRMTLTBP</v>
      </c>
      <c r="N1727" s="1" t="s">
        <v>1726</v>
      </c>
    </row>
    <row r="1728" spans="3:14" x14ac:dyDescent="0.25">
      <c r="C1728" t="str">
        <f t="shared" ca="1" si="129"/>
        <v>K</v>
      </c>
      <c r="D1728" t="str">
        <f t="shared" ca="1" si="129"/>
        <v>A</v>
      </c>
      <c r="E1728" t="str">
        <f t="shared" ca="1" si="129"/>
        <v>F</v>
      </c>
      <c r="F1728" t="str">
        <f t="shared" ca="1" si="129"/>
        <v>Q</v>
      </c>
      <c r="G1728" t="str">
        <f t="shared" ca="1" si="130"/>
        <v>T</v>
      </c>
      <c r="H1728" t="str">
        <f t="shared" ca="1" si="130"/>
        <v>K</v>
      </c>
      <c r="I1728" t="str">
        <f t="shared" ca="1" si="130"/>
        <v>V</v>
      </c>
      <c r="J1728" t="str">
        <f t="shared" ca="1" si="130"/>
        <v>T</v>
      </c>
      <c r="L1728" s="1" t="str">
        <f t="shared" ca="1" si="131"/>
        <v>KAFQTKVT</v>
      </c>
      <c r="N1728" s="1" t="s">
        <v>1727</v>
      </c>
    </row>
    <row r="1729" spans="3:14" x14ac:dyDescent="0.25">
      <c r="C1729" t="str">
        <f t="shared" ca="1" si="129"/>
        <v>H</v>
      </c>
      <c r="D1729" t="str">
        <f t="shared" ca="1" si="129"/>
        <v>O</v>
      </c>
      <c r="E1729" t="str">
        <f t="shared" ca="1" si="129"/>
        <v>W</v>
      </c>
      <c r="F1729" t="str">
        <f t="shared" ref="F1729:F1792" ca="1" si="132">_xlfn.UNICHAR(RANDBETWEEN(65,90))</f>
        <v>J</v>
      </c>
      <c r="G1729" t="str">
        <f t="shared" ca="1" si="130"/>
        <v>U</v>
      </c>
      <c r="H1729" t="str">
        <f t="shared" ca="1" si="130"/>
        <v>G</v>
      </c>
      <c r="I1729" t="str">
        <f t="shared" ca="1" si="130"/>
        <v>H</v>
      </c>
      <c r="J1729" t="str">
        <f t="shared" ref="J1729:J1792" ca="1" si="133">_xlfn.UNICHAR(RANDBETWEEN(65,90))</f>
        <v>W</v>
      </c>
      <c r="L1729" s="1" t="str">
        <f t="shared" ca="1" si="131"/>
        <v>HOWJUGHW</v>
      </c>
      <c r="N1729" s="1" t="s">
        <v>1728</v>
      </c>
    </row>
    <row r="1730" spans="3:14" x14ac:dyDescent="0.25">
      <c r="C1730" t="str">
        <f t="shared" ref="C1730:F1793" ca="1" si="134">_xlfn.UNICHAR(RANDBETWEEN(65,90))</f>
        <v>H</v>
      </c>
      <c r="D1730" t="str">
        <f t="shared" ca="1" si="134"/>
        <v>M</v>
      </c>
      <c r="E1730" t="str">
        <f t="shared" ca="1" si="134"/>
        <v>P</v>
      </c>
      <c r="F1730" t="str">
        <f t="shared" ca="1" si="134"/>
        <v>H</v>
      </c>
      <c r="G1730" t="str">
        <f t="shared" ref="G1730:J1793" ca="1" si="135">_xlfn.UNICHAR(RANDBETWEEN(65,90))</f>
        <v>M</v>
      </c>
      <c r="H1730" t="str">
        <f t="shared" ca="1" si="135"/>
        <v>O</v>
      </c>
      <c r="I1730" t="str">
        <f t="shared" ca="1" si="135"/>
        <v>C</v>
      </c>
      <c r="J1730" t="str">
        <f t="shared" ca="1" si="135"/>
        <v>P</v>
      </c>
      <c r="L1730" s="1" t="str">
        <f t="shared" ref="L1730:L1793" ca="1" si="136">CONCATENATE(C1730,D1730,E1730,F1730,G1730,H1730,I1730,J1730)</f>
        <v>HMPHMOCP</v>
      </c>
      <c r="N1730" s="1" t="s">
        <v>1729</v>
      </c>
    </row>
    <row r="1731" spans="3:14" x14ac:dyDescent="0.25">
      <c r="C1731" t="str">
        <f t="shared" ca="1" si="134"/>
        <v>Q</v>
      </c>
      <c r="D1731" t="str">
        <f t="shared" ca="1" si="134"/>
        <v>Q</v>
      </c>
      <c r="E1731" t="str">
        <f t="shared" ca="1" si="134"/>
        <v>S</v>
      </c>
      <c r="F1731" t="str">
        <f t="shared" ca="1" si="134"/>
        <v>V</v>
      </c>
      <c r="G1731" t="str">
        <f t="shared" ca="1" si="135"/>
        <v>B</v>
      </c>
      <c r="H1731" t="str">
        <f t="shared" ca="1" si="135"/>
        <v>U</v>
      </c>
      <c r="I1731" t="str">
        <f t="shared" ca="1" si="135"/>
        <v>T</v>
      </c>
      <c r="J1731" t="str">
        <f t="shared" ca="1" si="135"/>
        <v>H</v>
      </c>
      <c r="L1731" s="1" t="str">
        <f t="shared" ca="1" si="136"/>
        <v>QQSVBUTH</v>
      </c>
      <c r="N1731" s="1" t="s">
        <v>1730</v>
      </c>
    </row>
    <row r="1732" spans="3:14" x14ac:dyDescent="0.25">
      <c r="C1732" t="str">
        <f t="shared" ca="1" si="134"/>
        <v>F</v>
      </c>
      <c r="D1732" t="str">
        <f t="shared" ca="1" si="134"/>
        <v>K</v>
      </c>
      <c r="E1732" t="str">
        <f t="shared" ca="1" si="134"/>
        <v>S</v>
      </c>
      <c r="F1732" t="str">
        <f t="shared" ca="1" si="134"/>
        <v>C</v>
      </c>
      <c r="G1732" t="str">
        <f t="shared" ca="1" si="135"/>
        <v>T</v>
      </c>
      <c r="H1732" t="str">
        <f t="shared" ca="1" si="135"/>
        <v>Y</v>
      </c>
      <c r="I1732" t="str">
        <f t="shared" ca="1" si="135"/>
        <v>Z</v>
      </c>
      <c r="J1732" t="str">
        <f t="shared" ca="1" si="135"/>
        <v>T</v>
      </c>
      <c r="L1732" s="1" t="str">
        <f t="shared" ca="1" si="136"/>
        <v>FKSCTYZT</v>
      </c>
      <c r="N1732" s="1" t="s">
        <v>1731</v>
      </c>
    </row>
    <row r="1733" spans="3:14" x14ac:dyDescent="0.25">
      <c r="C1733" t="str">
        <f t="shared" ca="1" si="134"/>
        <v>L</v>
      </c>
      <c r="D1733" t="str">
        <f t="shared" ca="1" si="134"/>
        <v>O</v>
      </c>
      <c r="E1733" t="str">
        <f t="shared" ca="1" si="134"/>
        <v>S</v>
      </c>
      <c r="F1733" t="str">
        <f t="shared" ca="1" si="134"/>
        <v>A</v>
      </c>
      <c r="G1733" t="str">
        <f t="shared" ca="1" si="135"/>
        <v>R</v>
      </c>
      <c r="H1733" t="str">
        <f t="shared" ca="1" si="135"/>
        <v>S</v>
      </c>
      <c r="I1733" t="str">
        <f t="shared" ca="1" si="135"/>
        <v>S</v>
      </c>
      <c r="J1733" t="str">
        <f t="shared" ca="1" si="135"/>
        <v>Q</v>
      </c>
      <c r="L1733" s="1" t="str">
        <f t="shared" ca="1" si="136"/>
        <v>LOSARSSQ</v>
      </c>
      <c r="N1733" s="1" t="s">
        <v>1732</v>
      </c>
    </row>
    <row r="1734" spans="3:14" x14ac:dyDescent="0.25">
      <c r="C1734" t="str">
        <f t="shared" ca="1" si="134"/>
        <v>P</v>
      </c>
      <c r="D1734" t="str">
        <f t="shared" ca="1" si="134"/>
        <v>L</v>
      </c>
      <c r="E1734" t="str">
        <f t="shared" ca="1" si="134"/>
        <v>Y</v>
      </c>
      <c r="F1734" t="str">
        <f t="shared" ca="1" si="134"/>
        <v>U</v>
      </c>
      <c r="G1734" t="str">
        <f t="shared" ca="1" si="135"/>
        <v>X</v>
      </c>
      <c r="H1734" t="str">
        <f t="shared" ca="1" si="135"/>
        <v>H</v>
      </c>
      <c r="I1734" t="str">
        <f t="shared" ca="1" si="135"/>
        <v>H</v>
      </c>
      <c r="J1734" t="str">
        <f t="shared" ca="1" si="135"/>
        <v>Y</v>
      </c>
      <c r="L1734" s="1" t="str">
        <f t="shared" ca="1" si="136"/>
        <v>PLYUXHHY</v>
      </c>
      <c r="N1734" s="1" t="s">
        <v>1733</v>
      </c>
    </row>
    <row r="1735" spans="3:14" x14ac:dyDescent="0.25">
      <c r="C1735" t="str">
        <f t="shared" ca="1" si="134"/>
        <v>O</v>
      </c>
      <c r="D1735" t="str">
        <f t="shared" ca="1" si="134"/>
        <v>B</v>
      </c>
      <c r="E1735" t="str">
        <f t="shared" ca="1" si="134"/>
        <v>C</v>
      </c>
      <c r="F1735" t="str">
        <f t="shared" ca="1" si="134"/>
        <v>H</v>
      </c>
      <c r="G1735" t="str">
        <f t="shared" ca="1" si="135"/>
        <v>X</v>
      </c>
      <c r="H1735" t="str">
        <f t="shared" ca="1" si="135"/>
        <v>M</v>
      </c>
      <c r="I1735" t="str">
        <f t="shared" ca="1" si="135"/>
        <v>L</v>
      </c>
      <c r="J1735" t="str">
        <f t="shared" ca="1" si="135"/>
        <v>G</v>
      </c>
      <c r="L1735" s="1" t="str">
        <f t="shared" ca="1" si="136"/>
        <v>OBCHXMLG</v>
      </c>
      <c r="N1735" s="1" t="s">
        <v>1734</v>
      </c>
    </row>
    <row r="1736" spans="3:14" x14ac:dyDescent="0.25">
      <c r="C1736" t="str">
        <f t="shared" ca="1" si="134"/>
        <v>E</v>
      </c>
      <c r="D1736" t="str">
        <f t="shared" ca="1" si="134"/>
        <v>L</v>
      </c>
      <c r="E1736" t="str">
        <f t="shared" ca="1" si="134"/>
        <v>Y</v>
      </c>
      <c r="F1736" t="str">
        <f t="shared" ca="1" si="134"/>
        <v>Y</v>
      </c>
      <c r="G1736" t="str">
        <f t="shared" ca="1" si="135"/>
        <v>B</v>
      </c>
      <c r="H1736" t="str">
        <f t="shared" ca="1" si="135"/>
        <v>G</v>
      </c>
      <c r="I1736" t="str">
        <f t="shared" ca="1" si="135"/>
        <v>C</v>
      </c>
      <c r="J1736" t="str">
        <f t="shared" ca="1" si="135"/>
        <v>O</v>
      </c>
      <c r="L1736" s="1" t="str">
        <f t="shared" ca="1" si="136"/>
        <v>ELYYBGCO</v>
      </c>
      <c r="N1736" s="1" t="s">
        <v>1735</v>
      </c>
    </row>
    <row r="1737" spans="3:14" x14ac:dyDescent="0.25">
      <c r="C1737" t="str">
        <f t="shared" ca="1" si="134"/>
        <v>C</v>
      </c>
      <c r="D1737" t="str">
        <f t="shared" ca="1" si="134"/>
        <v>X</v>
      </c>
      <c r="E1737" t="str">
        <f t="shared" ca="1" si="134"/>
        <v>D</v>
      </c>
      <c r="F1737" t="str">
        <f t="shared" ca="1" si="134"/>
        <v>N</v>
      </c>
      <c r="G1737" t="str">
        <f t="shared" ca="1" si="135"/>
        <v>F</v>
      </c>
      <c r="H1737" t="str">
        <f t="shared" ca="1" si="135"/>
        <v>X</v>
      </c>
      <c r="I1737" t="str">
        <f t="shared" ca="1" si="135"/>
        <v>Q</v>
      </c>
      <c r="J1737" t="str">
        <f t="shared" ca="1" si="135"/>
        <v>V</v>
      </c>
      <c r="L1737" s="1" t="str">
        <f t="shared" ca="1" si="136"/>
        <v>CXDNFXQV</v>
      </c>
      <c r="N1737" s="1" t="s">
        <v>1736</v>
      </c>
    </row>
    <row r="1738" spans="3:14" x14ac:dyDescent="0.25">
      <c r="C1738" t="str">
        <f t="shared" ca="1" si="134"/>
        <v>V</v>
      </c>
      <c r="D1738" t="str">
        <f t="shared" ca="1" si="134"/>
        <v>G</v>
      </c>
      <c r="E1738" t="str">
        <f t="shared" ca="1" si="134"/>
        <v>O</v>
      </c>
      <c r="F1738" t="str">
        <f t="shared" ca="1" si="134"/>
        <v>Q</v>
      </c>
      <c r="G1738" t="str">
        <f t="shared" ca="1" si="135"/>
        <v>S</v>
      </c>
      <c r="H1738" t="str">
        <f t="shared" ca="1" si="135"/>
        <v>O</v>
      </c>
      <c r="I1738" t="str">
        <f t="shared" ca="1" si="135"/>
        <v>Z</v>
      </c>
      <c r="J1738" t="str">
        <f t="shared" ca="1" si="135"/>
        <v>A</v>
      </c>
      <c r="L1738" s="1" t="str">
        <f t="shared" ca="1" si="136"/>
        <v>VGOQSOZA</v>
      </c>
      <c r="N1738" s="1" t="s">
        <v>1737</v>
      </c>
    </row>
    <row r="1739" spans="3:14" x14ac:dyDescent="0.25">
      <c r="C1739" t="str">
        <f t="shared" ca="1" si="134"/>
        <v>O</v>
      </c>
      <c r="D1739" t="str">
        <f t="shared" ca="1" si="134"/>
        <v>U</v>
      </c>
      <c r="E1739" t="str">
        <f t="shared" ca="1" si="134"/>
        <v>S</v>
      </c>
      <c r="F1739" t="str">
        <f t="shared" ca="1" si="134"/>
        <v>Y</v>
      </c>
      <c r="G1739" t="str">
        <f t="shared" ca="1" si="135"/>
        <v>R</v>
      </c>
      <c r="H1739" t="str">
        <f t="shared" ca="1" si="135"/>
        <v>X</v>
      </c>
      <c r="I1739" t="str">
        <f t="shared" ca="1" si="135"/>
        <v>B</v>
      </c>
      <c r="J1739" t="str">
        <f t="shared" ca="1" si="135"/>
        <v>W</v>
      </c>
      <c r="L1739" s="1" t="str">
        <f t="shared" ca="1" si="136"/>
        <v>OUSYRXBW</v>
      </c>
      <c r="N1739" s="1" t="s">
        <v>1738</v>
      </c>
    </row>
    <row r="1740" spans="3:14" x14ac:dyDescent="0.25">
      <c r="C1740" t="str">
        <f t="shared" ca="1" si="134"/>
        <v>X</v>
      </c>
      <c r="D1740" t="str">
        <f t="shared" ca="1" si="134"/>
        <v>X</v>
      </c>
      <c r="E1740" t="str">
        <f t="shared" ca="1" si="134"/>
        <v>U</v>
      </c>
      <c r="F1740" t="str">
        <f t="shared" ca="1" si="134"/>
        <v>M</v>
      </c>
      <c r="G1740" t="str">
        <f t="shared" ca="1" si="135"/>
        <v>J</v>
      </c>
      <c r="H1740" t="str">
        <f t="shared" ca="1" si="135"/>
        <v>K</v>
      </c>
      <c r="I1740" t="str">
        <f t="shared" ca="1" si="135"/>
        <v>O</v>
      </c>
      <c r="J1740" t="str">
        <f t="shared" ca="1" si="135"/>
        <v>G</v>
      </c>
      <c r="L1740" s="1" t="str">
        <f t="shared" ca="1" si="136"/>
        <v>XXUMJKOG</v>
      </c>
      <c r="N1740" s="1" t="s">
        <v>1739</v>
      </c>
    </row>
    <row r="1741" spans="3:14" x14ac:dyDescent="0.25">
      <c r="C1741" t="str">
        <f t="shared" ca="1" si="134"/>
        <v>W</v>
      </c>
      <c r="D1741" t="str">
        <f t="shared" ca="1" si="134"/>
        <v>E</v>
      </c>
      <c r="E1741" t="str">
        <f t="shared" ca="1" si="134"/>
        <v>C</v>
      </c>
      <c r="F1741" t="str">
        <f t="shared" ca="1" si="134"/>
        <v>B</v>
      </c>
      <c r="G1741" t="str">
        <f t="shared" ca="1" si="135"/>
        <v>K</v>
      </c>
      <c r="H1741" t="str">
        <f t="shared" ca="1" si="135"/>
        <v>O</v>
      </c>
      <c r="I1741" t="str">
        <f t="shared" ca="1" si="135"/>
        <v>D</v>
      </c>
      <c r="J1741" t="str">
        <f t="shared" ca="1" si="135"/>
        <v>L</v>
      </c>
      <c r="L1741" s="1" t="str">
        <f t="shared" ca="1" si="136"/>
        <v>WECBKODL</v>
      </c>
      <c r="N1741" s="1" t="s">
        <v>1740</v>
      </c>
    </row>
    <row r="1742" spans="3:14" x14ac:dyDescent="0.25">
      <c r="C1742" t="str">
        <f t="shared" ca="1" si="134"/>
        <v>A</v>
      </c>
      <c r="D1742" t="str">
        <f t="shared" ca="1" si="134"/>
        <v>T</v>
      </c>
      <c r="E1742" t="str">
        <f t="shared" ca="1" si="134"/>
        <v>M</v>
      </c>
      <c r="F1742" t="str">
        <f t="shared" ca="1" si="134"/>
        <v>L</v>
      </c>
      <c r="G1742" t="str">
        <f t="shared" ca="1" si="135"/>
        <v>X</v>
      </c>
      <c r="H1742" t="str">
        <f t="shared" ca="1" si="135"/>
        <v>R</v>
      </c>
      <c r="I1742" t="str">
        <f t="shared" ca="1" si="135"/>
        <v>U</v>
      </c>
      <c r="J1742" t="str">
        <f t="shared" ca="1" si="135"/>
        <v>Q</v>
      </c>
      <c r="L1742" s="1" t="str">
        <f t="shared" ca="1" si="136"/>
        <v>ATMLXRUQ</v>
      </c>
      <c r="N1742" s="1" t="s">
        <v>1741</v>
      </c>
    </row>
    <row r="1743" spans="3:14" x14ac:dyDescent="0.25">
      <c r="C1743" t="str">
        <f t="shared" ca="1" si="134"/>
        <v>H</v>
      </c>
      <c r="D1743" t="str">
        <f t="shared" ca="1" si="134"/>
        <v>Q</v>
      </c>
      <c r="E1743" t="str">
        <f t="shared" ca="1" si="134"/>
        <v>D</v>
      </c>
      <c r="F1743" t="str">
        <f t="shared" ca="1" si="134"/>
        <v>W</v>
      </c>
      <c r="G1743" t="str">
        <f t="shared" ca="1" si="135"/>
        <v>P</v>
      </c>
      <c r="H1743" t="str">
        <f t="shared" ca="1" si="135"/>
        <v>P</v>
      </c>
      <c r="I1743" t="str">
        <f t="shared" ca="1" si="135"/>
        <v>B</v>
      </c>
      <c r="J1743" t="str">
        <f t="shared" ca="1" si="135"/>
        <v>D</v>
      </c>
      <c r="L1743" s="1" t="str">
        <f t="shared" ca="1" si="136"/>
        <v>HQDWPPBD</v>
      </c>
      <c r="N1743" s="1" t="s">
        <v>1742</v>
      </c>
    </row>
    <row r="1744" spans="3:14" x14ac:dyDescent="0.25">
      <c r="C1744" t="str">
        <f t="shared" ca="1" si="134"/>
        <v>Z</v>
      </c>
      <c r="D1744" t="str">
        <f t="shared" ca="1" si="134"/>
        <v>X</v>
      </c>
      <c r="E1744" t="str">
        <f t="shared" ca="1" si="134"/>
        <v>X</v>
      </c>
      <c r="F1744" t="str">
        <f t="shared" ca="1" si="134"/>
        <v>Y</v>
      </c>
      <c r="G1744" t="str">
        <f t="shared" ca="1" si="135"/>
        <v>Q</v>
      </c>
      <c r="H1744" t="str">
        <f t="shared" ca="1" si="135"/>
        <v>J</v>
      </c>
      <c r="I1744" t="str">
        <f t="shared" ca="1" si="135"/>
        <v>U</v>
      </c>
      <c r="J1744" t="str">
        <f t="shared" ca="1" si="135"/>
        <v>B</v>
      </c>
      <c r="L1744" s="1" t="str">
        <f t="shared" ca="1" si="136"/>
        <v>ZXXYQJUB</v>
      </c>
      <c r="N1744" s="1" t="s">
        <v>1743</v>
      </c>
    </row>
    <row r="1745" spans="3:14" x14ac:dyDescent="0.25">
      <c r="C1745" t="str">
        <f t="shared" ca="1" si="134"/>
        <v>Q</v>
      </c>
      <c r="D1745" t="str">
        <f t="shared" ca="1" si="134"/>
        <v>C</v>
      </c>
      <c r="E1745" t="str">
        <f t="shared" ca="1" si="134"/>
        <v>F</v>
      </c>
      <c r="F1745" t="str">
        <f t="shared" ca="1" si="134"/>
        <v>N</v>
      </c>
      <c r="G1745" t="str">
        <f t="shared" ca="1" si="135"/>
        <v>R</v>
      </c>
      <c r="H1745" t="str">
        <f t="shared" ca="1" si="135"/>
        <v>S</v>
      </c>
      <c r="I1745" t="str">
        <f t="shared" ca="1" si="135"/>
        <v>A</v>
      </c>
      <c r="J1745" t="str">
        <f t="shared" ca="1" si="135"/>
        <v>U</v>
      </c>
      <c r="L1745" s="1" t="str">
        <f t="shared" ca="1" si="136"/>
        <v>QCFNRSAU</v>
      </c>
      <c r="N1745" s="1" t="s">
        <v>1744</v>
      </c>
    </row>
    <row r="1746" spans="3:14" x14ac:dyDescent="0.25">
      <c r="C1746" t="str">
        <f t="shared" ca="1" si="134"/>
        <v>M</v>
      </c>
      <c r="D1746" t="str">
        <f t="shared" ca="1" si="134"/>
        <v>O</v>
      </c>
      <c r="E1746" t="str">
        <f t="shared" ca="1" si="134"/>
        <v>G</v>
      </c>
      <c r="F1746" t="str">
        <f t="shared" ca="1" si="134"/>
        <v>Q</v>
      </c>
      <c r="G1746" t="str">
        <f t="shared" ca="1" si="135"/>
        <v>O</v>
      </c>
      <c r="H1746" t="str">
        <f t="shared" ca="1" si="135"/>
        <v>W</v>
      </c>
      <c r="I1746" t="str">
        <f t="shared" ca="1" si="135"/>
        <v>I</v>
      </c>
      <c r="J1746" t="str">
        <f t="shared" ca="1" si="135"/>
        <v>J</v>
      </c>
      <c r="L1746" s="1" t="str">
        <f t="shared" ca="1" si="136"/>
        <v>MOGQOWIJ</v>
      </c>
      <c r="N1746" s="1" t="s">
        <v>1745</v>
      </c>
    </row>
    <row r="1747" spans="3:14" x14ac:dyDescent="0.25">
      <c r="C1747" t="str">
        <f t="shared" ca="1" si="134"/>
        <v>Q</v>
      </c>
      <c r="D1747" t="str">
        <f t="shared" ca="1" si="134"/>
        <v>T</v>
      </c>
      <c r="E1747" t="str">
        <f t="shared" ca="1" si="134"/>
        <v>D</v>
      </c>
      <c r="F1747" t="str">
        <f t="shared" ca="1" si="134"/>
        <v>Y</v>
      </c>
      <c r="G1747" t="str">
        <f t="shared" ca="1" si="135"/>
        <v>V</v>
      </c>
      <c r="H1747" t="str">
        <f t="shared" ca="1" si="135"/>
        <v>Q</v>
      </c>
      <c r="I1747" t="str">
        <f t="shared" ca="1" si="135"/>
        <v>D</v>
      </c>
      <c r="J1747" t="str">
        <f t="shared" ca="1" si="135"/>
        <v>K</v>
      </c>
      <c r="L1747" s="1" t="str">
        <f t="shared" ca="1" si="136"/>
        <v>QTDYVQDK</v>
      </c>
      <c r="N1747" s="1" t="s">
        <v>1746</v>
      </c>
    </row>
    <row r="1748" spans="3:14" x14ac:dyDescent="0.25">
      <c r="C1748" t="str">
        <f t="shared" ca="1" si="134"/>
        <v>E</v>
      </c>
      <c r="D1748" t="str">
        <f t="shared" ca="1" si="134"/>
        <v>Q</v>
      </c>
      <c r="E1748" t="str">
        <f t="shared" ca="1" si="134"/>
        <v>Y</v>
      </c>
      <c r="F1748" t="str">
        <f t="shared" ca="1" si="134"/>
        <v>G</v>
      </c>
      <c r="G1748" t="str">
        <f t="shared" ca="1" si="135"/>
        <v>V</v>
      </c>
      <c r="H1748" t="str">
        <f t="shared" ca="1" si="135"/>
        <v>N</v>
      </c>
      <c r="I1748" t="str">
        <f t="shared" ca="1" si="135"/>
        <v>E</v>
      </c>
      <c r="J1748" t="str">
        <f t="shared" ca="1" si="135"/>
        <v>E</v>
      </c>
      <c r="L1748" s="1" t="str">
        <f t="shared" ca="1" si="136"/>
        <v>EQYGVNEE</v>
      </c>
      <c r="N1748" s="1" t="s">
        <v>1747</v>
      </c>
    </row>
    <row r="1749" spans="3:14" x14ac:dyDescent="0.25">
      <c r="C1749" t="str">
        <f t="shared" ca="1" si="134"/>
        <v>F</v>
      </c>
      <c r="D1749" t="str">
        <f t="shared" ca="1" si="134"/>
        <v>U</v>
      </c>
      <c r="E1749" t="str">
        <f t="shared" ca="1" si="134"/>
        <v>M</v>
      </c>
      <c r="F1749" t="str">
        <f t="shared" ca="1" si="134"/>
        <v>A</v>
      </c>
      <c r="G1749" t="str">
        <f t="shared" ca="1" si="135"/>
        <v>O</v>
      </c>
      <c r="H1749" t="str">
        <f t="shared" ca="1" si="135"/>
        <v>P</v>
      </c>
      <c r="I1749" t="str">
        <f t="shared" ca="1" si="135"/>
        <v>I</v>
      </c>
      <c r="J1749" t="str">
        <f t="shared" ca="1" si="135"/>
        <v>X</v>
      </c>
      <c r="L1749" s="1" t="str">
        <f t="shared" ca="1" si="136"/>
        <v>FUMAOPIX</v>
      </c>
      <c r="N1749" s="1" t="s">
        <v>1748</v>
      </c>
    </row>
    <row r="1750" spans="3:14" x14ac:dyDescent="0.25">
      <c r="C1750" t="str">
        <f t="shared" ca="1" si="134"/>
        <v>P</v>
      </c>
      <c r="D1750" t="str">
        <f t="shared" ca="1" si="134"/>
        <v>H</v>
      </c>
      <c r="E1750" t="str">
        <f t="shared" ca="1" si="134"/>
        <v>Z</v>
      </c>
      <c r="F1750" t="str">
        <f t="shared" ca="1" si="134"/>
        <v>L</v>
      </c>
      <c r="G1750" t="str">
        <f t="shared" ca="1" si="135"/>
        <v>H</v>
      </c>
      <c r="H1750" t="str">
        <f t="shared" ca="1" si="135"/>
        <v>J</v>
      </c>
      <c r="I1750" t="str">
        <f t="shared" ca="1" si="135"/>
        <v>A</v>
      </c>
      <c r="J1750" t="str">
        <f t="shared" ca="1" si="135"/>
        <v>S</v>
      </c>
      <c r="L1750" s="1" t="str">
        <f t="shared" ca="1" si="136"/>
        <v>PHZLHJAS</v>
      </c>
      <c r="N1750" s="1" t="s">
        <v>1749</v>
      </c>
    </row>
    <row r="1751" spans="3:14" x14ac:dyDescent="0.25">
      <c r="C1751" t="str">
        <f t="shared" ca="1" si="134"/>
        <v>Y</v>
      </c>
      <c r="D1751" t="str">
        <f t="shared" ca="1" si="134"/>
        <v>F</v>
      </c>
      <c r="E1751" t="str">
        <f t="shared" ca="1" si="134"/>
        <v>Y</v>
      </c>
      <c r="F1751" t="str">
        <f t="shared" ca="1" si="134"/>
        <v>K</v>
      </c>
      <c r="G1751" t="str">
        <f t="shared" ca="1" si="135"/>
        <v>P</v>
      </c>
      <c r="H1751" t="str">
        <f t="shared" ca="1" si="135"/>
        <v>Y</v>
      </c>
      <c r="I1751" t="str">
        <f t="shared" ca="1" si="135"/>
        <v>G</v>
      </c>
      <c r="J1751" t="str">
        <f t="shared" ca="1" si="135"/>
        <v>N</v>
      </c>
      <c r="L1751" s="1" t="str">
        <f t="shared" ca="1" si="136"/>
        <v>YFYKPYGN</v>
      </c>
      <c r="N1751" s="1" t="s">
        <v>1750</v>
      </c>
    </row>
    <row r="1752" spans="3:14" x14ac:dyDescent="0.25">
      <c r="C1752" t="str">
        <f t="shared" ca="1" si="134"/>
        <v>I</v>
      </c>
      <c r="D1752" t="str">
        <f t="shared" ca="1" si="134"/>
        <v>O</v>
      </c>
      <c r="E1752" t="str">
        <f t="shared" ca="1" si="134"/>
        <v>W</v>
      </c>
      <c r="F1752" t="str">
        <f t="shared" ca="1" si="134"/>
        <v>D</v>
      </c>
      <c r="G1752" t="str">
        <f t="shared" ca="1" si="135"/>
        <v>Z</v>
      </c>
      <c r="H1752" t="str">
        <f t="shared" ca="1" si="135"/>
        <v>Z</v>
      </c>
      <c r="I1752" t="str">
        <f t="shared" ca="1" si="135"/>
        <v>I</v>
      </c>
      <c r="J1752" t="str">
        <f t="shared" ca="1" si="135"/>
        <v>R</v>
      </c>
      <c r="L1752" s="1" t="str">
        <f t="shared" ca="1" si="136"/>
        <v>IOWDZZIR</v>
      </c>
      <c r="N1752" s="1" t="s">
        <v>1751</v>
      </c>
    </row>
    <row r="1753" spans="3:14" x14ac:dyDescent="0.25">
      <c r="C1753" t="str">
        <f t="shared" ca="1" si="134"/>
        <v>H</v>
      </c>
      <c r="D1753" t="str">
        <f t="shared" ca="1" si="134"/>
        <v>W</v>
      </c>
      <c r="E1753" t="str">
        <f t="shared" ca="1" si="134"/>
        <v>C</v>
      </c>
      <c r="F1753" t="str">
        <f t="shared" ca="1" si="134"/>
        <v>S</v>
      </c>
      <c r="G1753" t="str">
        <f t="shared" ca="1" si="135"/>
        <v>A</v>
      </c>
      <c r="H1753" t="str">
        <f t="shared" ca="1" si="135"/>
        <v>F</v>
      </c>
      <c r="I1753" t="str">
        <f t="shared" ca="1" si="135"/>
        <v>X</v>
      </c>
      <c r="J1753" t="str">
        <f t="shared" ca="1" si="135"/>
        <v>D</v>
      </c>
      <c r="L1753" s="1" t="str">
        <f t="shared" ca="1" si="136"/>
        <v>HWCSAFXD</v>
      </c>
      <c r="N1753" s="1" t="s">
        <v>1752</v>
      </c>
    </row>
    <row r="1754" spans="3:14" x14ac:dyDescent="0.25">
      <c r="C1754" t="str">
        <f t="shared" ca="1" si="134"/>
        <v>F</v>
      </c>
      <c r="D1754" t="str">
        <f t="shared" ca="1" si="134"/>
        <v>W</v>
      </c>
      <c r="E1754" t="str">
        <f t="shared" ca="1" si="134"/>
        <v>C</v>
      </c>
      <c r="F1754" t="str">
        <f t="shared" ca="1" si="134"/>
        <v>J</v>
      </c>
      <c r="G1754" t="str">
        <f t="shared" ca="1" si="135"/>
        <v>X</v>
      </c>
      <c r="H1754" t="str">
        <f t="shared" ca="1" si="135"/>
        <v>Y</v>
      </c>
      <c r="I1754" t="str">
        <f t="shared" ca="1" si="135"/>
        <v>A</v>
      </c>
      <c r="J1754" t="str">
        <f t="shared" ca="1" si="135"/>
        <v>U</v>
      </c>
      <c r="L1754" s="1" t="str">
        <f t="shared" ca="1" si="136"/>
        <v>FWCJXYAU</v>
      </c>
      <c r="N1754" s="1" t="s">
        <v>1753</v>
      </c>
    </row>
    <row r="1755" spans="3:14" x14ac:dyDescent="0.25">
      <c r="C1755" t="str">
        <f t="shared" ca="1" si="134"/>
        <v>C</v>
      </c>
      <c r="D1755" t="str">
        <f t="shared" ca="1" si="134"/>
        <v>W</v>
      </c>
      <c r="E1755" t="str">
        <f t="shared" ca="1" si="134"/>
        <v>X</v>
      </c>
      <c r="F1755" t="str">
        <f t="shared" ca="1" si="134"/>
        <v>O</v>
      </c>
      <c r="G1755" t="str">
        <f t="shared" ca="1" si="135"/>
        <v>P</v>
      </c>
      <c r="H1755" t="str">
        <f t="shared" ca="1" si="135"/>
        <v>F</v>
      </c>
      <c r="I1755" t="str">
        <f t="shared" ca="1" si="135"/>
        <v>R</v>
      </c>
      <c r="J1755" t="str">
        <f t="shared" ca="1" si="135"/>
        <v>K</v>
      </c>
      <c r="L1755" s="1" t="str">
        <f t="shared" ca="1" si="136"/>
        <v>CWXOPFRK</v>
      </c>
      <c r="N1755" s="1" t="s">
        <v>1754</v>
      </c>
    </row>
    <row r="1756" spans="3:14" x14ac:dyDescent="0.25">
      <c r="C1756" t="str">
        <f t="shared" ca="1" si="134"/>
        <v>O</v>
      </c>
      <c r="D1756" t="str">
        <f t="shared" ca="1" si="134"/>
        <v>T</v>
      </c>
      <c r="E1756" t="str">
        <f t="shared" ca="1" si="134"/>
        <v>N</v>
      </c>
      <c r="F1756" t="str">
        <f t="shared" ca="1" si="134"/>
        <v>Z</v>
      </c>
      <c r="G1756" t="str">
        <f t="shared" ca="1" si="135"/>
        <v>M</v>
      </c>
      <c r="H1756" t="str">
        <f t="shared" ca="1" si="135"/>
        <v>T</v>
      </c>
      <c r="I1756" t="str">
        <f t="shared" ca="1" si="135"/>
        <v>R</v>
      </c>
      <c r="J1756" t="str">
        <f t="shared" ca="1" si="135"/>
        <v>V</v>
      </c>
      <c r="L1756" s="1" t="str">
        <f t="shared" ca="1" si="136"/>
        <v>OTNZMTRV</v>
      </c>
      <c r="N1756" s="1" t="s">
        <v>1755</v>
      </c>
    </row>
    <row r="1757" spans="3:14" x14ac:dyDescent="0.25">
      <c r="C1757" t="str">
        <f t="shared" ca="1" si="134"/>
        <v>L</v>
      </c>
      <c r="D1757" t="str">
        <f t="shared" ca="1" si="134"/>
        <v>C</v>
      </c>
      <c r="E1757" t="str">
        <f t="shared" ca="1" si="134"/>
        <v>H</v>
      </c>
      <c r="F1757" t="str">
        <f t="shared" ca="1" si="134"/>
        <v>E</v>
      </c>
      <c r="G1757" t="str">
        <f t="shared" ca="1" si="135"/>
        <v>X</v>
      </c>
      <c r="H1757" t="str">
        <f t="shared" ca="1" si="135"/>
        <v>N</v>
      </c>
      <c r="I1757" t="str">
        <f t="shared" ca="1" si="135"/>
        <v>S</v>
      </c>
      <c r="J1757" t="str">
        <f t="shared" ca="1" si="135"/>
        <v>U</v>
      </c>
      <c r="L1757" s="1" t="str">
        <f t="shared" ca="1" si="136"/>
        <v>LCHEXNSU</v>
      </c>
      <c r="N1757" s="1" t="s">
        <v>1756</v>
      </c>
    </row>
    <row r="1758" spans="3:14" x14ac:dyDescent="0.25">
      <c r="C1758" t="str">
        <f t="shared" ca="1" si="134"/>
        <v>K</v>
      </c>
      <c r="D1758" t="str">
        <f t="shared" ca="1" si="134"/>
        <v>E</v>
      </c>
      <c r="E1758" t="str">
        <f t="shared" ca="1" si="134"/>
        <v>M</v>
      </c>
      <c r="F1758" t="str">
        <f t="shared" ca="1" si="134"/>
        <v>V</v>
      </c>
      <c r="G1758" t="str">
        <f t="shared" ca="1" si="135"/>
        <v>Y</v>
      </c>
      <c r="H1758" t="str">
        <f t="shared" ca="1" si="135"/>
        <v>Y</v>
      </c>
      <c r="I1758" t="str">
        <f t="shared" ca="1" si="135"/>
        <v>H</v>
      </c>
      <c r="J1758" t="str">
        <f t="shared" ca="1" si="135"/>
        <v>K</v>
      </c>
      <c r="L1758" s="1" t="str">
        <f t="shared" ca="1" si="136"/>
        <v>KEMVYYHK</v>
      </c>
      <c r="N1758" s="1" t="s">
        <v>1757</v>
      </c>
    </row>
    <row r="1759" spans="3:14" x14ac:dyDescent="0.25">
      <c r="C1759" t="str">
        <f t="shared" ca="1" si="134"/>
        <v>M</v>
      </c>
      <c r="D1759" t="str">
        <f t="shared" ca="1" si="134"/>
        <v>K</v>
      </c>
      <c r="E1759" t="str">
        <f t="shared" ca="1" si="134"/>
        <v>Q</v>
      </c>
      <c r="F1759" t="str">
        <f t="shared" ca="1" si="134"/>
        <v>R</v>
      </c>
      <c r="G1759" t="str">
        <f t="shared" ca="1" si="135"/>
        <v>N</v>
      </c>
      <c r="H1759" t="str">
        <f t="shared" ca="1" si="135"/>
        <v>S</v>
      </c>
      <c r="I1759" t="str">
        <f t="shared" ca="1" si="135"/>
        <v>V</v>
      </c>
      <c r="J1759" t="str">
        <f t="shared" ca="1" si="135"/>
        <v>Y</v>
      </c>
      <c r="L1759" s="1" t="str">
        <f t="shared" ca="1" si="136"/>
        <v>MKQRNSVY</v>
      </c>
      <c r="N1759" s="1" t="s">
        <v>1758</v>
      </c>
    </row>
    <row r="1760" spans="3:14" x14ac:dyDescent="0.25">
      <c r="C1760" t="str">
        <f t="shared" ca="1" si="134"/>
        <v>A</v>
      </c>
      <c r="D1760" t="str">
        <f t="shared" ca="1" si="134"/>
        <v>X</v>
      </c>
      <c r="E1760" t="str">
        <f t="shared" ca="1" si="134"/>
        <v>N</v>
      </c>
      <c r="F1760" t="str">
        <f t="shared" ca="1" si="134"/>
        <v>O</v>
      </c>
      <c r="G1760" t="str">
        <f t="shared" ca="1" si="135"/>
        <v>W</v>
      </c>
      <c r="H1760" t="str">
        <f t="shared" ca="1" si="135"/>
        <v>K</v>
      </c>
      <c r="I1760" t="str">
        <f t="shared" ca="1" si="135"/>
        <v>N</v>
      </c>
      <c r="J1760" t="str">
        <f t="shared" ca="1" si="135"/>
        <v>F</v>
      </c>
      <c r="L1760" s="1" t="str">
        <f t="shared" ca="1" si="136"/>
        <v>AXNOWKNF</v>
      </c>
      <c r="N1760" s="1" t="s">
        <v>1759</v>
      </c>
    </row>
    <row r="1761" spans="3:14" x14ac:dyDescent="0.25">
      <c r="C1761" t="str">
        <f t="shared" ca="1" si="134"/>
        <v>A</v>
      </c>
      <c r="D1761" t="str">
        <f t="shared" ca="1" si="134"/>
        <v>A</v>
      </c>
      <c r="E1761" t="str">
        <f t="shared" ca="1" si="134"/>
        <v>Y</v>
      </c>
      <c r="F1761" t="str">
        <f t="shared" ca="1" si="134"/>
        <v>B</v>
      </c>
      <c r="G1761" t="str">
        <f t="shared" ca="1" si="135"/>
        <v>R</v>
      </c>
      <c r="H1761" t="str">
        <f t="shared" ca="1" si="135"/>
        <v>Y</v>
      </c>
      <c r="I1761" t="str">
        <f t="shared" ca="1" si="135"/>
        <v>I</v>
      </c>
      <c r="J1761" t="str">
        <f t="shared" ca="1" si="135"/>
        <v>C</v>
      </c>
      <c r="L1761" s="1" t="str">
        <f t="shared" ca="1" si="136"/>
        <v>AAYBRYIC</v>
      </c>
      <c r="N1761" s="1" t="s">
        <v>1760</v>
      </c>
    </row>
    <row r="1762" spans="3:14" x14ac:dyDescent="0.25">
      <c r="C1762" t="str">
        <f t="shared" ca="1" si="134"/>
        <v>J</v>
      </c>
      <c r="D1762" t="str">
        <f t="shared" ca="1" si="134"/>
        <v>V</v>
      </c>
      <c r="E1762" t="str">
        <f t="shared" ca="1" si="134"/>
        <v>O</v>
      </c>
      <c r="F1762" t="str">
        <f t="shared" ca="1" si="134"/>
        <v>P</v>
      </c>
      <c r="G1762" t="str">
        <f t="shared" ca="1" si="135"/>
        <v>G</v>
      </c>
      <c r="H1762" t="str">
        <f t="shared" ca="1" si="135"/>
        <v>J</v>
      </c>
      <c r="I1762" t="str">
        <f t="shared" ca="1" si="135"/>
        <v>T</v>
      </c>
      <c r="J1762" t="str">
        <f t="shared" ca="1" si="135"/>
        <v>P</v>
      </c>
      <c r="L1762" s="1" t="str">
        <f t="shared" ca="1" si="136"/>
        <v>JVOPGJTP</v>
      </c>
      <c r="N1762" s="1" t="s">
        <v>1761</v>
      </c>
    </row>
    <row r="1763" spans="3:14" x14ac:dyDescent="0.25">
      <c r="C1763" t="str">
        <f t="shared" ca="1" si="134"/>
        <v>S</v>
      </c>
      <c r="D1763" t="str">
        <f t="shared" ca="1" si="134"/>
        <v>L</v>
      </c>
      <c r="E1763" t="str">
        <f t="shared" ca="1" si="134"/>
        <v>O</v>
      </c>
      <c r="F1763" t="str">
        <f t="shared" ca="1" si="134"/>
        <v>W</v>
      </c>
      <c r="G1763" t="str">
        <f t="shared" ca="1" si="135"/>
        <v>Z</v>
      </c>
      <c r="H1763" t="str">
        <f t="shared" ca="1" si="135"/>
        <v>V</v>
      </c>
      <c r="I1763" t="str">
        <f t="shared" ca="1" si="135"/>
        <v>C</v>
      </c>
      <c r="J1763" t="str">
        <f t="shared" ca="1" si="135"/>
        <v>J</v>
      </c>
      <c r="L1763" s="1" t="str">
        <f t="shared" ca="1" si="136"/>
        <v>SLOWZVCJ</v>
      </c>
      <c r="N1763" s="1" t="s">
        <v>1762</v>
      </c>
    </row>
    <row r="1764" spans="3:14" x14ac:dyDescent="0.25">
      <c r="C1764" t="str">
        <f t="shared" ca="1" si="134"/>
        <v>Z</v>
      </c>
      <c r="D1764" t="str">
        <f t="shared" ca="1" si="134"/>
        <v>E</v>
      </c>
      <c r="E1764" t="str">
        <f t="shared" ca="1" si="134"/>
        <v>Z</v>
      </c>
      <c r="F1764" t="str">
        <f t="shared" ca="1" si="134"/>
        <v>Q</v>
      </c>
      <c r="G1764" t="str">
        <f t="shared" ca="1" si="135"/>
        <v>N</v>
      </c>
      <c r="H1764" t="str">
        <f t="shared" ca="1" si="135"/>
        <v>Q</v>
      </c>
      <c r="I1764" t="str">
        <f t="shared" ca="1" si="135"/>
        <v>B</v>
      </c>
      <c r="J1764" t="str">
        <f t="shared" ca="1" si="135"/>
        <v>X</v>
      </c>
      <c r="L1764" s="1" t="str">
        <f t="shared" ca="1" si="136"/>
        <v>ZEZQNQBX</v>
      </c>
      <c r="N1764" s="1" t="s">
        <v>1763</v>
      </c>
    </row>
    <row r="1765" spans="3:14" x14ac:dyDescent="0.25">
      <c r="C1765" t="str">
        <f t="shared" ca="1" si="134"/>
        <v>R</v>
      </c>
      <c r="D1765" t="str">
        <f t="shared" ca="1" si="134"/>
        <v>V</v>
      </c>
      <c r="E1765" t="str">
        <f t="shared" ca="1" si="134"/>
        <v>Z</v>
      </c>
      <c r="F1765" t="str">
        <f t="shared" ca="1" si="134"/>
        <v>X</v>
      </c>
      <c r="G1765" t="str">
        <f t="shared" ca="1" si="135"/>
        <v>H</v>
      </c>
      <c r="H1765" t="str">
        <f t="shared" ca="1" si="135"/>
        <v>U</v>
      </c>
      <c r="I1765" t="str">
        <f t="shared" ca="1" si="135"/>
        <v>U</v>
      </c>
      <c r="J1765" t="str">
        <f t="shared" ca="1" si="135"/>
        <v>N</v>
      </c>
      <c r="L1765" s="1" t="str">
        <f t="shared" ca="1" si="136"/>
        <v>RVZXHUUN</v>
      </c>
      <c r="N1765" s="1" t="s">
        <v>1764</v>
      </c>
    </row>
    <row r="1766" spans="3:14" x14ac:dyDescent="0.25">
      <c r="C1766" t="str">
        <f t="shared" ca="1" si="134"/>
        <v>F</v>
      </c>
      <c r="D1766" t="str">
        <f t="shared" ca="1" si="134"/>
        <v>G</v>
      </c>
      <c r="E1766" t="str">
        <f t="shared" ca="1" si="134"/>
        <v>D</v>
      </c>
      <c r="F1766" t="str">
        <f t="shared" ca="1" si="134"/>
        <v>P</v>
      </c>
      <c r="G1766" t="str">
        <f t="shared" ca="1" si="135"/>
        <v>L</v>
      </c>
      <c r="H1766" t="str">
        <f t="shared" ca="1" si="135"/>
        <v>H</v>
      </c>
      <c r="I1766" t="str">
        <f t="shared" ca="1" si="135"/>
        <v>I</v>
      </c>
      <c r="J1766" t="str">
        <f t="shared" ca="1" si="135"/>
        <v>G</v>
      </c>
      <c r="L1766" s="1" t="str">
        <f t="shared" ca="1" si="136"/>
        <v>FGDPLHIG</v>
      </c>
      <c r="N1766" s="1" t="s">
        <v>1765</v>
      </c>
    </row>
    <row r="1767" spans="3:14" x14ac:dyDescent="0.25">
      <c r="C1767" t="str">
        <f t="shared" ca="1" si="134"/>
        <v>J</v>
      </c>
      <c r="D1767" t="str">
        <f t="shared" ca="1" si="134"/>
        <v>X</v>
      </c>
      <c r="E1767" t="str">
        <f t="shared" ca="1" si="134"/>
        <v>F</v>
      </c>
      <c r="F1767" t="str">
        <f t="shared" ca="1" si="134"/>
        <v>Z</v>
      </c>
      <c r="G1767" t="str">
        <f t="shared" ca="1" si="135"/>
        <v>G</v>
      </c>
      <c r="H1767" t="str">
        <f t="shared" ca="1" si="135"/>
        <v>B</v>
      </c>
      <c r="I1767" t="str">
        <f t="shared" ca="1" si="135"/>
        <v>B</v>
      </c>
      <c r="J1767" t="str">
        <f t="shared" ca="1" si="135"/>
        <v>E</v>
      </c>
      <c r="L1767" s="1" t="str">
        <f t="shared" ca="1" si="136"/>
        <v>JXFZGBBE</v>
      </c>
      <c r="N1767" s="1" t="s">
        <v>1766</v>
      </c>
    </row>
    <row r="1768" spans="3:14" x14ac:dyDescent="0.25">
      <c r="C1768" t="str">
        <f t="shared" ca="1" si="134"/>
        <v>N</v>
      </c>
      <c r="D1768" t="str">
        <f t="shared" ca="1" si="134"/>
        <v>F</v>
      </c>
      <c r="E1768" t="str">
        <f t="shared" ca="1" si="134"/>
        <v>L</v>
      </c>
      <c r="F1768" t="str">
        <f t="shared" ca="1" si="134"/>
        <v>P</v>
      </c>
      <c r="G1768" t="str">
        <f t="shared" ca="1" si="135"/>
        <v>Y</v>
      </c>
      <c r="H1768" t="str">
        <f t="shared" ca="1" si="135"/>
        <v>D</v>
      </c>
      <c r="I1768" t="str">
        <f t="shared" ca="1" si="135"/>
        <v>O</v>
      </c>
      <c r="J1768" t="str">
        <f t="shared" ca="1" si="135"/>
        <v>A</v>
      </c>
      <c r="L1768" s="1" t="str">
        <f t="shared" ca="1" si="136"/>
        <v>NFLPYDOA</v>
      </c>
      <c r="N1768" s="1" t="s">
        <v>1767</v>
      </c>
    </row>
    <row r="1769" spans="3:14" x14ac:dyDescent="0.25">
      <c r="C1769" t="str">
        <f t="shared" ca="1" si="134"/>
        <v>Z</v>
      </c>
      <c r="D1769" t="str">
        <f t="shared" ca="1" si="134"/>
        <v>L</v>
      </c>
      <c r="E1769" t="str">
        <f t="shared" ca="1" si="134"/>
        <v>H</v>
      </c>
      <c r="F1769" t="str">
        <f t="shared" ca="1" si="134"/>
        <v>T</v>
      </c>
      <c r="G1769" t="str">
        <f t="shared" ca="1" si="135"/>
        <v>O</v>
      </c>
      <c r="H1769" t="str">
        <f t="shared" ca="1" si="135"/>
        <v>V</v>
      </c>
      <c r="I1769" t="str">
        <f t="shared" ca="1" si="135"/>
        <v>Y</v>
      </c>
      <c r="J1769" t="str">
        <f t="shared" ca="1" si="135"/>
        <v>V</v>
      </c>
      <c r="L1769" s="1" t="str">
        <f t="shared" ca="1" si="136"/>
        <v>ZLHTOVYV</v>
      </c>
      <c r="N1769" s="1" t="s">
        <v>1768</v>
      </c>
    </row>
    <row r="1770" spans="3:14" x14ac:dyDescent="0.25">
      <c r="C1770" t="str">
        <f t="shared" ca="1" si="134"/>
        <v>R</v>
      </c>
      <c r="D1770" t="str">
        <f t="shared" ca="1" si="134"/>
        <v>X</v>
      </c>
      <c r="E1770" t="str">
        <f t="shared" ca="1" si="134"/>
        <v>J</v>
      </c>
      <c r="F1770" t="str">
        <f t="shared" ca="1" si="134"/>
        <v>P</v>
      </c>
      <c r="G1770" t="str">
        <f t="shared" ca="1" si="135"/>
        <v>T</v>
      </c>
      <c r="H1770" t="str">
        <f t="shared" ca="1" si="135"/>
        <v>V</v>
      </c>
      <c r="I1770" t="str">
        <f t="shared" ca="1" si="135"/>
        <v>V</v>
      </c>
      <c r="J1770" t="str">
        <f t="shared" ca="1" si="135"/>
        <v>F</v>
      </c>
      <c r="L1770" s="1" t="str">
        <f t="shared" ca="1" si="136"/>
        <v>RXJPTVVF</v>
      </c>
      <c r="N1770" s="1" t="s">
        <v>1769</v>
      </c>
    </row>
    <row r="1771" spans="3:14" x14ac:dyDescent="0.25">
      <c r="C1771" t="str">
        <f t="shared" ca="1" si="134"/>
        <v>Z</v>
      </c>
      <c r="D1771" t="str">
        <f t="shared" ca="1" si="134"/>
        <v>L</v>
      </c>
      <c r="E1771" t="str">
        <f t="shared" ca="1" si="134"/>
        <v>D</v>
      </c>
      <c r="F1771" t="str">
        <f t="shared" ca="1" si="134"/>
        <v>N</v>
      </c>
      <c r="G1771" t="str">
        <f t="shared" ca="1" si="135"/>
        <v>M</v>
      </c>
      <c r="H1771" t="str">
        <f t="shared" ca="1" si="135"/>
        <v>U</v>
      </c>
      <c r="I1771" t="str">
        <f t="shared" ca="1" si="135"/>
        <v>B</v>
      </c>
      <c r="J1771" t="str">
        <f t="shared" ca="1" si="135"/>
        <v>Y</v>
      </c>
      <c r="L1771" s="1" t="str">
        <f t="shared" ca="1" si="136"/>
        <v>ZLDNMUBY</v>
      </c>
      <c r="N1771" s="1" t="s">
        <v>1770</v>
      </c>
    </row>
    <row r="1772" spans="3:14" x14ac:dyDescent="0.25">
      <c r="C1772" t="str">
        <f t="shared" ca="1" si="134"/>
        <v>V</v>
      </c>
      <c r="D1772" t="str">
        <f t="shared" ca="1" si="134"/>
        <v>R</v>
      </c>
      <c r="E1772" t="str">
        <f t="shared" ca="1" si="134"/>
        <v>X</v>
      </c>
      <c r="F1772" t="str">
        <f t="shared" ca="1" si="134"/>
        <v>L</v>
      </c>
      <c r="G1772" t="str">
        <f t="shared" ca="1" si="135"/>
        <v>C</v>
      </c>
      <c r="H1772" t="str">
        <f t="shared" ca="1" si="135"/>
        <v>Q</v>
      </c>
      <c r="I1772" t="str">
        <f t="shared" ca="1" si="135"/>
        <v>G</v>
      </c>
      <c r="J1772" t="str">
        <f t="shared" ca="1" si="135"/>
        <v>F</v>
      </c>
      <c r="L1772" s="1" t="str">
        <f t="shared" ca="1" si="136"/>
        <v>VRXLCQGF</v>
      </c>
      <c r="N1772" s="1" t="s">
        <v>1771</v>
      </c>
    </row>
    <row r="1773" spans="3:14" x14ac:dyDescent="0.25">
      <c r="C1773" t="str">
        <f t="shared" ca="1" si="134"/>
        <v>Z</v>
      </c>
      <c r="D1773" t="str">
        <f t="shared" ca="1" si="134"/>
        <v>O</v>
      </c>
      <c r="E1773" t="str">
        <f t="shared" ca="1" si="134"/>
        <v>U</v>
      </c>
      <c r="F1773" t="str">
        <f t="shared" ca="1" si="134"/>
        <v>V</v>
      </c>
      <c r="G1773" t="str">
        <f t="shared" ca="1" si="135"/>
        <v>C</v>
      </c>
      <c r="H1773" t="str">
        <f t="shared" ca="1" si="135"/>
        <v>V</v>
      </c>
      <c r="I1773" t="str">
        <f t="shared" ca="1" si="135"/>
        <v>V</v>
      </c>
      <c r="J1773" t="str">
        <f t="shared" ca="1" si="135"/>
        <v>X</v>
      </c>
      <c r="L1773" s="1" t="str">
        <f t="shared" ca="1" si="136"/>
        <v>ZOUVCVVX</v>
      </c>
      <c r="N1773" s="1" t="s">
        <v>1772</v>
      </c>
    </row>
    <row r="1774" spans="3:14" x14ac:dyDescent="0.25">
      <c r="C1774" t="str">
        <f t="shared" ca="1" si="134"/>
        <v>I</v>
      </c>
      <c r="D1774" t="str">
        <f t="shared" ca="1" si="134"/>
        <v>H</v>
      </c>
      <c r="E1774" t="str">
        <f t="shared" ca="1" si="134"/>
        <v>V</v>
      </c>
      <c r="F1774" t="str">
        <f t="shared" ca="1" si="134"/>
        <v>Y</v>
      </c>
      <c r="G1774" t="str">
        <f t="shared" ca="1" si="135"/>
        <v>B</v>
      </c>
      <c r="H1774" t="str">
        <f t="shared" ca="1" si="135"/>
        <v>G</v>
      </c>
      <c r="I1774" t="str">
        <f t="shared" ca="1" si="135"/>
        <v>E</v>
      </c>
      <c r="J1774" t="str">
        <f t="shared" ca="1" si="135"/>
        <v>Q</v>
      </c>
      <c r="L1774" s="1" t="str">
        <f t="shared" ca="1" si="136"/>
        <v>IHVYBGEQ</v>
      </c>
      <c r="N1774" s="1" t="s">
        <v>1773</v>
      </c>
    </row>
    <row r="1775" spans="3:14" x14ac:dyDescent="0.25">
      <c r="C1775" t="str">
        <f t="shared" ca="1" si="134"/>
        <v>X</v>
      </c>
      <c r="D1775" t="str">
        <f t="shared" ca="1" si="134"/>
        <v>O</v>
      </c>
      <c r="E1775" t="str">
        <f t="shared" ca="1" si="134"/>
        <v>V</v>
      </c>
      <c r="F1775" t="str">
        <f t="shared" ca="1" si="134"/>
        <v>T</v>
      </c>
      <c r="G1775" t="str">
        <f t="shared" ca="1" si="135"/>
        <v>A</v>
      </c>
      <c r="H1775" t="str">
        <f t="shared" ca="1" si="135"/>
        <v>G</v>
      </c>
      <c r="I1775" t="str">
        <f t="shared" ca="1" si="135"/>
        <v>Z</v>
      </c>
      <c r="J1775" t="str">
        <f t="shared" ca="1" si="135"/>
        <v>M</v>
      </c>
      <c r="L1775" s="1" t="str">
        <f t="shared" ca="1" si="136"/>
        <v>XOVTAGZM</v>
      </c>
      <c r="N1775" s="1" t="s">
        <v>1774</v>
      </c>
    </row>
    <row r="1776" spans="3:14" x14ac:dyDescent="0.25">
      <c r="C1776" t="str">
        <f t="shared" ca="1" si="134"/>
        <v>E</v>
      </c>
      <c r="D1776" t="str">
        <f t="shared" ca="1" si="134"/>
        <v>A</v>
      </c>
      <c r="E1776" t="str">
        <f t="shared" ca="1" si="134"/>
        <v>M</v>
      </c>
      <c r="F1776" t="str">
        <f t="shared" ca="1" si="134"/>
        <v>X</v>
      </c>
      <c r="G1776" t="str">
        <f t="shared" ca="1" si="135"/>
        <v>T</v>
      </c>
      <c r="H1776" t="str">
        <f t="shared" ca="1" si="135"/>
        <v>H</v>
      </c>
      <c r="I1776" t="str">
        <f t="shared" ca="1" si="135"/>
        <v>N</v>
      </c>
      <c r="J1776" t="str">
        <f t="shared" ca="1" si="135"/>
        <v>F</v>
      </c>
      <c r="L1776" s="1" t="str">
        <f t="shared" ca="1" si="136"/>
        <v>EAMXTHNF</v>
      </c>
      <c r="N1776" s="1" t="s">
        <v>1775</v>
      </c>
    </row>
    <row r="1777" spans="3:14" x14ac:dyDescent="0.25">
      <c r="C1777" t="str">
        <f t="shared" ca="1" si="134"/>
        <v>X</v>
      </c>
      <c r="D1777" t="str">
        <f t="shared" ca="1" si="134"/>
        <v>P</v>
      </c>
      <c r="E1777" t="str">
        <f t="shared" ca="1" si="134"/>
        <v>D</v>
      </c>
      <c r="F1777" t="str">
        <f t="shared" ca="1" si="134"/>
        <v>Z</v>
      </c>
      <c r="G1777" t="str">
        <f t="shared" ca="1" si="135"/>
        <v>J</v>
      </c>
      <c r="H1777" t="str">
        <f t="shared" ca="1" si="135"/>
        <v>Y</v>
      </c>
      <c r="I1777" t="str">
        <f t="shared" ca="1" si="135"/>
        <v>O</v>
      </c>
      <c r="J1777" t="str">
        <f t="shared" ca="1" si="135"/>
        <v>R</v>
      </c>
      <c r="L1777" s="1" t="str">
        <f t="shared" ca="1" si="136"/>
        <v>XPDZJYOR</v>
      </c>
      <c r="N1777" s="1" t="s">
        <v>1776</v>
      </c>
    </row>
    <row r="1778" spans="3:14" x14ac:dyDescent="0.25">
      <c r="C1778" t="str">
        <f t="shared" ca="1" si="134"/>
        <v>Q</v>
      </c>
      <c r="D1778" t="str">
        <f t="shared" ca="1" si="134"/>
        <v>N</v>
      </c>
      <c r="E1778" t="str">
        <f t="shared" ca="1" si="134"/>
        <v>Q</v>
      </c>
      <c r="F1778" t="str">
        <f t="shared" ca="1" si="134"/>
        <v>J</v>
      </c>
      <c r="G1778" t="str">
        <f t="shared" ca="1" si="135"/>
        <v>Y</v>
      </c>
      <c r="H1778" t="str">
        <f t="shared" ca="1" si="135"/>
        <v>X</v>
      </c>
      <c r="I1778" t="str">
        <f t="shared" ca="1" si="135"/>
        <v>U</v>
      </c>
      <c r="J1778" t="str">
        <f t="shared" ca="1" si="135"/>
        <v>R</v>
      </c>
      <c r="L1778" s="1" t="str">
        <f t="shared" ca="1" si="136"/>
        <v>QNQJYXUR</v>
      </c>
      <c r="N1778" s="1" t="s">
        <v>1777</v>
      </c>
    </row>
    <row r="1779" spans="3:14" x14ac:dyDescent="0.25">
      <c r="C1779" t="str">
        <f t="shared" ca="1" si="134"/>
        <v>P</v>
      </c>
      <c r="D1779" t="str">
        <f t="shared" ca="1" si="134"/>
        <v>J</v>
      </c>
      <c r="E1779" t="str">
        <f t="shared" ca="1" si="134"/>
        <v>O</v>
      </c>
      <c r="F1779" t="str">
        <f t="shared" ca="1" si="134"/>
        <v>O</v>
      </c>
      <c r="G1779" t="str">
        <f t="shared" ca="1" si="135"/>
        <v>S</v>
      </c>
      <c r="H1779" t="str">
        <f t="shared" ca="1" si="135"/>
        <v>M</v>
      </c>
      <c r="I1779" t="str">
        <f t="shared" ca="1" si="135"/>
        <v>A</v>
      </c>
      <c r="J1779" t="str">
        <f t="shared" ca="1" si="135"/>
        <v>C</v>
      </c>
      <c r="L1779" s="1" t="str">
        <f t="shared" ca="1" si="136"/>
        <v>PJOOSMAC</v>
      </c>
      <c r="N1779" s="1" t="s">
        <v>1778</v>
      </c>
    </row>
    <row r="1780" spans="3:14" x14ac:dyDescent="0.25">
      <c r="C1780" t="str">
        <f t="shared" ca="1" si="134"/>
        <v>P</v>
      </c>
      <c r="D1780" t="str">
        <f t="shared" ca="1" si="134"/>
        <v>O</v>
      </c>
      <c r="E1780" t="str">
        <f t="shared" ca="1" si="134"/>
        <v>R</v>
      </c>
      <c r="F1780" t="str">
        <f t="shared" ca="1" si="134"/>
        <v>S</v>
      </c>
      <c r="G1780" t="str">
        <f t="shared" ca="1" si="135"/>
        <v>D</v>
      </c>
      <c r="H1780" t="str">
        <f t="shared" ca="1" si="135"/>
        <v>U</v>
      </c>
      <c r="I1780" t="str">
        <f t="shared" ca="1" si="135"/>
        <v>E</v>
      </c>
      <c r="J1780" t="str">
        <f t="shared" ca="1" si="135"/>
        <v>J</v>
      </c>
      <c r="L1780" s="1" t="str">
        <f t="shared" ca="1" si="136"/>
        <v>PORSDUEJ</v>
      </c>
      <c r="N1780" s="1" t="s">
        <v>1779</v>
      </c>
    </row>
    <row r="1781" spans="3:14" x14ac:dyDescent="0.25">
      <c r="C1781" t="str">
        <f t="shared" ca="1" si="134"/>
        <v>Z</v>
      </c>
      <c r="D1781" t="str">
        <f t="shared" ca="1" si="134"/>
        <v>Q</v>
      </c>
      <c r="E1781" t="str">
        <f t="shared" ca="1" si="134"/>
        <v>O</v>
      </c>
      <c r="F1781" t="str">
        <f t="shared" ca="1" si="134"/>
        <v>E</v>
      </c>
      <c r="G1781" t="str">
        <f t="shared" ca="1" si="135"/>
        <v>N</v>
      </c>
      <c r="H1781" t="str">
        <f t="shared" ca="1" si="135"/>
        <v>D</v>
      </c>
      <c r="I1781" t="str">
        <f t="shared" ca="1" si="135"/>
        <v>M</v>
      </c>
      <c r="J1781" t="str">
        <f t="shared" ca="1" si="135"/>
        <v>Y</v>
      </c>
      <c r="L1781" s="1" t="str">
        <f t="shared" ca="1" si="136"/>
        <v>ZQOENDMY</v>
      </c>
      <c r="N1781" s="1" t="s">
        <v>1780</v>
      </c>
    </row>
    <row r="1782" spans="3:14" x14ac:dyDescent="0.25">
      <c r="C1782" t="str">
        <f t="shared" ca="1" si="134"/>
        <v>N</v>
      </c>
      <c r="D1782" t="str">
        <f t="shared" ca="1" si="134"/>
        <v>P</v>
      </c>
      <c r="E1782" t="str">
        <f t="shared" ca="1" si="134"/>
        <v>P</v>
      </c>
      <c r="F1782" t="str">
        <f t="shared" ca="1" si="134"/>
        <v>E</v>
      </c>
      <c r="G1782" t="str">
        <f t="shared" ca="1" si="135"/>
        <v>P</v>
      </c>
      <c r="H1782" t="str">
        <f t="shared" ca="1" si="135"/>
        <v>R</v>
      </c>
      <c r="I1782" t="str">
        <f t="shared" ca="1" si="135"/>
        <v>D</v>
      </c>
      <c r="J1782" t="str">
        <f t="shared" ca="1" si="135"/>
        <v>W</v>
      </c>
      <c r="L1782" s="1" t="str">
        <f t="shared" ca="1" si="136"/>
        <v>NPPEPRDW</v>
      </c>
      <c r="N1782" s="1" t="s">
        <v>1781</v>
      </c>
    </row>
    <row r="1783" spans="3:14" x14ac:dyDescent="0.25">
      <c r="C1783" t="str">
        <f t="shared" ca="1" si="134"/>
        <v>T</v>
      </c>
      <c r="D1783" t="str">
        <f t="shared" ca="1" si="134"/>
        <v>X</v>
      </c>
      <c r="E1783" t="str">
        <f t="shared" ca="1" si="134"/>
        <v>C</v>
      </c>
      <c r="F1783" t="str">
        <f t="shared" ca="1" si="134"/>
        <v>O</v>
      </c>
      <c r="G1783" t="str">
        <f t="shared" ca="1" si="135"/>
        <v>J</v>
      </c>
      <c r="H1783" t="str">
        <f t="shared" ca="1" si="135"/>
        <v>F</v>
      </c>
      <c r="I1783" t="str">
        <f t="shared" ca="1" si="135"/>
        <v>F</v>
      </c>
      <c r="J1783" t="str">
        <f t="shared" ca="1" si="135"/>
        <v>D</v>
      </c>
      <c r="L1783" s="1" t="str">
        <f t="shared" ca="1" si="136"/>
        <v>TXCOJFFD</v>
      </c>
      <c r="N1783" s="1" t="s">
        <v>1782</v>
      </c>
    </row>
    <row r="1784" spans="3:14" x14ac:dyDescent="0.25">
      <c r="C1784" t="str">
        <f t="shared" ca="1" si="134"/>
        <v>G</v>
      </c>
      <c r="D1784" t="str">
        <f t="shared" ca="1" si="134"/>
        <v>Z</v>
      </c>
      <c r="E1784" t="str">
        <f t="shared" ca="1" si="134"/>
        <v>V</v>
      </c>
      <c r="F1784" t="str">
        <f t="shared" ca="1" si="134"/>
        <v>I</v>
      </c>
      <c r="G1784" t="str">
        <f t="shared" ca="1" si="135"/>
        <v>W</v>
      </c>
      <c r="H1784" t="str">
        <f t="shared" ca="1" si="135"/>
        <v>S</v>
      </c>
      <c r="I1784" t="str">
        <f t="shared" ca="1" si="135"/>
        <v>Y</v>
      </c>
      <c r="J1784" t="str">
        <f t="shared" ca="1" si="135"/>
        <v>E</v>
      </c>
      <c r="L1784" s="1" t="str">
        <f t="shared" ca="1" si="136"/>
        <v>GZVIWSYE</v>
      </c>
      <c r="N1784" s="1" t="s">
        <v>1783</v>
      </c>
    </row>
    <row r="1785" spans="3:14" x14ac:dyDescent="0.25">
      <c r="C1785" t="str">
        <f t="shared" ca="1" si="134"/>
        <v>J</v>
      </c>
      <c r="D1785" t="str">
        <f t="shared" ca="1" si="134"/>
        <v>V</v>
      </c>
      <c r="E1785" t="str">
        <f t="shared" ca="1" si="134"/>
        <v>E</v>
      </c>
      <c r="F1785" t="str">
        <f t="shared" ca="1" si="134"/>
        <v>T</v>
      </c>
      <c r="G1785" t="str">
        <f t="shared" ca="1" si="135"/>
        <v>C</v>
      </c>
      <c r="H1785" t="str">
        <f t="shared" ca="1" si="135"/>
        <v>O</v>
      </c>
      <c r="I1785" t="str">
        <f t="shared" ca="1" si="135"/>
        <v>W</v>
      </c>
      <c r="J1785" t="str">
        <f t="shared" ca="1" si="135"/>
        <v>K</v>
      </c>
      <c r="L1785" s="1" t="str">
        <f t="shared" ca="1" si="136"/>
        <v>JVETCOWK</v>
      </c>
      <c r="N1785" s="1" t="s">
        <v>1784</v>
      </c>
    </row>
    <row r="1786" spans="3:14" x14ac:dyDescent="0.25">
      <c r="C1786" t="str">
        <f t="shared" ca="1" si="134"/>
        <v>W</v>
      </c>
      <c r="D1786" t="str">
        <f t="shared" ca="1" si="134"/>
        <v>I</v>
      </c>
      <c r="E1786" t="str">
        <f t="shared" ca="1" si="134"/>
        <v>K</v>
      </c>
      <c r="F1786" t="str">
        <f t="shared" ca="1" si="134"/>
        <v>N</v>
      </c>
      <c r="G1786" t="str">
        <f t="shared" ca="1" si="135"/>
        <v>N</v>
      </c>
      <c r="H1786" t="str">
        <f t="shared" ca="1" si="135"/>
        <v>A</v>
      </c>
      <c r="I1786" t="str">
        <f t="shared" ca="1" si="135"/>
        <v>E</v>
      </c>
      <c r="J1786" t="str">
        <f t="shared" ca="1" si="135"/>
        <v>P</v>
      </c>
      <c r="L1786" s="1" t="str">
        <f t="shared" ca="1" si="136"/>
        <v>WIKNNAEP</v>
      </c>
      <c r="N1786" s="1" t="s">
        <v>1785</v>
      </c>
    </row>
    <row r="1787" spans="3:14" x14ac:dyDescent="0.25">
      <c r="C1787" t="str">
        <f t="shared" ca="1" si="134"/>
        <v>Q</v>
      </c>
      <c r="D1787" t="str">
        <f t="shared" ca="1" si="134"/>
        <v>B</v>
      </c>
      <c r="E1787" t="str">
        <f t="shared" ca="1" si="134"/>
        <v>A</v>
      </c>
      <c r="F1787" t="str">
        <f t="shared" ca="1" si="134"/>
        <v>P</v>
      </c>
      <c r="G1787" t="str">
        <f t="shared" ca="1" si="135"/>
        <v>L</v>
      </c>
      <c r="H1787" t="str">
        <f t="shared" ca="1" si="135"/>
        <v>J</v>
      </c>
      <c r="I1787" t="str">
        <f t="shared" ca="1" si="135"/>
        <v>U</v>
      </c>
      <c r="J1787" t="str">
        <f t="shared" ca="1" si="135"/>
        <v>N</v>
      </c>
      <c r="L1787" s="1" t="str">
        <f t="shared" ca="1" si="136"/>
        <v>QBAPLJUN</v>
      </c>
      <c r="N1787" s="1" t="s">
        <v>1786</v>
      </c>
    </row>
    <row r="1788" spans="3:14" x14ac:dyDescent="0.25">
      <c r="C1788" t="str">
        <f t="shared" ca="1" si="134"/>
        <v>O</v>
      </c>
      <c r="D1788" t="str">
        <f t="shared" ca="1" si="134"/>
        <v>W</v>
      </c>
      <c r="E1788" t="str">
        <f t="shared" ca="1" si="134"/>
        <v>P</v>
      </c>
      <c r="F1788" t="str">
        <f t="shared" ca="1" si="134"/>
        <v>K</v>
      </c>
      <c r="G1788" t="str">
        <f t="shared" ca="1" si="135"/>
        <v>J</v>
      </c>
      <c r="H1788" t="str">
        <f t="shared" ca="1" si="135"/>
        <v>D</v>
      </c>
      <c r="I1788" t="str">
        <f t="shared" ca="1" si="135"/>
        <v>M</v>
      </c>
      <c r="J1788" t="str">
        <f t="shared" ca="1" si="135"/>
        <v>N</v>
      </c>
      <c r="L1788" s="1" t="str">
        <f t="shared" ca="1" si="136"/>
        <v>OWPKJDMN</v>
      </c>
      <c r="N1788" s="1" t="s">
        <v>1787</v>
      </c>
    </row>
    <row r="1789" spans="3:14" x14ac:dyDescent="0.25">
      <c r="C1789" t="str">
        <f t="shared" ca="1" si="134"/>
        <v>W</v>
      </c>
      <c r="D1789" t="str">
        <f t="shared" ca="1" si="134"/>
        <v>C</v>
      </c>
      <c r="E1789" t="str">
        <f t="shared" ca="1" si="134"/>
        <v>S</v>
      </c>
      <c r="F1789" t="str">
        <f t="shared" ca="1" si="134"/>
        <v>M</v>
      </c>
      <c r="G1789" t="str">
        <f t="shared" ca="1" si="135"/>
        <v>K</v>
      </c>
      <c r="H1789" t="str">
        <f t="shared" ca="1" si="135"/>
        <v>U</v>
      </c>
      <c r="I1789" t="str">
        <f t="shared" ca="1" si="135"/>
        <v>M</v>
      </c>
      <c r="J1789" t="str">
        <f t="shared" ca="1" si="135"/>
        <v>N</v>
      </c>
      <c r="L1789" s="1" t="str">
        <f t="shared" ca="1" si="136"/>
        <v>WCSMKUMN</v>
      </c>
      <c r="N1789" s="1" t="s">
        <v>1788</v>
      </c>
    </row>
    <row r="1790" spans="3:14" x14ac:dyDescent="0.25">
      <c r="C1790" t="str">
        <f t="shared" ca="1" si="134"/>
        <v>D</v>
      </c>
      <c r="D1790" t="str">
        <f t="shared" ca="1" si="134"/>
        <v>T</v>
      </c>
      <c r="E1790" t="str">
        <f t="shared" ca="1" si="134"/>
        <v>K</v>
      </c>
      <c r="F1790" t="str">
        <f t="shared" ca="1" si="134"/>
        <v>V</v>
      </c>
      <c r="G1790" t="str">
        <f t="shared" ca="1" si="135"/>
        <v>Y</v>
      </c>
      <c r="H1790" t="str">
        <f t="shared" ca="1" si="135"/>
        <v>Z</v>
      </c>
      <c r="I1790" t="str">
        <f t="shared" ca="1" si="135"/>
        <v>I</v>
      </c>
      <c r="J1790" t="str">
        <f t="shared" ca="1" si="135"/>
        <v>H</v>
      </c>
      <c r="L1790" s="1" t="str">
        <f t="shared" ca="1" si="136"/>
        <v>DTKVYZIH</v>
      </c>
      <c r="N1790" s="1" t="s">
        <v>1789</v>
      </c>
    </row>
    <row r="1791" spans="3:14" x14ac:dyDescent="0.25">
      <c r="C1791" t="str">
        <f t="shared" ca="1" si="134"/>
        <v>U</v>
      </c>
      <c r="D1791" t="str">
        <f t="shared" ca="1" si="134"/>
        <v>U</v>
      </c>
      <c r="E1791" t="str">
        <f t="shared" ca="1" si="134"/>
        <v>U</v>
      </c>
      <c r="F1791" t="str">
        <f t="shared" ca="1" si="134"/>
        <v>D</v>
      </c>
      <c r="G1791" t="str">
        <f t="shared" ca="1" si="135"/>
        <v>G</v>
      </c>
      <c r="H1791" t="str">
        <f t="shared" ca="1" si="135"/>
        <v>W</v>
      </c>
      <c r="I1791" t="str">
        <f t="shared" ca="1" si="135"/>
        <v>N</v>
      </c>
      <c r="J1791" t="str">
        <f t="shared" ca="1" si="135"/>
        <v>L</v>
      </c>
      <c r="L1791" s="1" t="str">
        <f t="shared" ca="1" si="136"/>
        <v>UUUDGWNL</v>
      </c>
      <c r="N1791" s="1" t="s">
        <v>1790</v>
      </c>
    </row>
    <row r="1792" spans="3:14" x14ac:dyDescent="0.25">
      <c r="C1792" t="str">
        <f t="shared" ca="1" si="134"/>
        <v>H</v>
      </c>
      <c r="D1792" t="str">
        <f t="shared" ca="1" si="134"/>
        <v>G</v>
      </c>
      <c r="E1792" t="str">
        <f t="shared" ca="1" si="134"/>
        <v>R</v>
      </c>
      <c r="F1792" t="str">
        <f t="shared" ca="1" si="134"/>
        <v>K</v>
      </c>
      <c r="G1792" t="str">
        <f t="shared" ca="1" si="135"/>
        <v>P</v>
      </c>
      <c r="H1792" t="str">
        <f t="shared" ca="1" si="135"/>
        <v>S</v>
      </c>
      <c r="I1792" t="str">
        <f t="shared" ca="1" si="135"/>
        <v>G</v>
      </c>
      <c r="J1792" t="str">
        <f t="shared" ca="1" si="135"/>
        <v>Z</v>
      </c>
      <c r="L1792" s="1" t="str">
        <f t="shared" ca="1" si="136"/>
        <v>HGRKPSGZ</v>
      </c>
      <c r="N1792" s="1" t="s">
        <v>1791</v>
      </c>
    </row>
    <row r="1793" spans="3:14" x14ac:dyDescent="0.25">
      <c r="C1793" t="str">
        <f t="shared" ca="1" si="134"/>
        <v>S</v>
      </c>
      <c r="D1793" t="str">
        <f t="shared" ca="1" si="134"/>
        <v>U</v>
      </c>
      <c r="E1793" t="str">
        <f t="shared" ca="1" si="134"/>
        <v>J</v>
      </c>
      <c r="F1793" t="str">
        <f t="shared" ref="F1793:F1856" ca="1" si="137">_xlfn.UNICHAR(RANDBETWEEN(65,90))</f>
        <v>Q</v>
      </c>
      <c r="G1793" t="str">
        <f t="shared" ca="1" si="135"/>
        <v>M</v>
      </c>
      <c r="H1793" t="str">
        <f t="shared" ca="1" si="135"/>
        <v>I</v>
      </c>
      <c r="I1793" t="str">
        <f t="shared" ca="1" si="135"/>
        <v>O</v>
      </c>
      <c r="J1793" t="str">
        <f t="shared" ref="J1793:J1856" ca="1" si="138">_xlfn.UNICHAR(RANDBETWEEN(65,90))</f>
        <v>C</v>
      </c>
      <c r="L1793" s="1" t="str">
        <f t="shared" ca="1" si="136"/>
        <v>SUJQMIOC</v>
      </c>
      <c r="N1793" s="1" t="s">
        <v>1792</v>
      </c>
    </row>
    <row r="1794" spans="3:14" x14ac:dyDescent="0.25">
      <c r="C1794" t="str">
        <f t="shared" ref="C1794:J1800" ca="1" si="139">_xlfn.UNICHAR(RANDBETWEEN(65,90))</f>
        <v>B</v>
      </c>
      <c r="D1794" t="str">
        <f t="shared" ca="1" si="139"/>
        <v>M</v>
      </c>
      <c r="E1794" t="str">
        <f t="shared" ca="1" si="139"/>
        <v>Q</v>
      </c>
      <c r="F1794" t="str">
        <f t="shared" ca="1" si="139"/>
        <v>E</v>
      </c>
      <c r="G1794" t="str">
        <f t="shared" ca="1" si="139"/>
        <v>X</v>
      </c>
      <c r="H1794" t="str">
        <f t="shared" ca="1" si="139"/>
        <v>C</v>
      </c>
      <c r="I1794" t="str">
        <f t="shared" ca="1" si="139"/>
        <v>K</v>
      </c>
      <c r="J1794" t="str">
        <f t="shared" ca="1" si="139"/>
        <v>S</v>
      </c>
      <c r="L1794" s="1" t="str">
        <f t="shared" ref="L1794:L1801" ca="1" si="140">CONCATENATE(C1794,D1794,E1794,F1794,G1794,H1794,I1794,J1794)</f>
        <v>BMQEXCKS</v>
      </c>
      <c r="N1794" s="1" t="s">
        <v>1793</v>
      </c>
    </row>
    <row r="1795" spans="3:14" x14ac:dyDescent="0.25">
      <c r="C1795" t="str">
        <f t="shared" ca="1" si="139"/>
        <v>N</v>
      </c>
      <c r="D1795" t="str">
        <f t="shared" ca="1" si="139"/>
        <v>B</v>
      </c>
      <c r="E1795" t="str">
        <f t="shared" ca="1" si="139"/>
        <v>W</v>
      </c>
      <c r="F1795" t="str">
        <f t="shared" ca="1" si="139"/>
        <v>E</v>
      </c>
      <c r="G1795" t="str">
        <f t="shared" ca="1" si="139"/>
        <v>O</v>
      </c>
      <c r="H1795" t="str">
        <f t="shared" ca="1" si="139"/>
        <v>R</v>
      </c>
      <c r="I1795" t="str">
        <f t="shared" ca="1" si="139"/>
        <v>M</v>
      </c>
      <c r="J1795" t="str">
        <f t="shared" ca="1" si="139"/>
        <v>U</v>
      </c>
      <c r="L1795" s="1" t="str">
        <f t="shared" ca="1" si="140"/>
        <v>NBWEORMU</v>
      </c>
      <c r="N1795" s="1" t="s">
        <v>1794</v>
      </c>
    </row>
    <row r="1796" spans="3:14" x14ac:dyDescent="0.25">
      <c r="C1796" t="str">
        <f t="shared" ca="1" si="139"/>
        <v>F</v>
      </c>
      <c r="D1796" t="str">
        <f t="shared" ca="1" si="139"/>
        <v>T</v>
      </c>
      <c r="E1796" t="str">
        <f t="shared" ca="1" si="139"/>
        <v>D</v>
      </c>
      <c r="F1796" t="str">
        <f t="shared" ca="1" si="139"/>
        <v>C</v>
      </c>
      <c r="G1796" t="str">
        <f t="shared" ca="1" si="139"/>
        <v>G</v>
      </c>
      <c r="H1796" t="str">
        <f t="shared" ca="1" si="139"/>
        <v>D</v>
      </c>
      <c r="I1796" t="str">
        <f t="shared" ca="1" si="139"/>
        <v>U</v>
      </c>
      <c r="J1796" t="str">
        <f t="shared" ca="1" si="139"/>
        <v>B</v>
      </c>
      <c r="L1796" s="1" t="str">
        <f t="shared" ca="1" si="140"/>
        <v>FTDCGDUB</v>
      </c>
      <c r="N1796" s="1" t="s">
        <v>1795</v>
      </c>
    </row>
    <row r="1797" spans="3:14" x14ac:dyDescent="0.25">
      <c r="C1797" t="str">
        <f t="shared" ca="1" si="139"/>
        <v>W</v>
      </c>
      <c r="D1797" t="str">
        <f t="shared" ca="1" si="139"/>
        <v>Q</v>
      </c>
      <c r="E1797" t="str">
        <f t="shared" ca="1" si="139"/>
        <v>X</v>
      </c>
      <c r="F1797" t="str">
        <f t="shared" ca="1" si="139"/>
        <v>S</v>
      </c>
      <c r="G1797" t="str">
        <f t="shared" ca="1" si="139"/>
        <v>O</v>
      </c>
      <c r="H1797" t="str">
        <f t="shared" ca="1" si="139"/>
        <v>Q</v>
      </c>
      <c r="I1797" t="str">
        <f t="shared" ca="1" si="139"/>
        <v>X</v>
      </c>
      <c r="J1797" t="str">
        <f t="shared" ca="1" si="139"/>
        <v>I</v>
      </c>
      <c r="L1797" s="1" t="str">
        <f t="shared" ca="1" si="140"/>
        <v>WQXSOQXI</v>
      </c>
      <c r="N1797" s="1" t="s">
        <v>1796</v>
      </c>
    </row>
    <row r="1798" spans="3:14" x14ac:dyDescent="0.25">
      <c r="C1798" t="str">
        <f t="shared" ca="1" si="139"/>
        <v>R</v>
      </c>
      <c r="D1798" t="str">
        <f t="shared" ca="1" si="139"/>
        <v>V</v>
      </c>
      <c r="E1798" t="str">
        <f t="shared" ca="1" si="139"/>
        <v>M</v>
      </c>
      <c r="F1798" t="str">
        <f t="shared" ca="1" si="139"/>
        <v>F</v>
      </c>
      <c r="G1798" t="str">
        <f t="shared" ca="1" si="139"/>
        <v>E</v>
      </c>
      <c r="H1798" t="str">
        <f t="shared" ca="1" si="139"/>
        <v>J</v>
      </c>
      <c r="I1798" t="str">
        <f t="shared" ca="1" si="139"/>
        <v>Z</v>
      </c>
      <c r="J1798" t="str">
        <f t="shared" ca="1" si="139"/>
        <v>L</v>
      </c>
      <c r="L1798" s="1" t="str">
        <f t="shared" ca="1" si="140"/>
        <v>RVMFEJZL</v>
      </c>
      <c r="N1798" s="1" t="s">
        <v>1797</v>
      </c>
    </row>
    <row r="1799" spans="3:14" x14ac:dyDescent="0.25">
      <c r="C1799" t="str">
        <f t="shared" ca="1" si="139"/>
        <v>W</v>
      </c>
      <c r="D1799" t="str">
        <f t="shared" ca="1" si="139"/>
        <v>R</v>
      </c>
      <c r="E1799" t="str">
        <f t="shared" ca="1" si="139"/>
        <v>Z</v>
      </c>
      <c r="F1799" t="str">
        <f t="shared" ca="1" si="139"/>
        <v>M</v>
      </c>
      <c r="G1799" t="str">
        <f t="shared" ca="1" si="139"/>
        <v>D</v>
      </c>
      <c r="H1799" t="str">
        <f t="shared" ca="1" si="139"/>
        <v>H</v>
      </c>
      <c r="I1799" t="str">
        <f t="shared" ca="1" si="139"/>
        <v>I</v>
      </c>
      <c r="J1799" t="str">
        <f t="shared" ca="1" si="139"/>
        <v>T</v>
      </c>
      <c r="L1799" s="1" t="str">
        <f t="shared" ca="1" si="140"/>
        <v>WRZMDHIT</v>
      </c>
      <c r="N1799" s="1" t="s">
        <v>1798</v>
      </c>
    </row>
    <row r="1800" spans="3:14" x14ac:dyDescent="0.25">
      <c r="C1800" t="str">
        <f t="shared" ca="1" si="139"/>
        <v>P</v>
      </c>
      <c r="D1800" t="str">
        <f t="shared" ca="1" si="139"/>
        <v>X</v>
      </c>
      <c r="E1800" t="str">
        <f t="shared" ca="1" si="139"/>
        <v>R</v>
      </c>
      <c r="F1800" t="str">
        <f t="shared" ca="1" si="139"/>
        <v>A</v>
      </c>
      <c r="G1800" t="str">
        <f t="shared" ca="1" si="139"/>
        <v>S</v>
      </c>
      <c r="H1800" t="str">
        <f t="shared" ca="1" si="139"/>
        <v>G</v>
      </c>
      <c r="I1800" t="str">
        <f t="shared" ca="1" si="139"/>
        <v>E</v>
      </c>
      <c r="J1800" t="str">
        <f t="shared" ca="1" si="139"/>
        <v>Q</v>
      </c>
      <c r="L1800" s="1" t="str">
        <f t="shared" ca="1" si="140"/>
        <v>PXRASGEQ</v>
      </c>
      <c r="N1800" s="1" t="s">
        <v>1799</v>
      </c>
    </row>
    <row r="1801" spans="3:14" x14ac:dyDescent="0.25">
      <c r="L1801" s="1" t="str">
        <f t="shared" si="140"/>
        <v/>
      </c>
      <c r="N1801" s="1" t="s">
        <v>1800</v>
      </c>
    </row>
  </sheetData>
  <conditionalFormatting sqref="L1:L180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Jozcefhs El-kanah</dc:creator>
  <cp:lastModifiedBy>Jozcefhs El-kanah</cp:lastModifiedBy>
  <dcterms:created xsi:type="dcterms:W3CDTF">2024-02-28T09:35:40Z</dcterms:created>
  <dcterms:modified xsi:type="dcterms:W3CDTF">2024-02-29T09:24:47Z</dcterms:modified>
</cp:coreProperties>
</file>