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스테아린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1" l="1"/>
  <c r="F15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5" i="7" s="1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3" l="1"/>
  <c r="B15" i="6"/>
  <c r="B15" i="5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<sst xmlns="http://schemas.openxmlformats.org/spreadsheetml/2006/main" count="306" uniqueCount="38">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</sst>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-11</v>
      </c>
      <c r="C12" s="3">
        <v>0</v>
      </c>
      <c r="D12" s="3">
        <v>0</v>
      </c>
      <c r="E12" s="3">
        <v>11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2026-08-27T02:58:36Z</dcterms:modified>
</cp:coreProperties>
</file>