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u1\Desktop\June 2023\"/>
    </mc:Choice>
  </mc:AlternateContent>
  <xr:revisionPtr revIDLastSave="0" documentId="13_ncr:1_{74D8CFF2-9C0E-4AE0-9E0D-834F8D96BA26}" xr6:coauthVersionLast="36" xr6:coauthVersionMax="36" xr10:uidLastSave="{00000000-0000-0000-0000-000000000000}"/>
  <bookViews>
    <workbookView xWindow="0" yWindow="0" windowWidth="12300" windowHeight="7350" xr2:uid="{E5274848-7290-4ED6-9DEF-7EDBEDEE9E18}"/>
  </bookViews>
  <sheets>
    <sheet name="GNS-13-21" sheetId="3" r:id="rId1"/>
    <sheet name="GNS-1-1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Vu, Ngoc (Nhu)</author>
  </authors>
  <commentList>
    <comment ref="E1" authorId="0" shapeId="0" xr:uid="{23DBEA5D-0860-41A6-9402-89CBFAB80E7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BC372D3-2B95-41E5-ADF7-F601C3806229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Vu, Ngoc (Nhu)</author>
  </authors>
  <commentList>
    <comment ref="E1" authorId="0" shapeId="0" xr:uid="{3216C937-516E-48A7-BC59-7B8065070E2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6DBDDEE-D227-4881-AE28-E2D64A1AF278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<sst xmlns="http://schemas.openxmlformats.org/spreadsheetml/2006/main" count="150" uniqueCount="111">
  <si>
    <t>Application: Tecan i-control</t>
  </si>
  <si>
    <t>Tecan i-control , 2.0.10.0</t>
  </si>
  <si>
    <t>Device: infinite 200Pro</t>
  </si>
  <si>
    <t>Serial number: 1812001081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</si>
  <si>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</si>
  <si>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</si>
  <si>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</si>
  <si>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</si>
  <si>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</si>
  <si>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4:48:12 PM</t>
  </si>
  <si>
    <t>System</t>
  </si>
  <si>
    <t>BMEN-DBC6VV1</t>
  </si>
  <si>
    <t>User</t>
  </si>
  <si>
    <t>AUTH\nvu1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</si>
  <si>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</si>
  <si>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</si>
  <si>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</si>
  <si>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Label: Label1</t>
  </si>
  <si>
    <t>Mode</t>
  </si>
  <si>
    <t>Absorbance</t>
  </si>
  <si>
    <t>Wavelength Start</t>
  </si>
  <si>
    <t>nm</t>
  </si>
  <si>
    <t>Wavelength End</t>
  </si>
  <si>
    <t>Wavelength Step Size</t>
  </si>
  <si>
    <t>Scan Number</t>
  </si>
  <si>
    <t>Bandwidth (Range 1)</t>
  </si>
  <si>
    <t>230...315: 5nm</t>
  </si>
  <si>
    <t>Bandwidth (Range 2)</t>
  </si>
  <si>
    <t>316...1000: 9nm</t>
  </si>
  <si>
    <t>Number of Flashes</t>
  </si>
  <si>
    <t>Settle Time</t>
  </si>
  <si>
    <t>ms</t>
  </si>
  <si>
    <t>Part of Plate</t>
  </si>
  <si>
    <t>E1-H3; E5-H7; E9-H11</t>
  </si>
  <si>
    <t>Start Time:</t>
  </si>
  <si>
    <t>6/14/2023 4:48:12 PM</t>
  </si>
  <si>
    <t>Temperature: 26.7 °C</t>
  </si>
  <si>
    <t>Wavel.</t>
  </si>
  <si>
    <t>End Time:</t>
  </si>
  <si>
    <t>GNS-1.1</t>
  </si>
  <si>
    <t>GNS-1.2</t>
  </si>
  <si>
    <t>GNS-1.3</t>
  </si>
  <si>
    <t>GNS-2.1</t>
  </si>
  <si>
    <t>GNS-2.2</t>
  </si>
  <si>
    <t>GNS-2.3</t>
  </si>
  <si>
    <t>GNS-3.1</t>
  </si>
  <si>
    <t>GNS-3.2</t>
  </si>
  <si>
    <t>GNS-3.3</t>
  </si>
  <si>
    <t>GNS-4.1</t>
  </si>
  <si>
    <t>GNS-4.2</t>
  </si>
  <si>
    <t>GNS-4.3</t>
  </si>
  <si>
    <t>GNS-5.1</t>
  </si>
  <si>
    <t>GNS-5.2</t>
  </si>
  <si>
    <t>GNS-5.3</t>
  </si>
  <si>
    <t>GNS-6.1</t>
  </si>
  <si>
    <t>GNS-6.2</t>
  </si>
  <si>
    <t>GNS-6.3</t>
  </si>
  <si>
    <t>GNS-7.1</t>
  </si>
  <si>
    <t>GNS-7.2</t>
  </si>
  <si>
    <t>GNS-7.3</t>
  </si>
  <si>
    <t>GNS-8.1</t>
  </si>
  <si>
    <t>GNS-8.2</t>
  </si>
  <si>
    <t>GNS-8.3</t>
  </si>
  <si>
    <t>GNS-9.1</t>
  </si>
  <si>
    <t>GNS-9.2</t>
  </si>
  <si>
    <t>GNS-9.3</t>
  </si>
  <si>
    <t>GNS-10.1</t>
  </si>
  <si>
    <t>GNS-10.2</t>
  </si>
  <si>
    <t>GNS-10.3</t>
  </si>
  <si>
    <t>GNS-11.1</t>
  </si>
  <si>
    <t>GNS-11.2</t>
  </si>
  <si>
    <t>GNS-11.3</t>
  </si>
  <si>
    <t>GNS-12.1</t>
  </si>
  <si>
    <t>GNS-12.2</t>
  </si>
  <si>
    <t>GNS-12.3</t>
  </si>
  <si>
    <t>6/14/2023 5:43:55 PM</t>
  </si>
  <si>
    <t>5:56:37 PM</t>
  </si>
  <si>
    <t>A5-C7; A9-C11; A1-D3</t>
  </si>
  <si>
    <t>6/14/2023 5:56:37 PM</t>
  </si>
  <si>
    <t>Temperature: 27 °C</t>
  </si>
  <si>
    <t>A1</t>
  </si>
  <si>
    <t>A2</t>
  </si>
  <si>
    <t>A3</t>
  </si>
  <si>
    <t>A5</t>
  </si>
  <si>
    <t>A6</t>
  </si>
  <si>
    <t>A7</t>
  </si>
  <si>
    <t>A9</t>
  </si>
  <si>
    <t>A10</t>
  </si>
  <si>
    <t>A11</t>
  </si>
  <si>
    <t>B1</t>
  </si>
  <si>
    <t>B2</t>
  </si>
  <si>
    <t>B3</t>
  </si>
  <si>
    <t>B5</t>
  </si>
  <si>
    <t>B6</t>
  </si>
  <si>
    <t>B7</t>
  </si>
  <si>
    <t>B9</t>
  </si>
  <si>
    <t>B10</t>
  </si>
  <si>
    <t>B11</t>
  </si>
  <si>
    <t>C1</t>
  </si>
  <si>
    <t>C2</t>
  </si>
  <si>
    <t>C3</t>
  </si>
  <si>
    <t>C5</t>
  </si>
  <si>
    <t>C6</t>
  </si>
  <si>
    <t>C7</t>
  </si>
  <si>
    <t>C9</t>
  </si>
  <si>
    <t>C10</t>
  </si>
  <si>
    <t>C11</t>
  </si>
  <si>
    <t>D1</t>
  </si>
  <si>
    <t>D2</t>
  </si>
  <si>
    <t>D3</t>
  </si>
  <si>
    <t>6/14/2023 6:43:18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</si>
</sst>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B34E6FBC-02B5-4DA2-B8B4-15434AD275FF}"/>
    <cellStyle name="Tecan.At.Excel.AutoGain_0" xfId="7" xr:uid="{2BE9E000-3283-48D7-95CE-226A477AE1B9}"/>
    <cellStyle name="Tecan.At.Excel.Error" xfId="1" xr:uid="{1AFC4C82-B89D-4032-811D-C2E420961DAD}"/>
    <cellStyle name="Tecan.At.Excel.GFactorAndMeasurementBlank" xfId="5" xr:uid="{AE23F586-A0EE-450E-BC6F-7CB7D72B1E56}"/>
    <cellStyle name="Tecan.At.Excel.GFactorBlank" xfId="3" xr:uid="{5E883883-1B0B-4CA2-B42C-439E57424382}"/>
    <cellStyle name="Tecan.At.Excel.GFactorReference" xfId="4" xr:uid="{989BDAB5-84A8-435A-A1E9-63D7EA9E2C84}"/>
    <cellStyle name="Tecan.At.Excel.MeasurementBlank" xfId="2" xr:uid="{C0A97A95-8CD9-4361-9555-EE1F4660C9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'GNS-1-12'!$A$30</c:f>
              <c:strCache>
                <c:ptCount val="1"/>
                <c:pt idx="0">
                  <c:v>GNS-1.1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'GNS-1-12'!$B$30:$EB$30</c:f>
              <c:numCache>
                <c:formatCode>General</c:formatCode>
                <c:ptCount val="131"/>
                <c:pt idx="0">
                  <c:v>0.37110000848770142</c:v>
                </c:pt>
                <c:pt idx="1">
                  <c:v>0.36750000715255737</c:v>
                </c:pt>
                <c:pt idx="2">
                  <c:v>0.3628000020980835</c:v>
                </c:pt>
                <c:pt idx="3">
                  <c:v>0.35910001397132874</c:v>
                </c:pt>
                <c:pt idx="4">
                  <c:v>0.35580000281333923</c:v>
                </c:pt>
                <c:pt idx="5">
                  <c:v>0.35220000147819519</c:v>
                </c:pt>
                <c:pt idx="6">
                  <c:v>0.34950000047683716</c:v>
                </c:pt>
                <c:pt idx="7">
                  <c:v>0.34560000896453857</c:v>
                </c:pt>
                <c:pt idx="8">
                  <c:v>0.34299999475479126</c:v>
                </c:pt>
                <c:pt idx="9">
                  <c:v>0.34079998731613159</c:v>
                </c:pt>
                <c:pt idx="10">
                  <c:v>0.33820000290870667</c:v>
                </c:pt>
                <c:pt idx="11">
                  <c:v>0.33559998869895935</c:v>
                </c:pt>
                <c:pt idx="12">
                  <c:v>0.33329999446868896</c:v>
                </c:pt>
                <c:pt idx="13">
                  <c:v>0.33090001344680786</c:v>
                </c:pt>
                <c:pt idx="14">
                  <c:v>0.32870000600814819</c:v>
                </c:pt>
                <c:pt idx="15">
                  <c:v>0.32640001177787781</c:v>
                </c:pt>
                <c:pt idx="16">
                  <c:v>0.32370001077651978</c:v>
                </c:pt>
                <c:pt idx="17">
                  <c:v>0.32109999656677246</c:v>
                </c:pt>
                <c:pt idx="18">
                  <c:v>0.31830000877380371</c:v>
                </c:pt>
                <c:pt idx="19">
                  <c:v>0.31540000438690186</c:v>
                </c:pt>
                <c:pt idx="20">
                  <c:v>0.31270000338554382</c:v>
                </c:pt>
                <c:pt idx="21">
                  <c:v>0.31009998917579651</c:v>
                </c:pt>
                <c:pt idx="22">
                  <c:v>0.30709999799728394</c:v>
                </c:pt>
                <c:pt idx="23">
                  <c:v>0.30480000376701355</c:v>
                </c:pt>
                <c:pt idx="24">
                  <c:v>0.30210000276565552</c:v>
                </c:pt>
                <c:pt idx="25">
                  <c:v>0.30050000548362732</c:v>
                </c:pt>
                <c:pt idx="26">
                  <c:v>0.29989999532699585</c:v>
                </c:pt>
                <c:pt idx="27">
                  <c:v>0.29980000853538513</c:v>
                </c:pt>
                <c:pt idx="28">
                  <c:v>0.30079999566078186</c:v>
                </c:pt>
                <c:pt idx="29">
                  <c:v>0.30329999327659607</c:v>
                </c:pt>
                <c:pt idx="30">
                  <c:v>0.30660000443458557</c:v>
                </c:pt>
                <c:pt idx="31">
                  <c:v>0.31040000915527344</c:v>
                </c:pt>
                <c:pt idx="32">
                  <c:v>0.31400001049041748</c:v>
                </c:pt>
                <c:pt idx="33">
                  <c:v>0.31679999828338623</c:v>
                </c:pt>
                <c:pt idx="34">
                  <c:v>0.31880000233650208</c:v>
                </c:pt>
                <c:pt idx="35">
                  <c:v>0.3206000030040741</c:v>
                </c:pt>
                <c:pt idx="36">
                  <c:v>0.32229998707771301</c:v>
                </c:pt>
                <c:pt idx="37">
                  <c:v>0.32409998774528503</c:v>
                </c:pt>
                <c:pt idx="38">
                  <c:v>0.32670000195503235</c:v>
                </c:pt>
                <c:pt idx="39">
                  <c:v>0.32919999957084656</c:v>
                </c:pt>
                <c:pt idx="40">
                  <c:v>0.33230000734329224</c:v>
                </c:pt>
                <c:pt idx="41">
                  <c:v>0.33649998903274536</c:v>
                </c:pt>
                <c:pt idx="42">
                  <c:v>0.34079998731613159</c:v>
                </c:pt>
                <c:pt idx="43">
                  <c:v>0.3465999960899353</c:v>
                </c:pt>
                <c:pt idx="44">
                  <c:v>0.35130000114440918</c:v>
                </c:pt>
                <c:pt idx="45">
                  <c:v>0.35710000991821289</c:v>
                </c:pt>
                <c:pt idx="46">
                  <c:v>0.36370000243186951</c:v>
                </c:pt>
                <c:pt idx="47">
                  <c:v>0.37110000848770142</c:v>
                </c:pt>
                <c:pt idx="48">
                  <c:v>0.37869998812675476</c:v>
                </c:pt>
                <c:pt idx="49">
                  <c:v>0.38569998741149902</c:v>
                </c:pt>
                <c:pt idx="50">
                  <c:v>0.3935999870300293</c:v>
                </c:pt>
                <c:pt idx="51">
                  <c:v>0.40230000019073486</c:v>
                </c:pt>
                <c:pt idx="52">
                  <c:v>0.41049998998641968</c:v>
                </c:pt>
                <c:pt idx="53">
                  <c:v>0.41949999332427979</c:v>
                </c:pt>
                <c:pt idx="54">
                  <c:v>0.42770001292228699</c:v>
                </c:pt>
                <c:pt idx="55">
                  <c:v>0.43779999017715454</c:v>
                </c:pt>
                <c:pt idx="56">
                  <c:v>0.44740000367164612</c:v>
                </c:pt>
                <c:pt idx="57">
                  <c:v>0.45660001039505005</c:v>
                </c:pt>
                <c:pt idx="58">
                  <c:v>0.46689999103546143</c:v>
                </c:pt>
                <c:pt idx="59">
                  <c:v>0.47789999842643738</c:v>
                </c:pt>
                <c:pt idx="60">
                  <c:v>0.48820000886917114</c:v>
                </c:pt>
                <c:pt idx="61">
                  <c:v>0.49750000238418579</c:v>
                </c:pt>
                <c:pt idx="62">
                  <c:v>0.50679999589920044</c:v>
                </c:pt>
                <c:pt idx="63">
                  <c:v>0.51620000600814819</c:v>
                </c:pt>
                <c:pt idx="64">
                  <c:v>0.52799999713897705</c:v>
                </c:pt>
                <c:pt idx="65">
                  <c:v>0.5372999906539917</c:v>
                </c:pt>
                <c:pt idx="66">
                  <c:v>0.54699999094009399</c:v>
                </c:pt>
                <c:pt idx="67">
                  <c:v>0.55500000715255737</c:v>
                </c:pt>
                <c:pt idx="68">
                  <c:v>0.56440001726150513</c:v>
                </c:pt>
                <c:pt idx="69">
                  <c:v>0.57309997081756592</c:v>
                </c:pt>
                <c:pt idx="70">
                  <c:v>0.580299973487854</c:v>
                </c:pt>
                <c:pt idx="71">
                  <c:v>0.58829998970031738</c:v>
                </c:pt>
                <c:pt idx="72">
                  <c:v>0.59520000219345093</c:v>
                </c:pt>
                <c:pt idx="73">
                  <c:v>0.60189998149871826</c:v>
                </c:pt>
                <c:pt idx="74">
                  <c:v>0.60829997062683105</c:v>
                </c:pt>
                <c:pt idx="75">
                  <c:v>0.61409997940063477</c:v>
                </c:pt>
                <c:pt idx="76">
                  <c:v>0.62059998512268066</c:v>
                </c:pt>
                <c:pt idx="77">
                  <c:v>0.62540000677108765</c:v>
                </c:pt>
                <c:pt idx="78">
                  <c:v>0.62929999828338623</c:v>
                </c:pt>
                <c:pt idx="79">
                  <c:v>0.63220000267028809</c:v>
                </c:pt>
                <c:pt idx="80">
                  <c:v>0.63400000333786011</c:v>
                </c:pt>
                <c:pt idx="81">
                  <c:v>0.63550001382827759</c:v>
                </c:pt>
                <c:pt idx="82">
                  <c:v>0.63679999113082886</c:v>
                </c:pt>
                <c:pt idx="83">
                  <c:v>0.63730001449584961</c:v>
                </c:pt>
                <c:pt idx="84">
                  <c:v>0.6370999813079834</c:v>
                </c:pt>
                <c:pt idx="85">
                  <c:v>0.63639998435974121</c:v>
                </c:pt>
                <c:pt idx="86">
                  <c:v>0.63529998064041138</c:v>
                </c:pt>
                <c:pt idx="87">
                  <c:v>0.63380002975463867</c:v>
                </c:pt>
                <c:pt idx="88">
                  <c:v>0.63179999589920044</c:v>
                </c:pt>
                <c:pt idx="89">
                  <c:v>0.62940001487731934</c:v>
                </c:pt>
                <c:pt idx="90">
                  <c:v>0.62730002403259277</c:v>
                </c:pt>
                <c:pt idx="91">
                  <c:v>0.62440001964569092</c:v>
                </c:pt>
                <c:pt idx="92">
                  <c:v>0.62159997224807739</c:v>
                </c:pt>
                <c:pt idx="93">
                  <c:v>0.61879998445510864</c:v>
                </c:pt>
                <c:pt idx="94">
                  <c:v>0.61540001630783081</c:v>
                </c:pt>
                <c:pt idx="95">
                  <c:v>0.61419999599456787</c:v>
                </c:pt>
                <c:pt idx="96">
                  <c:v>0.61210000514984131</c:v>
                </c:pt>
                <c:pt idx="97">
                  <c:v>0.61009997129440308</c:v>
                </c:pt>
                <c:pt idx="98">
                  <c:v>0.60710000991821289</c:v>
                </c:pt>
                <c:pt idx="99">
                  <c:v>0.60509997606277466</c:v>
                </c:pt>
                <c:pt idx="100">
                  <c:v>0.60170000791549683</c:v>
                </c:pt>
                <c:pt idx="101">
                  <c:v>0.59909999370574951</c:v>
                </c:pt>
                <c:pt idx="102">
                  <c:v>0.59640002250671387</c:v>
                </c:pt>
                <c:pt idx="103">
                  <c:v>0.59460002183914185</c:v>
                </c:pt>
                <c:pt idx="104">
                  <c:v>0.59310001134872437</c:v>
                </c:pt>
                <c:pt idx="105">
                  <c:v>0.59119999408721924</c:v>
                </c:pt>
                <c:pt idx="106">
                  <c:v>0.58869999647140503</c:v>
                </c:pt>
                <c:pt idx="107">
                  <c:v>0.58719998598098755</c:v>
                </c:pt>
                <c:pt idx="108">
                  <c:v>0.58329999446868896</c:v>
                </c:pt>
                <c:pt idx="109">
                  <c:v>0.58139997720718384</c:v>
                </c:pt>
                <c:pt idx="110">
                  <c:v>0.57959997653961182</c:v>
                </c:pt>
                <c:pt idx="111">
                  <c:v>0.57819998264312744</c:v>
                </c:pt>
                <c:pt idx="112">
                  <c:v>0.57669997215270996</c:v>
                </c:pt>
                <c:pt idx="113">
                  <c:v>0.57669997215270996</c:v>
                </c:pt>
                <c:pt idx="114">
                  <c:v>0.57679998874664307</c:v>
                </c:pt>
                <c:pt idx="115">
                  <c:v>0.5788000226020813</c:v>
                </c:pt>
                <c:pt idx="116">
                  <c:v>0.58209997415542603</c:v>
                </c:pt>
                <c:pt idx="117">
                  <c:v>0.5875999927520752</c:v>
                </c:pt>
                <c:pt idx="118">
                  <c:v>0.59390002489089966</c:v>
                </c:pt>
                <c:pt idx="119">
                  <c:v>0.60470002889633179</c:v>
                </c:pt>
                <c:pt idx="120">
                  <c:v>0.61790001392364502</c:v>
                </c:pt>
                <c:pt idx="121">
                  <c:v>0.63370001316070557</c:v>
                </c:pt>
                <c:pt idx="122">
                  <c:v>0.64869999885559082</c:v>
                </c:pt>
                <c:pt idx="123">
                  <c:v>0.65390002727508545</c:v>
                </c:pt>
                <c:pt idx="124">
                  <c:v>0.65479999780654907</c:v>
                </c:pt>
                <c:pt idx="125">
                  <c:v>0.65319997072219849</c:v>
                </c:pt>
                <c:pt idx="126">
                  <c:v>0.65200001001358032</c:v>
                </c:pt>
                <c:pt idx="127">
                  <c:v>0.64550000429153442</c:v>
                </c:pt>
                <c:pt idx="128">
                  <c:v>0.63739997148513794</c:v>
                </c:pt>
                <c:pt idx="129">
                  <c:v>0.63289999961853027</c:v>
                </c:pt>
                <c:pt idx="130">
                  <c:v>0.62239998579025269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35-47CA-AEE0-B4E489824EAE}"/>
            </c:ext>
          </c:extLst>
        </c:ser>
        <c:ser>
          <c:idx val="1"/>
          <c:order val="1"/>
          <c:tx>
            <c:strRef>
              <c:f>'GNS-1-12'!$A$31</c:f>
              <c:strCache>
                <c:ptCount val="1"/>
                <c:pt idx="0">
                  <c:v>GNS-1.2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'GNS-1-12'!$B$31:$EB$31</c:f>
              <c:numCache>
                <c:formatCode>General</c:formatCode>
                <c:ptCount val="131"/>
                <c:pt idx="0">
                  <c:v>0.36590000987052917</c:v>
                </c:pt>
                <c:pt idx="1">
                  <c:v>0.36210000514984131</c:v>
                </c:pt>
                <c:pt idx="2">
                  <c:v>0.3578999936580658</c:v>
                </c:pt>
                <c:pt idx="3">
                  <c:v>0.35420000553131104</c:v>
                </c:pt>
                <c:pt idx="4">
                  <c:v>0.35100001096725464</c:v>
                </c:pt>
                <c:pt idx="5">
                  <c:v>0.34760001301765442</c:v>
                </c:pt>
                <c:pt idx="6">
                  <c:v>0.34490001201629639</c:v>
                </c:pt>
                <c:pt idx="7">
                  <c:v>0.34110000729560852</c:v>
                </c:pt>
                <c:pt idx="8">
                  <c:v>0.33849999308586121</c:v>
                </c:pt>
                <c:pt idx="9">
                  <c:v>0.33640000224113464</c:v>
                </c:pt>
                <c:pt idx="10">
                  <c:v>0.33399999141693115</c:v>
                </c:pt>
                <c:pt idx="11">
                  <c:v>0.33140000700950623</c:v>
                </c:pt>
                <c:pt idx="12">
                  <c:v>0.32919999957084656</c:v>
                </c:pt>
                <c:pt idx="13">
                  <c:v>0.32649999856948853</c:v>
                </c:pt>
                <c:pt idx="14">
                  <c:v>0.32429999113082886</c:v>
                </c:pt>
                <c:pt idx="15">
                  <c:v>0.32190001010894775</c:v>
                </c:pt>
                <c:pt idx="16">
                  <c:v>0.31929999589920044</c:v>
                </c:pt>
                <c:pt idx="17">
                  <c:v>0.31659999489784241</c:v>
                </c:pt>
                <c:pt idx="18">
                  <c:v>0.3140999972820282</c:v>
                </c:pt>
                <c:pt idx="19">
                  <c:v>0.31119999289512634</c:v>
                </c:pt>
                <c:pt idx="20">
                  <c:v>0.30869999527931213</c:v>
                </c:pt>
                <c:pt idx="21">
                  <c:v>0.30579999089241028</c:v>
                </c:pt>
                <c:pt idx="22">
                  <c:v>0.30329999327659607</c:v>
                </c:pt>
                <c:pt idx="23">
                  <c:v>0.30099999904632568</c:v>
                </c:pt>
                <c:pt idx="24">
                  <c:v>0.29829999804496765</c:v>
                </c:pt>
                <c:pt idx="25">
                  <c:v>0.29670000076293945</c:v>
                </c:pt>
                <c:pt idx="26">
                  <c:v>0.29609999060630798</c:v>
                </c:pt>
                <c:pt idx="27">
                  <c:v>0.29609999060630798</c:v>
                </c:pt>
                <c:pt idx="28">
                  <c:v>0.29699999094009399</c:v>
                </c:pt>
                <c:pt idx="29">
                  <c:v>0.29929998517036438</c:v>
                </c:pt>
                <c:pt idx="30">
                  <c:v>0.30239999294281006</c:v>
                </c:pt>
                <c:pt idx="31">
                  <c:v>0.30660000443458557</c:v>
                </c:pt>
                <c:pt idx="32">
                  <c:v>0.30989998579025269</c:v>
                </c:pt>
                <c:pt idx="33">
                  <c:v>0.31290000677108765</c:v>
                </c:pt>
                <c:pt idx="34">
                  <c:v>0.31520000100135803</c:v>
                </c:pt>
                <c:pt idx="35">
                  <c:v>0.31700000166893005</c:v>
                </c:pt>
                <c:pt idx="36">
                  <c:v>0.31889998912811279</c:v>
                </c:pt>
                <c:pt idx="37">
                  <c:v>0.32069998979568481</c:v>
                </c:pt>
                <c:pt idx="38">
                  <c:v>0.32300001382827759</c:v>
                </c:pt>
                <c:pt idx="39">
                  <c:v>0.32519999146461487</c:v>
                </c:pt>
                <c:pt idx="40">
                  <c:v>0.32800000905990601</c:v>
                </c:pt>
                <c:pt idx="41">
                  <c:v>0.33169999718666077</c:v>
                </c:pt>
                <c:pt idx="42">
                  <c:v>0.33539998531341553</c:v>
                </c:pt>
                <c:pt idx="43">
                  <c:v>0.34029999375343323</c:v>
                </c:pt>
                <c:pt idx="44">
                  <c:v>0.34430000185966492</c:v>
                </c:pt>
                <c:pt idx="45">
                  <c:v>0.34929999709129333</c:v>
                </c:pt>
                <c:pt idx="46">
                  <c:v>0.35490000247955322</c:v>
                </c:pt>
                <c:pt idx="47">
                  <c:v>0.3612000048160553</c:v>
                </c:pt>
                <c:pt idx="48">
                  <c:v>0.36759999394416809</c:v>
                </c:pt>
                <c:pt idx="49">
                  <c:v>0.37360000610351563</c:v>
                </c:pt>
                <c:pt idx="50">
                  <c:v>0.38019999861717224</c:v>
                </c:pt>
                <c:pt idx="51">
                  <c:v>0.38740000128746033</c:v>
                </c:pt>
                <c:pt idx="52">
                  <c:v>0.39440000057220459</c:v>
                </c:pt>
                <c:pt idx="53">
                  <c:v>0.40189999341964722</c:v>
                </c:pt>
                <c:pt idx="54">
                  <c:v>0.40880000591278076</c:v>
                </c:pt>
                <c:pt idx="55">
                  <c:v>0.41780000925064087</c:v>
                </c:pt>
                <c:pt idx="56">
                  <c:v>0.4253000020980835</c:v>
                </c:pt>
                <c:pt idx="57">
                  <c:v>0.43250000476837158</c:v>
                </c:pt>
                <c:pt idx="58">
                  <c:v>0.44100001454353333</c:v>
                </c:pt>
                <c:pt idx="59">
                  <c:v>0.44949999451637268</c:v>
                </c:pt>
                <c:pt idx="60">
                  <c:v>0.45789998769760132</c:v>
                </c:pt>
                <c:pt idx="61">
                  <c:v>0.46660000085830688</c:v>
                </c:pt>
                <c:pt idx="62">
                  <c:v>0.47450000047683716</c:v>
                </c:pt>
                <c:pt idx="63">
                  <c:v>0.48109999299049377</c:v>
                </c:pt>
                <c:pt idx="64">
                  <c:v>0.49090000987052917</c:v>
                </c:pt>
                <c:pt idx="65">
                  <c:v>0.49970000982284546</c:v>
                </c:pt>
                <c:pt idx="66">
                  <c:v>0.50709998607635498</c:v>
                </c:pt>
                <c:pt idx="67">
                  <c:v>0.51520001888275146</c:v>
                </c:pt>
                <c:pt idx="68">
                  <c:v>0.52259999513626099</c:v>
                </c:pt>
                <c:pt idx="69">
                  <c:v>0.53030002117156982</c:v>
                </c:pt>
                <c:pt idx="70">
                  <c:v>0.53670001029968262</c:v>
                </c:pt>
                <c:pt idx="71">
                  <c:v>0.54409998655319214</c:v>
                </c:pt>
                <c:pt idx="72">
                  <c:v>0.55080002546310425</c:v>
                </c:pt>
                <c:pt idx="73">
                  <c:v>0.55739998817443848</c:v>
                </c:pt>
                <c:pt idx="74">
                  <c:v>0.56379997730255127</c:v>
                </c:pt>
                <c:pt idx="75">
                  <c:v>0.56980001926422119</c:v>
                </c:pt>
                <c:pt idx="76">
                  <c:v>0.57700002193450928</c:v>
                </c:pt>
                <c:pt idx="77">
                  <c:v>0.58240002393722534</c:v>
                </c:pt>
                <c:pt idx="78">
                  <c:v>0.58730000257492065</c:v>
                </c:pt>
                <c:pt idx="79">
                  <c:v>0.59130001068115234</c:v>
                </c:pt>
                <c:pt idx="80">
                  <c:v>0.59439998865127563</c:v>
                </c:pt>
                <c:pt idx="81">
                  <c:v>0.59719997644424438</c:v>
                </c:pt>
                <c:pt idx="82">
                  <c:v>0.60060000419616699</c:v>
                </c:pt>
                <c:pt idx="83">
                  <c:v>0.60210001468658447</c:v>
                </c:pt>
                <c:pt idx="84">
                  <c:v>0.60369998216629028</c:v>
                </c:pt>
                <c:pt idx="85">
                  <c:v>0.60470002889633179</c:v>
                </c:pt>
                <c:pt idx="86">
                  <c:v>0.60559999942779541</c:v>
                </c:pt>
                <c:pt idx="87">
                  <c:v>0.60610002279281616</c:v>
                </c:pt>
                <c:pt idx="88">
                  <c:v>0.6062999963760376</c:v>
                </c:pt>
                <c:pt idx="89">
                  <c:v>0.60600000619888306</c:v>
                </c:pt>
                <c:pt idx="90">
                  <c:v>0.60559999942779541</c:v>
                </c:pt>
                <c:pt idx="91">
                  <c:v>0.60500001907348633</c:v>
                </c:pt>
                <c:pt idx="92">
                  <c:v>0.60420000553131104</c:v>
                </c:pt>
                <c:pt idx="93">
                  <c:v>0.60350000858306885</c:v>
                </c:pt>
                <c:pt idx="94">
                  <c:v>0.6029999852180481</c:v>
                </c:pt>
                <c:pt idx="95">
                  <c:v>0.60269999504089355</c:v>
                </c:pt>
                <c:pt idx="96">
                  <c:v>0.60269999504089355</c:v>
                </c:pt>
                <c:pt idx="97">
                  <c:v>0.60259997844696045</c:v>
                </c:pt>
                <c:pt idx="98">
                  <c:v>0.60140001773834229</c:v>
                </c:pt>
                <c:pt idx="99">
                  <c:v>0.6007000207901001</c:v>
                </c:pt>
                <c:pt idx="100">
                  <c:v>0.59930002689361572</c:v>
                </c:pt>
                <c:pt idx="101">
                  <c:v>0.59820002317428589</c:v>
                </c:pt>
                <c:pt idx="102">
                  <c:v>0.59700000286102295</c:v>
                </c:pt>
                <c:pt idx="103">
                  <c:v>0.5964999794960022</c:v>
                </c:pt>
                <c:pt idx="104">
                  <c:v>0.5964999794960022</c:v>
                </c:pt>
                <c:pt idx="105">
                  <c:v>0.59600001573562622</c:v>
                </c:pt>
                <c:pt idx="106">
                  <c:v>0.59479999542236328</c:v>
                </c:pt>
                <c:pt idx="107">
                  <c:v>0.59380000829696655</c:v>
                </c:pt>
                <c:pt idx="108">
                  <c:v>0.59140002727508545</c:v>
                </c:pt>
                <c:pt idx="109">
                  <c:v>0.59060001373291016</c:v>
                </c:pt>
                <c:pt idx="110">
                  <c:v>0.58969998359680176</c:v>
                </c:pt>
                <c:pt idx="111">
                  <c:v>0.58939999341964722</c:v>
                </c:pt>
                <c:pt idx="112">
                  <c:v>0.58890002965927124</c:v>
                </c:pt>
                <c:pt idx="113">
                  <c:v>0.5899999737739563</c:v>
                </c:pt>
                <c:pt idx="114">
                  <c:v>0.59069997072219849</c:v>
                </c:pt>
                <c:pt idx="115">
                  <c:v>0.59369999170303345</c:v>
                </c:pt>
                <c:pt idx="116">
                  <c:v>0.59810000658035278</c:v>
                </c:pt>
                <c:pt idx="117">
                  <c:v>0.60470002889633179</c:v>
                </c:pt>
                <c:pt idx="118">
                  <c:v>0.61180001497268677</c:v>
                </c:pt>
                <c:pt idx="119">
                  <c:v>0.62370002269744873</c:v>
                </c:pt>
                <c:pt idx="120">
                  <c:v>0.63779997825622559</c:v>
                </c:pt>
                <c:pt idx="121">
                  <c:v>0.65429997444152832</c:v>
                </c:pt>
                <c:pt idx="122">
                  <c:v>0.67040002346038818</c:v>
                </c:pt>
                <c:pt idx="123">
                  <c:v>0.67669999599456787</c:v>
                </c:pt>
                <c:pt idx="124">
                  <c:v>0.67869997024536133</c:v>
                </c:pt>
                <c:pt idx="125">
                  <c:v>0.67830002307891846</c:v>
                </c:pt>
                <c:pt idx="126">
                  <c:v>0.67790001630783081</c:v>
                </c:pt>
                <c:pt idx="127">
                  <c:v>0.67229998111724854</c:v>
                </c:pt>
                <c:pt idx="128">
                  <c:v>0.66579997539520264</c:v>
                </c:pt>
                <c:pt idx="129">
                  <c:v>0.66170001029968262</c:v>
                </c:pt>
                <c:pt idx="130">
                  <c:v>0.65230000019073486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35-47CA-AEE0-B4E489824EAE}"/>
            </c:ext>
          </c:extLst>
        </c:ser>
        <c:ser>
          <c:idx val="2"/>
          <c:order val="2"/>
          <c:tx>
            <c:strRef>
              <c:f>'GNS-1-12'!$A$32</c:f>
              <c:strCache>
                <c:ptCount val="1"/>
                <c:pt idx="0">
                  <c:v>GNS-1.3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'GNS-1-12'!$B$32:$EB$32</c:f>
              <c:numCache>
                <c:formatCode>General</c:formatCode>
                <c:ptCount val="131"/>
                <c:pt idx="0">
                  <c:v>0.35370001196861267</c:v>
                </c:pt>
                <c:pt idx="1">
                  <c:v>0.35010001063346863</c:v>
                </c:pt>
                <c:pt idx="2">
                  <c:v>0.34529998898506165</c:v>
                </c:pt>
                <c:pt idx="3">
                  <c:v>0.34189999103546143</c:v>
                </c:pt>
                <c:pt idx="4">
                  <c:v>0.33869999647140503</c:v>
                </c:pt>
                <c:pt idx="5">
                  <c:v>0.33550000190734863</c:v>
                </c:pt>
                <c:pt idx="6">
                  <c:v>0.33259999752044678</c:v>
                </c:pt>
                <c:pt idx="7">
                  <c:v>0.32870000600814819</c:v>
                </c:pt>
                <c:pt idx="8">
                  <c:v>0.32620000839233398</c:v>
                </c:pt>
                <c:pt idx="9">
                  <c:v>0.32420000433921814</c:v>
                </c:pt>
                <c:pt idx="10">
                  <c:v>0.32159999012947083</c:v>
                </c:pt>
                <c:pt idx="11">
                  <c:v>0.3190000057220459</c:v>
                </c:pt>
                <c:pt idx="12">
                  <c:v>0.31690001487731934</c:v>
                </c:pt>
                <c:pt idx="13">
                  <c:v>0.31430000066757202</c:v>
                </c:pt>
                <c:pt idx="14">
                  <c:v>0.31220000982284546</c:v>
                </c:pt>
                <c:pt idx="15">
                  <c:v>0.30989998579025269</c:v>
                </c:pt>
                <c:pt idx="16">
                  <c:v>0.30750000476837158</c:v>
                </c:pt>
                <c:pt idx="17">
                  <c:v>0.30489999055862427</c:v>
                </c:pt>
                <c:pt idx="18">
                  <c:v>0.30239999294281006</c:v>
                </c:pt>
                <c:pt idx="19">
                  <c:v>0.29969999194145203</c:v>
                </c:pt>
                <c:pt idx="20">
                  <c:v>0.29719999432563782</c:v>
                </c:pt>
                <c:pt idx="21">
                  <c:v>0.29460000991821289</c:v>
                </c:pt>
                <c:pt idx="22">
                  <c:v>0.29210001230239868</c:v>
                </c:pt>
                <c:pt idx="23">
                  <c:v>0.28990000486373901</c:v>
                </c:pt>
                <c:pt idx="24">
                  <c:v>0.2874000072479248</c:v>
                </c:pt>
                <c:pt idx="25">
                  <c:v>0.28589999675750732</c:v>
                </c:pt>
                <c:pt idx="26">
                  <c:v>0.28529998660087585</c:v>
                </c:pt>
                <c:pt idx="27">
                  <c:v>0.28529998660087585</c:v>
                </c:pt>
                <c:pt idx="28">
                  <c:v>0.28630000352859497</c:v>
                </c:pt>
                <c:pt idx="29">
                  <c:v>0.28850001096725464</c:v>
                </c:pt>
                <c:pt idx="30">
                  <c:v>0.29159998893737793</c:v>
                </c:pt>
                <c:pt idx="31">
                  <c:v>0.29530000686645508</c:v>
                </c:pt>
                <c:pt idx="32">
                  <c:v>0.29879999160766602</c:v>
                </c:pt>
                <c:pt idx="33">
                  <c:v>0.30160000920295715</c:v>
                </c:pt>
                <c:pt idx="34">
                  <c:v>0.30379998683929443</c:v>
                </c:pt>
                <c:pt idx="35">
                  <c:v>0.30570000410079956</c:v>
                </c:pt>
                <c:pt idx="36">
                  <c:v>0.3075999915599823</c:v>
                </c:pt>
                <c:pt idx="37">
                  <c:v>0.3091999888420105</c:v>
                </c:pt>
                <c:pt idx="38">
                  <c:v>0.31150001287460327</c:v>
                </c:pt>
                <c:pt idx="39">
                  <c:v>0.31369999051094055</c:v>
                </c:pt>
                <c:pt idx="40">
                  <c:v>0.31639999151229858</c:v>
                </c:pt>
                <c:pt idx="41">
                  <c:v>0.31990000605583191</c:v>
                </c:pt>
                <c:pt idx="42">
                  <c:v>0.32350000739097595</c:v>
                </c:pt>
                <c:pt idx="43">
                  <c:v>0.32829999923706055</c:v>
                </c:pt>
                <c:pt idx="44">
                  <c:v>0.33210000395774841</c:v>
                </c:pt>
                <c:pt idx="45">
                  <c:v>0.33680000901222229</c:v>
                </c:pt>
                <c:pt idx="46">
                  <c:v>0.34209999442100525</c:v>
                </c:pt>
                <c:pt idx="47">
                  <c:v>0.34810000658035278</c:v>
                </c:pt>
                <c:pt idx="48">
                  <c:v>0.35409998893737793</c:v>
                </c:pt>
                <c:pt idx="49">
                  <c:v>0.3596000075340271</c:v>
                </c:pt>
                <c:pt idx="50">
                  <c:v>0.36579999327659607</c:v>
                </c:pt>
                <c:pt idx="51">
                  <c:v>0.37250000238418579</c:v>
                </c:pt>
                <c:pt idx="52">
                  <c:v>0.37889999151229858</c:v>
                </c:pt>
                <c:pt idx="53">
                  <c:v>0.38569998741149902</c:v>
                </c:pt>
                <c:pt idx="54">
                  <c:v>0.3919999897480011</c:v>
                </c:pt>
                <c:pt idx="55">
                  <c:v>0.39950001239776611</c:v>
                </c:pt>
                <c:pt idx="56">
                  <c:v>0.40669998526573181</c:v>
                </c:pt>
                <c:pt idx="57">
                  <c:v>0.41350001096725464</c:v>
                </c:pt>
                <c:pt idx="58">
                  <c:v>0.42120000720024109</c:v>
                </c:pt>
                <c:pt idx="59">
                  <c:v>0.42919999361038208</c:v>
                </c:pt>
                <c:pt idx="60">
                  <c:v>0.43680000305175781</c:v>
                </c:pt>
                <c:pt idx="61">
                  <c:v>0.44380000233650208</c:v>
                </c:pt>
                <c:pt idx="62">
                  <c:v>0.45070001482963562</c:v>
                </c:pt>
                <c:pt idx="63">
                  <c:v>0.45770001411437988</c:v>
                </c:pt>
                <c:pt idx="64">
                  <c:v>0.4666999876499176</c:v>
                </c:pt>
                <c:pt idx="65">
                  <c:v>0.47389999032020569</c:v>
                </c:pt>
                <c:pt idx="66">
                  <c:v>0.48149999976158142</c:v>
                </c:pt>
                <c:pt idx="67">
                  <c:v>0.48800000548362732</c:v>
                </c:pt>
                <c:pt idx="68">
                  <c:v>0.49549999833106995</c:v>
                </c:pt>
                <c:pt idx="69">
                  <c:v>0.50300002098083496</c:v>
                </c:pt>
                <c:pt idx="70">
                  <c:v>0.50919997692108154</c:v>
                </c:pt>
                <c:pt idx="71">
                  <c:v>0.51639997959136963</c:v>
                </c:pt>
                <c:pt idx="72">
                  <c:v>0.5228000283241272</c:v>
                </c:pt>
                <c:pt idx="73">
                  <c:v>0.52929997444152832</c:v>
                </c:pt>
                <c:pt idx="74">
                  <c:v>0.53579998016357422</c:v>
                </c:pt>
                <c:pt idx="75">
                  <c:v>0.54210001230239868</c:v>
                </c:pt>
                <c:pt idx="76">
                  <c:v>0.54960000514984131</c:v>
                </c:pt>
                <c:pt idx="77">
                  <c:v>0.55549997091293335</c:v>
                </c:pt>
                <c:pt idx="78">
                  <c:v>0.56080001592636108</c:v>
                </c:pt>
                <c:pt idx="79">
                  <c:v>0.56550002098083496</c:v>
                </c:pt>
                <c:pt idx="80">
                  <c:v>0.569100022315979</c:v>
                </c:pt>
                <c:pt idx="81">
                  <c:v>0.57249999046325684</c:v>
                </c:pt>
                <c:pt idx="82">
                  <c:v>0.57679998874664307</c:v>
                </c:pt>
                <c:pt idx="83">
                  <c:v>0.57920002937316895</c:v>
                </c:pt>
                <c:pt idx="84">
                  <c:v>0.58170002698898315</c:v>
                </c:pt>
                <c:pt idx="85">
                  <c:v>0.58370000123977661</c:v>
                </c:pt>
                <c:pt idx="86">
                  <c:v>0.5853000283241272</c:v>
                </c:pt>
                <c:pt idx="87">
                  <c:v>0.58670002222061157</c:v>
                </c:pt>
                <c:pt idx="88">
                  <c:v>0.58799999952316284</c:v>
                </c:pt>
                <c:pt idx="89">
                  <c:v>0.58869999647140503</c:v>
                </c:pt>
                <c:pt idx="90">
                  <c:v>0.58899998664855957</c:v>
                </c:pt>
                <c:pt idx="91">
                  <c:v>0.58929997682571411</c:v>
                </c:pt>
                <c:pt idx="92">
                  <c:v>0.58939999341964722</c:v>
                </c:pt>
                <c:pt idx="93">
                  <c:v>0.58960002660751343</c:v>
                </c:pt>
                <c:pt idx="94">
                  <c:v>0.58960002660751343</c:v>
                </c:pt>
                <c:pt idx="95">
                  <c:v>0.5900999903678894</c:v>
                </c:pt>
                <c:pt idx="96">
                  <c:v>0.59079998731613159</c:v>
                </c:pt>
                <c:pt idx="97">
                  <c:v>0.59119999408721924</c:v>
                </c:pt>
                <c:pt idx="98">
                  <c:v>0.5909000039100647</c:v>
                </c:pt>
                <c:pt idx="99">
                  <c:v>0.59060001373291016</c:v>
                </c:pt>
                <c:pt idx="100">
                  <c:v>0.58950001001358032</c:v>
                </c:pt>
                <c:pt idx="101">
                  <c:v>0.58869999647140503</c:v>
                </c:pt>
                <c:pt idx="102">
                  <c:v>0.58789998292922974</c:v>
                </c:pt>
                <c:pt idx="103">
                  <c:v>0.5877000093460083</c:v>
                </c:pt>
                <c:pt idx="104">
                  <c:v>0.5877000093460083</c:v>
                </c:pt>
                <c:pt idx="105">
                  <c:v>0.58730000257492065</c:v>
                </c:pt>
                <c:pt idx="106">
                  <c:v>0.58649998903274536</c:v>
                </c:pt>
                <c:pt idx="107">
                  <c:v>0.58550000190734863</c:v>
                </c:pt>
                <c:pt idx="108">
                  <c:v>0.58310002088546753</c:v>
                </c:pt>
                <c:pt idx="109">
                  <c:v>0.58230000734329224</c:v>
                </c:pt>
                <c:pt idx="110">
                  <c:v>0.58139997720718384</c:v>
                </c:pt>
                <c:pt idx="111">
                  <c:v>0.58090001344680786</c:v>
                </c:pt>
                <c:pt idx="112">
                  <c:v>0.58009999990463257</c:v>
                </c:pt>
                <c:pt idx="113">
                  <c:v>0.5812000036239624</c:v>
                </c:pt>
                <c:pt idx="114">
                  <c:v>0.58240002393722534</c:v>
                </c:pt>
                <c:pt idx="115">
                  <c:v>0.58480000495910645</c:v>
                </c:pt>
                <c:pt idx="116">
                  <c:v>0.58880001306533813</c:v>
                </c:pt>
                <c:pt idx="117">
                  <c:v>0.59500002861022949</c:v>
                </c:pt>
                <c:pt idx="118">
                  <c:v>0.60199999809265137</c:v>
                </c:pt>
                <c:pt idx="119">
                  <c:v>0.61349999904632568</c:v>
                </c:pt>
                <c:pt idx="120">
                  <c:v>0.6273999810218811</c:v>
                </c:pt>
                <c:pt idx="121">
                  <c:v>0.64380002021789551</c:v>
                </c:pt>
                <c:pt idx="122">
                  <c:v>0.65950000286102295</c:v>
                </c:pt>
                <c:pt idx="123">
                  <c:v>0.66530001163482666</c:v>
                </c:pt>
                <c:pt idx="124">
                  <c:v>0.66680002212524414</c:v>
                </c:pt>
                <c:pt idx="125">
                  <c:v>0.66589999198913574</c:v>
                </c:pt>
                <c:pt idx="126">
                  <c:v>0.66519999504089355</c:v>
                </c:pt>
                <c:pt idx="127">
                  <c:v>0.6590999960899353</c:v>
                </c:pt>
                <c:pt idx="128">
                  <c:v>0.65179997682571411</c:v>
                </c:pt>
                <c:pt idx="129">
                  <c:v>0.64759999513626099</c:v>
                </c:pt>
                <c:pt idx="130">
                  <c:v>0.63760000467300415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35-47CA-AEE0-B4E489824EAE}"/>
            </c:ext>
          </c:extLst>
        </c:ser>
        <c:ser>
          <c:idx val="3"/>
          <c:order val="3"/>
          <c:tx>
            <c:strRef>
              <c:f>'GNS-1-12'!$A$33</c:f>
              <c:strCache>
                <c:ptCount val="1"/>
                <c:pt idx="0">
                  <c:v>GNS-2.1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'GNS-1-12'!$B$33:$EB$33</c:f>
              <c:numCache>
                <c:formatCode>General</c:formatCode>
                <c:ptCount val="131"/>
                <c:pt idx="0">
                  <c:v>0.43549999594688416</c:v>
                </c:pt>
                <c:pt idx="1">
                  <c:v>0.4309999942779541</c:v>
                </c:pt>
                <c:pt idx="2">
                  <c:v>0.42500001192092896</c:v>
                </c:pt>
                <c:pt idx="3">
                  <c:v>0.42129999399185181</c:v>
                </c:pt>
                <c:pt idx="4">
                  <c:v>0.41740000247955322</c:v>
                </c:pt>
                <c:pt idx="5">
                  <c:v>0.41290000081062317</c:v>
                </c:pt>
                <c:pt idx="6">
                  <c:v>0.40950000286102295</c:v>
                </c:pt>
                <c:pt idx="7">
                  <c:v>0.40490001440048218</c:v>
                </c:pt>
                <c:pt idx="8">
                  <c:v>0.40119999647140503</c:v>
                </c:pt>
                <c:pt idx="9">
                  <c:v>0.39829999208450317</c:v>
                </c:pt>
                <c:pt idx="10">
                  <c:v>0.39489999413490295</c:v>
                </c:pt>
                <c:pt idx="11">
                  <c:v>0.39140000939369202</c:v>
                </c:pt>
                <c:pt idx="12">
                  <c:v>0.38830000162124634</c:v>
                </c:pt>
                <c:pt idx="13">
                  <c:v>0.38470000028610229</c:v>
                </c:pt>
                <c:pt idx="14">
                  <c:v>0.38159999251365662</c:v>
                </c:pt>
                <c:pt idx="15">
                  <c:v>0.3783000111579895</c:v>
                </c:pt>
                <c:pt idx="16">
                  <c:v>0.37479999661445618</c:v>
                </c:pt>
                <c:pt idx="17">
                  <c:v>0.37119999527931213</c:v>
                </c:pt>
                <c:pt idx="18">
                  <c:v>0.36739999055862427</c:v>
                </c:pt>
                <c:pt idx="19">
                  <c:v>0.36329999566078186</c:v>
                </c:pt>
                <c:pt idx="20">
                  <c:v>0.35949999094009399</c:v>
                </c:pt>
                <c:pt idx="21">
                  <c:v>0.35559999942779541</c:v>
                </c:pt>
                <c:pt idx="22">
                  <c:v>0.35179999470710754</c:v>
                </c:pt>
                <c:pt idx="23">
                  <c:v>0.34860000014305115</c:v>
                </c:pt>
                <c:pt idx="24">
                  <c:v>0.3449999988079071</c:v>
                </c:pt>
                <c:pt idx="25">
                  <c:v>0.34279999136924744</c:v>
                </c:pt>
                <c:pt idx="26">
                  <c:v>0.34180000424385071</c:v>
                </c:pt>
                <c:pt idx="27">
                  <c:v>0.34150001406669617</c:v>
                </c:pt>
                <c:pt idx="28">
                  <c:v>0.34259998798370361</c:v>
                </c:pt>
                <c:pt idx="29">
                  <c:v>0.34549999237060547</c:v>
                </c:pt>
                <c:pt idx="30">
                  <c:v>0.3497999906539917</c:v>
                </c:pt>
                <c:pt idx="31">
                  <c:v>0.35460001230239868</c:v>
                </c:pt>
                <c:pt idx="32">
                  <c:v>0.35929998755455017</c:v>
                </c:pt>
                <c:pt idx="33">
                  <c:v>0.36329999566078186</c:v>
                </c:pt>
                <c:pt idx="34">
                  <c:v>0.36649999022483826</c:v>
                </c:pt>
                <c:pt idx="35">
                  <c:v>0.36930000782012939</c:v>
                </c:pt>
                <c:pt idx="36">
                  <c:v>0.37239998579025269</c:v>
                </c:pt>
                <c:pt idx="37">
                  <c:v>0.37549999356269836</c:v>
                </c:pt>
                <c:pt idx="38">
                  <c:v>0.3799000084400177</c:v>
                </c:pt>
                <c:pt idx="39">
                  <c:v>0.38409999012947083</c:v>
                </c:pt>
                <c:pt idx="40">
                  <c:v>0.38969999551773071</c:v>
                </c:pt>
                <c:pt idx="41">
                  <c:v>0.39680001139640808</c:v>
                </c:pt>
                <c:pt idx="42">
                  <c:v>0.40410000085830688</c:v>
                </c:pt>
                <c:pt idx="43">
                  <c:v>0.41409999132156372</c:v>
                </c:pt>
                <c:pt idx="44">
                  <c:v>0.42230001091957092</c:v>
                </c:pt>
                <c:pt idx="45">
                  <c:v>0.43239998817443848</c:v>
                </c:pt>
                <c:pt idx="46">
                  <c:v>0.4440000057220459</c:v>
                </c:pt>
                <c:pt idx="47">
                  <c:v>0.45730000734329224</c:v>
                </c:pt>
                <c:pt idx="48">
                  <c:v>0.47110000252723694</c:v>
                </c:pt>
                <c:pt idx="49">
                  <c:v>0.48429998755455017</c:v>
                </c:pt>
                <c:pt idx="50">
                  <c:v>0.49889999628067017</c:v>
                </c:pt>
                <c:pt idx="51">
                  <c:v>0.51529997587203979</c:v>
                </c:pt>
                <c:pt idx="52">
                  <c:v>0.53140002489089966</c:v>
                </c:pt>
                <c:pt idx="53">
                  <c:v>0.54640001058578491</c:v>
                </c:pt>
                <c:pt idx="54">
                  <c:v>0.56459999084472656</c:v>
                </c:pt>
                <c:pt idx="55">
                  <c:v>0.58660000562667847</c:v>
                </c:pt>
                <c:pt idx="56">
                  <c:v>0.60509997606277466</c:v>
                </c:pt>
                <c:pt idx="57">
                  <c:v>0.62370002269744873</c:v>
                </c:pt>
                <c:pt idx="58">
                  <c:v>0.64459997415542603</c:v>
                </c:pt>
                <c:pt idx="59">
                  <c:v>0.66670000553131104</c:v>
                </c:pt>
                <c:pt idx="60">
                  <c:v>0.68769997358322144</c:v>
                </c:pt>
                <c:pt idx="61">
                  <c:v>0.70690000057220459</c:v>
                </c:pt>
                <c:pt idx="62">
                  <c:v>0.72530001401901245</c:v>
                </c:pt>
                <c:pt idx="63">
                  <c:v>0.74390000104904175</c:v>
                </c:pt>
                <c:pt idx="64">
                  <c:v>0.76679998636245728</c:v>
                </c:pt>
                <c:pt idx="65">
                  <c:v>0.78390002250671387</c:v>
                </c:pt>
                <c:pt idx="66">
                  <c:v>0.80070000886917114</c:v>
                </c:pt>
                <c:pt idx="67">
                  <c:v>0.81370002031326294</c:v>
                </c:pt>
                <c:pt idx="68">
                  <c:v>0.82779997587203979</c:v>
                </c:pt>
                <c:pt idx="69">
                  <c:v>0.83960002660751343</c:v>
                </c:pt>
                <c:pt idx="70">
                  <c:v>0.84780001640319824</c:v>
                </c:pt>
                <c:pt idx="71">
                  <c:v>0.85509997606277466</c:v>
                </c:pt>
                <c:pt idx="72">
                  <c:v>0.85979998111724854</c:v>
                </c:pt>
                <c:pt idx="73">
                  <c:v>0.86229997873306274</c:v>
                </c:pt>
                <c:pt idx="74">
                  <c:v>0.86260002851486206</c:v>
                </c:pt>
                <c:pt idx="75">
                  <c:v>0.86070001125335693</c:v>
                </c:pt>
                <c:pt idx="76">
                  <c:v>0.85610002279281616</c:v>
                </c:pt>
                <c:pt idx="77">
                  <c:v>0.85049998760223389</c:v>
                </c:pt>
                <c:pt idx="78">
                  <c:v>0.84229999780654907</c:v>
                </c:pt>
                <c:pt idx="79">
                  <c:v>0.83190000057220459</c:v>
                </c:pt>
                <c:pt idx="80">
                  <c:v>0.82109999656677246</c:v>
                </c:pt>
                <c:pt idx="81">
                  <c:v>0.80860000848770142</c:v>
                </c:pt>
                <c:pt idx="82">
                  <c:v>0.79070001840591431</c:v>
                </c:pt>
                <c:pt idx="83">
                  <c:v>0.77829998731613159</c:v>
                </c:pt>
                <c:pt idx="84">
                  <c:v>0.76279997825622559</c:v>
                </c:pt>
                <c:pt idx="85">
                  <c:v>0.74650001525878906</c:v>
                </c:pt>
                <c:pt idx="86">
                  <c:v>0.73159998655319214</c:v>
                </c:pt>
                <c:pt idx="87">
                  <c:v>0.71480000019073486</c:v>
                </c:pt>
                <c:pt idx="88">
                  <c:v>0.69859999418258667</c:v>
                </c:pt>
                <c:pt idx="89">
                  <c:v>0.68229997158050537</c:v>
                </c:pt>
                <c:pt idx="90">
                  <c:v>0.66769999265670776</c:v>
                </c:pt>
                <c:pt idx="91">
                  <c:v>0.65100002288818359</c:v>
                </c:pt>
                <c:pt idx="92">
                  <c:v>0.63650000095367432</c:v>
                </c:pt>
                <c:pt idx="93">
                  <c:v>0.62220001220703125</c:v>
                </c:pt>
                <c:pt idx="94">
                  <c:v>0.6054999828338623</c:v>
                </c:pt>
                <c:pt idx="95">
                  <c:v>0.59609997272491455</c:v>
                </c:pt>
                <c:pt idx="96">
                  <c:v>0.58520001173019409</c:v>
                </c:pt>
                <c:pt idx="97">
                  <c:v>0.57410001754760742</c:v>
                </c:pt>
                <c:pt idx="98">
                  <c:v>0.56239998340606689</c:v>
                </c:pt>
                <c:pt idx="99">
                  <c:v>0.55419999361038208</c:v>
                </c:pt>
                <c:pt idx="100">
                  <c:v>0.54290002584457397</c:v>
                </c:pt>
                <c:pt idx="101">
                  <c:v>0.53310000896453857</c:v>
                </c:pt>
                <c:pt idx="102">
                  <c:v>0.52439999580383301</c:v>
                </c:pt>
                <c:pt idx="103">
                  <c:v>0.51740002632141113</c:v>
                </c:pt>
                <c:pt idx="104">
                  <c:v>0.51080000400543213</c:v>
                </c:pt>
                <c:pt idx="105">
                  <c:v>0.50379997491836548</c:v>
                </c:pt>
                <c:pt idx="106">
                  <c:v>0.49599999189376831</c:v>
                </c:pt>
                <c:pt idx="107">
                  <c:v>0.49239999055862427</c:v>
                </c:pt>
                <c:pt idx="108">
                  <c:v>0.48359999060630798</c:v>
                </c:pt>
                <c:pt idx="109">
                  <c:v>0.47830000519752502</c:v>
                </c:pt>
                <c:pt idx="110">
                  <c:v>0.47350001335144043</c:v>
                </c:pt>
                <c:pt idx="111">
                  <c:v>0.46889999508857727</c:v>
                </c:pt>
                <c:pt idx="112">
                  <c:v>0.46439999341964722</c:v>
                </c:pt>
                <c:pt idx="113">
                  <c:v>0.46169999241828918</c:v>
                </c:pt>
                <c:pt idx="114">
                  <c:v>0.45989999175071716</c:v>
                </c:pt>
                <c:pt idx="115">
                  <c:v>0.45969998836517334</c:v>
                </c:pt>
                <c:pt idx="116">
                  <c:v>0.4611000120639801</c:v>
                </c:pt>
                <c:pt idx="117">
                  <c:v>0.46470001339912415</c:v>
                </c:pt>
                <c:pt idx="118">
                  <c:v>0.46950000524520874</c:v>
                </c:pt>
                <c:pt idx="119">
                  <c:v>0.47850000858306885</c:v>
                </c:pt>
                <c:pt idx="120">
                  <c:v>0.49039998650550842</c:v>
                </c:pt>
                <c:pt idx="121">
                  <c:v>0.50499999523162842</c:v>
                </c:pt>
                <c:pt idx="122">
                  <c:v>0.51889997720718384</c:v>
                </c:pt>
                <c:pt idx="123">
                  <c:v>0.52300000190734863</c:v>
                </c:pt>
                <c:pt idx="124">
                  <c:v>0.52300000190734863</c:v>
                </c:pt>
                <c:pt idx="125">
                  <c:v>0.52020001411437988</c:v>
                </c:pt>
                <c:pt idx="126">
                  <c:v>0.51800000667572021</c:v>
                </c:pt>
                <c:pt idx="127">
                  <c:v>0.51069998741149902</c:v>
                </c:pt>
                <c:pt idx="128">
                  <c:v>0.50199997425079346</c:v>
                </c:pt>
                <c:pt idx="129">
                  <c:v>0.4968000054359436</c:v>
                </c:pt>
                <c:pt idx="130">
                  <c:v>0.48579999804496765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35-47CA-AEE0-B4E489824EAE}"/>
            </c:ext>
          </c:extLst>
        </c:ser>
        <c:ser>
          <c:idx val="4"/>
          <c:order val="4"/>
          <c:tx>
            <c:strRef>
              <c:f>'GNS-1-12'!$A$34</c:f>
              <c:strCache>
                <c:ptCount val="1"/>
                <c:pt idx="0">
                  <c:v>GNS-2.2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'GNS-1-12'!$B$34:$EB$34</c:f>
              <c:numCache>
                <c:formatCode>General</c:formatCode>
                <c:ptCount val="131"/>
                <c:pt idx="0">
                  <c:v>0.43349999189376831</c:v>
                </c:pt>
                <c:pt idx="1">
                  <c:v>0.42910000681877136</c:v>
                </c:pt>
                <c:pt idx="2">
                  <c:v>0.42379999160766602</c:v>
                </c:pt>
                <c:pt idx="3">
                  <c:v>0.41999998688697815</c:v>
                </c:pt>
                <c:pt idx="4">
                  <c:v>0.41629999876022339</c:v>
                </c:pt>
                <c:pt idx="5">
                  <c:v>0.41220000386238098</c:v>
                </c:pt>
                <c:pt idx="6">
                  <c:v>0.40880000591278076</c:v>
                </c:pt>
                <c:pt idx="7">
                  <c:v>0.4041999876499176</c:v>
                </c:pt>
                <c:pt idx="8">
                  <c:v>0.40079998970031738</c:v>
                </c:pt>
                <c:pt idx="9">
                  <c:v>0.39770001173019409</c:v>
                </c:pt>
                <c:pt idx="10">
                  <c:v>0.39430001378059387</c:v>
                </c:pt>
                <c:pt idx="11">
                  <c:v>0.39089998602867126</c:v>
                </c:pt>
                <c:pt idx="12">
                  <c:v>0.38749998807907104</c:v>
                </c:pt>
                <c:pt idx="13">
                  <c:v>0.38379999995231628</c:v>
                </c:pt>
                <c:pt idx="14">
                  <c:v>0.38049998879432678</c:v>
                </c:pt>
                <c:pt idx="15">
                  <c:v>0.37720000743865967</c:v>
                </c:pt>
                <c:pt idx="16">
                  <c:v>0.37360000610351563</c:v>
                </c:pt>
                <c:pt idx="17">
                  <c:v>0.36970001459121704</c:v>
                </c:pt>
                <c:pt idx="18">
                  <c:v>0.36570000648498535</c:v>
                </c:pt>
                <c:pt idx="19">
                  <c:v>0.36160001158714294</c:v>
                </c:pt>
                <c:pt idx="20">
                  <c:v>0.35769999027252197</c:v>
                </c:pt>
                <c:pt idx="21">
                  <c:v>0.35339999198913574</c:v>
                </c:pt>
                <c:pt idx="22">
                  <c:v>0.34959998726844788</c:v>
                </c:pt>
                <c:pt idx="23">
                  <c:v>0.34619998931884766</c:v>
                </c:pt>
                <c:pt idx="24">
                  <c:v>0.34240001440048218</c:v>
                </c:pt>
                <c:pt idx="25">
                  <c:v>0.34000000357627869</c:v>
                </c:pt>
                <c:pt idx="26">
                  <c:v>0.33840000629425049</c:v>
                </c:pt>
                <c:pt idx="27">
                  <c:v>0.33779999613761902</c:v>
                </c:pt>
                <c:pt idx="28">
                  <c:v>0.33869999647140503</c:v>
                </c:pt>
                <c:pt idx="29">
                  <c:v>0.34110000729560852</c:v>
                </c:pt>
                <c:pt idx="30">
                  <c:v>0.34459999203681946</c:v>
                </c:pt>
                <c:pt idx="31">
                  <c:v>0.34850001335144043</c:v>
                </c:pt>
                <c:pt idx="32">
                  <c:v>0.35210001468658447</c:v>
                </c:pt>
                <c:pt idx="33">
                  <c:v>0.35479998588562012</c:v>
                </c:pt>
                <c:pt idx="34">
                  <c:v>0.35690000653266907</c:v>
                </c:pt>
                <c:pt idx="35">
                  <c:v>0.35870000720024109</c:v>
                </c:pt>
                <c:pt idx="36">
                  <c:v>0.36059999465942383</c:v>
                </c:pt>
                <c:pt idx="37">
                  <c:v>0.36259999871253967</c:v>
                </c:pt>
                <c:pt idx="38">
                  <c:v>0.36599999666213989</c:v>
                </c:pt>
                <c:pt idx="39">
                  <c:v>0.36950001120567322</c:v>
                </c:pt>
                <c:pt idx="40">
                  <c:v>0.37409999966621399</c:v>
                </c:pt>
                <c:pt idx="41">
                  <c:v>0.38029998540878296</c:v>
                </c:pt>
                <c:pt idx="42">
                  <c:v>0.38679999113082886</c:v>
                </c:pt>
                <c:pt idx="43">
                  <c:v>0.39579999446868896</c:v>
                </c:pt>
                <c:pt idx="44">
                  <c:v>0.40329998731613159</c:v>
                </c:pt>
                <c:pt idx="45">
                  <c:v>0.41280001401901245</c:v>
                </c:pt>
                <c:pt idx="46">
                  <c:v>0.42359998822212219</c:v>
                </c:pt>
                <c:pt idx="47">
                  <c:v>0.43619999289512634</c:v>
                </c:pt>
                <c:pt idx="48">
                  <c:v>0.44940000772476196</c:v>
                </c:pt>
                <c:pt idx="49">
                  <c:v>0.46209999918937683</c:v>
                </c:pt>
                <c:pt idx="50">
                  <c:v>0.47620001435279846</c:v>
                </c:pt>
                <c:pt idx="51">
                  <c:v>0.49230000376701355</c:v>
                </c:pt>
                <c:pt idx="52">
                  <c:v>0.50819998979568481</c:v>
                </c:pt>
                <c:pt idx="53">
                  <c:v>0.52560001611709595</c:v>
                </c:pt>
                <c:pt idx="54">
                  <c:v>0.54159998893737793</c:v>
                </c:pt>
                <c:pt idx="55">
                  <c:v>0.56199997663497925</c:v>
                </c:pt>
                <c:pt idx="56">
                  <c:v>0.58160001039505005</c:v>
                </c:pt>
                <c:pt idx="57">
                  <c:v>0.60049998760223389</c:v>
                </c:pt>
                <c:pt idx="58">
                  <c:v>0.6218000054359436</c:v>
                </c:pt>
                <c:pt idx="59">
                  <c:v>0.64459997415542603</c:v>
                </c:pt>
                <c:pt idx="60">
                  <c:v>0.66629999876022339</c:v>
                </c:pt>
                <c:pt idx="61">
                  <c:v>0.68610000610351563</c:v>
                </c:pt>
                <c:pt idx="62">
                  <c:v>0.70550000667572021</c:v>
                </c:pt>
                <c:pt idx="63">
                  <c:v>0.72519999742507935</c:v>
                </c:pt>
                <c:pt idx="64">
                  <c:v>0.74949997663497925</c:v>
                </c:pt>
                <c:pt idx="65">
                  <c:v>0.76800000667572021</c:v>
                </c:pt>
                <c:pt idx="66">
                  <c:v>0.78680002689361572</c:v>
                </c:pt>
                <c:pt idx="67">
                  <c:v>0.80129998922348022</c:v>
                </c:pt>
                <c:pt idx="68">
                  <c:v>0.81779998540878296</c:v>
                </c:pt>
                <c:pt idx="69">
                  <c:v>0.83160001039505005</c:v>
                </c:pt>
                <c:pt idx="70">
                  <c:v>0.84200000762939453</c:v>
                </c:pt>
                <c:pt idx="71">
                  <c:v>0.85159999132156372</c:v>
                </c:pt>
                <c:pt idx="72">
                  <c:v>0.85890001058578491</c:v>
                </c:pt>
                <c:pt idx="73">
                  <c:v>0.86360001564025879</c:v>
                </c:pt>
                <c:pt idx="74">
                  <c:v>0.86629998683929443</c:v>
                </c:pt>
                <c:pt idx="75">
                  <c:v>0.86669999361038208</c:v>
                </c:pt>
                <c:pt idx="76">
                  <c:v>0.86460000276565552</c:v>
                </c:pt>
                <c:pt idx="77">
                  <c:v>0.86089998483657837</c:v>
                </c:pt>
                <c:pt idx="78">
                  <c:v>0.85449999570846558</c:v>
                </c:pt>
                <c:pt idx="79">
                  <c:v>0.84570002555847168</c:v>
                </c:pt>
                <c:pt idx="80">
                  <c:v>0.83600002527236938</c:v>
                </c:pt>
                <c:pt idx="81">
                  <c:v>0.8245999813079834</c:v>
                </c:pt>
                <c:pt idx="82">
                  <c:v>0.80790001153945923</c:v>
                </c:pt>
                <c:pt idx="83">
                  <c:v>0.7961999773979187</c:v>
                </c:pt>
                <c:pt idx="84">
                  <c:v>0.78140002489089966</c:v>
                </c:pt>
                <c:pt idx="85">
                  <c:v>0.76569998264312744</c:v>
                </c:pt>
                <c:pt idx="86">
                  <c:v>0.75110000371932983</c:v>
                </c:pt>
                <c:pt idx="87">
                  <c:v>0.7346000075340271</c:v>
                </c:pt>
                <c:pt idx="88">
                  <c:v>0.71869999170303345</c:v>
                </c:pt>
                <c:pt idx="89">
                  <c:v>0.70260000228881836</c:v>
                </c:pt>
                <c:pt idx="90">
                  <c:v>0.68839997053146362</c:v>
                </c:pt>
                <c:pt idx="91">
                  <c:v>0.67199999094009399</c:v>
                </c:pt>
                <c:pt idx="92">
                  <c:v>0.65789997577667236</c:v>
                </c:pt>
                <c:pt idx="93">
                  <c:v>0.64420002698898315</c:v>
                </c:pt>
                <c:pt idx="94">
                  <c:v>0.62790000438690186</c:v>
                </c:pt>
                <c:pt idx="95">
                  <c:v>0.62000000476837158</c:v>
                </c:pt>
                <c:pt idx="96">
                  <c:v>0.60930001735687256</c:v>
                </c:pt>
                <c:pt idx="97">
                  <c:v>0.59909999370574951</c:v>
                </c:pt>
                <c:pt idx="98">
                  <c:v>0.58890002965927124</c:v>
                </c:pt>
                <c:pt idx="99">
                  <c:v>0.58170002698898315</c:v>
                </c:pt>
                <c:pt idx="100">
                  <c:v>0.57099997997283936</c:v>
                </c:pt>
                <c:pt idx="101">
                  <c:v>0.56300002336502075</c:v>
                </c:pt>
                <c:pt idx="102">
                  <c:v>0.55559998750686646</c:v>
                </c:pt>
                <c:pt idx="103">
                  <c:v>0.54989999532699585</c:v>
                </c:pt>
                <c:pt idx="104">
                  <c:v>0.54479998350143433</c:v>
                </c:pt>
                <c:pt idx="105">
                  <c:v>0.53939998149871826</c:v>
                </c:pt>
                <c:pt idx="106">
                  <c:v>0.53369998931884766</c:v>
                </c:pt>
                <c:pt idx="107">
                  <c:v>0.53100001811981201</c:v>
                </c:pt>
                <c:pt idx="108">
                  <c:v>0.52460002899169922</c:v>
                </c:pt>
                <c:pt idx="109">
                  <c:v>0.52109998464584351</c:v>
                </c:pt>
                <c:pt idx="110">
                  <c:v>0.51800000667572021</c:v>
                </c:pt>
                <c:pt idx="111">
                  <c:v>0.51550000905990601</c:v>
                </c:pt>
                <c:pt idx="112">
                  <c:v>0.51330000162124634</c:v>
                </c:pt>
                <c:pt idx="113">
                  <c:v>0.51260000467300415</c:v>
                </c:pt>
                <c:pt idx="114">
                  <c:v>0.51249998807907104</c:v>
                </c:pt>
                <c:pt idx="115">
                  <c:v>0.51459997892379761</c:v>
                </c:pt>
                <c:pt idx="116">
                  <c:v>0.51810002326965332</c:v>
                </c:pt>
                <c:pt idx="117">
                  <c:v>0.52410000562667847</c:v>
                </c:pt>
                <c:pt idx="118">
                  <c:v>0.53090000152587891</c:v>
                </c:pt>
                <c:pt idx="119">
                  <c:v>0.54240000247955322</c:v>
                </c:pt>
                <c:pt idx="120">
                  <c:v>0.55640000104904175</c:v>
                </c:pt>
                <c:pt idx="121">
                  <c:v>0.57319998741149902</c:v>
                </c:pt>
                <c:pt idx="122">
                  <c:v>0.58950001001358032</c:v>
                </c:pt>
                <c:pt idx="123">
                  <c:v>0.59589999914169312</c:v>
                </c:pt>
                <c:pt idx="124">
                  <c:v>0.59759998321533203</c:v>
                </c:pt>
                <c:pt idx="125">
                  <c:v>0.59710001945495605</c:v>
                </c:pt>
                <c:pt idx="126">
                  <c:v>0.5965999960899353</c:v>
                </c:pt>
                <c:pt idx="127">
                  <c:v>0.59109997749328613</c:v>
                </c:pt>
                <c:pt idx="128">
                  <c:v>0.5843999981880188</c:v>
                </c:pt>
                <c:pt idx="129">
                  <c:v>0.58020001649856567</c:v>
                </c:pt>
                <c:pt idx="130">
                  <c:v>0.57099997997283936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35-47CA-AEE0-B4E489824EAE}"/>
            </c:ext>
          </c:extLst>
        </c:ser>
        <c:ser>
          <c:idx val="5"/>
          <c:order val="5"/>
          <c:tx>
            <c:strRef>
              <c:f>'GNS-1-12'!$A$35</c:f>
              <c:strCache>
                <c:ptCount val="1"/>
                <c:pt idx="0">
                  <c:v>GNS-2.3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'GNS-1-12'!$B$35:$EB$35</c:f>
              <c:numCache>
                <c:formatCode>General</c:formatCode>
                <c:ptCount val="131"/>
                <c:pt idx="0">
                  <c:v>0.4293999969959259</c:v>
                </c:pt>
                <c:pt idx="1">
                  <c:v>0.42500001192092896</c:v>
                </c:pt>
                <c:pt idx="2">
                  <c:v>0.41999998688697815</c:v>
                </c:pt>
                <c:pt idx="3">
                  <c:v>0.41609999537467957</c:v>
                </c:pt>
                <c:pt idx="4">
                  <c:v>0.41249999403953552</c:v>
                </c:pt>
                <c:pt idx="5">
                  <c:v>0.40880000591278076</c:v>
                </c:pt>
                <c:pt idx="6">
                  <c:v>0.40569999814033508</c:v>
                </c:pt>
                <c:pt idx="7">
                  <c:v>0.40119999647140503</c:v>
                </c:pt>
                <c:pt idx="8">
                  <c:v>0.39809998869895935</c:v>
                </c:pt>
                <c:pt idx="9">
                  <c:v>0.39509999752044678</c:v>
                </c:pt>
                <c:pt idx="10">
                  <c:v>0.39179998636245728</c:v>
                </c:pt>
                <c:pt idx="11">
                  <c:v>0.38850000500679016</c:v>
                </c:pt>
                <c:pt idx="12">
                  <c:v>0.38530001044273376</c:v>
                </c:pt>
                <c:pt idx="13">
                  <c:v>0.38170000910758972</c:v>
                </c:pt>
                <c:pt idx="14">
                  <c:v>0.37860000133514404</c:v>
                </c:pt>
                <c:pt idx="15">
                  <c:v>0.37540000677108765</c:v>
                </c:pt>
                <c:pt idx="16">
                  <c:v>0.37200000882148743</c:v>
                </c:pt>
                <c:pt idx="17">
                  <c:v>0.36840000748634338</c:v>
                </c:pt>
                <c:pt idx="18">
                  <c:v>0.36449998617172241</c:v>
                </c:pt>
                <c:pt idx="19">
                  <c:v>0.36059999465942383</c:v>
                </c:pt>
                <c:pt idx="20">
                  <c:v>0.35699999332427979</c:v>
                </c:pt>
                <c:pt idx="21">
                  <c:v>0.3529999852180481</c:v>
                </c:pt>
                <c:pt idx="22">
                  <c:v>0.34929999709129333</c:v>
                </c:pt>
                <c:pt idx="23">
                  <c:v>0.34610000252723694</c:v>
                </c:pt>
                <c:pt idx="24">
                  <c:v>0.34240001440048218</c:v>
                </c:pt>
                <c:pt idx="25">
                  <c:v>0.3400999903678894</c:v>
                </c:pt>
                <c:pt idx="26">
                  <c:v>0.33880001306533813</c:v>
                </c:pt>
                <c:pt idx="27">
                  <c:v>0.33840000629425049</c:v>
                </c:pt>
                <c:pt idx="28">
                  <c:v>0.33959999680519104</c:v>
                </c:pt>
                <c:pt idx="29">
                  <c:v>0.3425000011920929</c:v>
                </c:pt>
                <c:pt idx="30">
                  <c:v>0.34679999947547913</c:v>
                </c:pt>
                <c:pt idx="31">
                  <c:v>0.35249999165534973</c:v>
                </c:pt>
                <c:pt idx="32">
                  <c:v>0.35719999670982361</c:v>
                </c:pt>
                <c:pt idx="33">
                  <c:v>0.36179998517036438</c:v>
                </c:pt>
                <c:pt idx="34">
                  <c:v>0.36570000648498535</c:v>
                </c:pt>
                <c:pt idx="35">
                  <c:v>0.36919999122619629</c:v>
                </c:pt>
                <c:pt idx="36">
                  <c:v>0.37299999594688416</c:v>
                </c:pt>
                <c:pt idx="37">
                  <c:v>0.3765999972820282</c:v>
                </c:pt>
                <c:pt idx="38">
                  <c:v>0.38159999251365662</c:v>
                </c:pt>
                <c:pt idx="39">
                  <c:v>0.3864000141620636</c:v>
                </c:pt>
                <c:pt idx="40">
                  <c:v>0.39219999313354492</c:v>
                </c:pt>
                <c:pt idx="41">
                  <c:v>0.39969998598098755</c:v>
                </c:pt>
                <c:pt idx="42">
                  <c:v>0.40720000863075256</c:v>
                </c:pt>
                <c:pt idx="43">
                  <c:v>0.41760000586509705</c:v>
                </c:pt>
                <c:pt idx="44">
                  <c:v>0.42599999904632568</c:v>
                </c:pt>
                <c:pt idx="45">
                  <c:v>0.43650001287460327</c:v>
                </c:pt>
                <c:pt idx="46">
                  <c:v>0.44839999079704285</c:v>
                </c:pt>
                <c:pt idx="47">
                  <c:v>0.46209999918937683</c:v>
                </c:pt>
                <c:pt idx="48">
                  <c:v>0.47620001435279846</c:v>
                </c:pt>
                <c:pt idx="49">
                  <c:v>0.48960000276565552</c:v>
                </c:pt>
                <c:pt idx="50">
                  <c:v>0.50470000505447388</c:v>
                </c:pt>
                <c:pt idx="51">
                  <c:v>0.52139997482299805</c:v>
                </c:pt>
                <c:pt idx="52">
                  <c:v>0.53780001401901245</c:v>
                </c:pt>
                <c:pt idx="53">
                  <c:v>0.55559998750686646</c:v>
                </c:pt>
                <c:pt idx="54">
                  <c:v>0.57190001010894775</c:v>
                </c:pt>
                <c:pt idx="55">
                  <c:v>0.59240001440048218</c:v>
                </c:pt>
                <c:pt idx="56">
                  <c:v>0.61180001497268677</c:v>
                </c:pt>
                <c:pt idx="57">
                  <c:v>0.63040000200271606</c:v>
                </c:pt>
                <c:pt idx="58">
                  <c:v>0.65130001306533813</c:v>
                </c:pt>
                <c:pt idx="59">
                  <c:v>0.67330002784729004</c:v>
                </c:pt>
                <c:pt idx="60">
                  <c:v>0.69389998912811279</c:v>
                </c:pt>
                <c:pt idx="61">
                  <c:v>0.71289998292922974</c:v>
                </c:pt>
                <c:pt idx="62">
                  <c:v>0.73089998960494995</c:v>
                </c:pt>
                <c:pt idx="63">
                  <c:v>0.74919998645782471</c:v>
                </c:pt>
                <c:pt idx="64">
                  <c:v>0.77139997482299805</c:v>
                </c:pt>
                <c:pt idx="65">
                  <c:v>0.78799998760223389</c:v>
                </c:pt>
                <c:pt idx="66">
                  <c:v>0.80460000038146973</c:v>
                </c:pt>
                <c:pt idx="67">
                  <c:v>0.81720000505447388</c:v>
                </c:pt>
                <c:pt idx="68">
                  <c:v>0.83099997043609619</c:v>
                </c:pt>
                <c:pt idx="69">
                  <c:v>0.84229999780654907</c:v>
                </c:pt>
                <c:pt idx="70">
                  <c:v>0.85049998760223389</c:v>
                </c:pt>
                <c:pt idx="71">
                  <c:v>0.85750001668930054</c:v>
                </c:pt>
                <c:pt idx="72">
                  <c:v>0.86210000514984131</c:v>
                </c:pt>
                <c:pt idx="73">
                  <c:v>0.86460000276565552</c:v>
                </c:pt>
                <c:pt idx="74">
                  <c:v>0.86489999294281006</c:v>
                </c:pt>
                <c:pt idx="75">
                  <c:v>0.86299997568130493</c:v>
                </c:pt>
                <c:pt idx="76">
                  <c:v>0.85839998722076416</c:v>
                </c:pt>
                <c:pt idx="77">
                  <c:v>0.85290002822875977</c:v>
                </c:pt>
                <c:pt idx="78">
                  <c:v>0.84479999542236328</c:v>
                </c:pt>
                <c:pt idx="79">
                  <c:v>0.83429998159408569</c:v>
                </c:pt>
                <c:pt idx="80">
                  <c:v>0.82330000400543213</c:v>
                </c:pt>
                <c:pt idx="81">
                  <c:v>0.81069999933242798</c:v>
                </c:pt>
                <c:pt idx="82">
                  <c:v>0.79240000247955322</c:v>
                </c:pt>
                <c:pt idx="83">
                  <c:v>0.77990001440048218</c:v>
                </c:pt>
                <c:pt idx="84">
                  <c:v>0.76410001516342163</c:v>
                </c:pt>
                <c:pt idx="85">
                  <c:v>0.74750000238418579</c:v>
                </c:pt>
                <c:pt idx="86">
                  <c:v>0.73229998350143433</c:v>
                </c:pt>
                <c:pt idx="87">
                  <c:v>0.71490001678466797</c:v>
                </c:pt>
                <c:pt idx="88">
                  <c:v>0.69819998741149902</c:v>
                </c:pt>
                <c:pt idx="89">
                  <c:v>0.68120002746582031</c:v>
                </c:pt>
                <c:pt idx="90">
                  <c:v>0.66600000858306885</c:v>
                </c:pt>
                <c:pt idx="91">
                  <c:v>0.64859998226165771</c:v>
                </c:pt>
                <c:pt idx="92">
                  <c:v>0.63349997997283936</c:v>
                </c:pt>
                <c:pt idx="93">
                  <c:v>0.6184999942779541</c:v>
                </c:pt>
                <c:pt idx="94">
                  <c:v>0.60039997100830078</c:v>
                </c:pt>
                <c:pt idx="95">
                  <c:v>0.59079998731613159</c:v>
                </c:pt>
                <c:pt idx="96">
                  <c:v>0.57920002937316895</c:v>
                </c:pt>
                <c:pt idx="97">
                  <c:v>0.56730002164840698</c:v>
                </c:pt>
                <c:pt idx="98">
                  <c:v>0.55470001697540283</c:v>
                </c:pt>
                <c:pt idx="99">
                  <c:v>0.54589998722076416</c:v>
                </c:pt>
                <c:pt idx="100">
                  <c:v>0.53259998559951782</c:v>
                </c:pt>
                <c:pt idx="101">
                  <c:v>0.52259999513626099</c:v>
                </c:pt>
                <c:pt idx="102">
                  <c:v>0.51380002498626709</c:v>
                </c:pt>
                <c:pt idx="103">
                  <c:v>0.50590002536773682</c:v>
                </c:pt>
                <c:pt idx="104">
                  <c:v>0.4982999861240387</c:v>
                </c:pt>
                <c:pt idx="105">
                  <c:v>0.49059998989105225</c:v>
                </c:pt>
                <c:pt idx="106">
                  <c:v>0.48210000991821289</c:v>
                </c:pt>
                <c:pt idx="107">
                  <c:v>0.4779999852180481</c:v>
                </c:pt>
                <c:pt idx="108">
                  <c:v>0.46790000796318054</c:v>
                </c:pt>
                <c:pt idx="109">
                  <c:v>0.46239998936653137</c:v>
                </c:pt>
                <c:pt idx="110">
                  <c:v>0.45660001039505005</c:v>
                </c:pt>
                <c:pt idx="111">
                  <c:v>0.45170000195503235</c:v>
                </c:pt>
                <c:pt idx="112">
                  <c:v>0.44659999012947083</c:v>
                </c:pt>
                <c:pt idx="113">
                  <c:v>0.44290000200271606</c:v>
                </c:pt>
                <c:pt idx="114">
                  <c:v>0.44119998812675476</c:v>
                </c:pt>
                <c:pt idx="115">
                  <c:v>0.44029998779296875</c:v>
                </c:pt>
                <c:pt idx="116">
                  <c:v>0.44170001149177551</c:v>
                </c:pt>
                <c:pt idx="117">
                  <c:v>0.44449999928474426</c:v>
                </c:pt>
                <c:pt idx="118">
                  <c:v>0.44909998774528503</c:v>
                </c:pt>
                <c:pt idx="119">
                  <c:v>0.45770001411437988</c:v>
                </c:pt>
                <c:pt idx="120">
                  <c:v>0.46950000524520874</c:v>
                </c:pt>
                <c:pt idx="121">
                  <c:v>0.48399999737739563</c:v>
                </c:pt>
                <c:pt idx="122">
                  <c:v>0.49770000576972961</c:v>
                </c:pt>
                <c:pt idx="123">
                  <c:v>0.50150001049041748</c:v>
                </c:pt>
                <c:pt idx="124">
                  <c:v>0.50129997730255127</c:v>
                </c:pt>
                <c:pt idx="125">
                  <c:v>0.49819999933242798</c:v>
                </c:pt>
                <c:pt idx="126">
                  <c:v>0.49570000171661377</c:v>
                </c:pt>
                <c:pt idx="127">
                  <c:v>0.48829999566078186</c:v>
                </c:pt>
                <c:pt idx="128">
                  <c:v>0.47920000553131104</c:v>
                </c:pt>
                <c:pt idx="129">
                  <c:v>0.47380000352859497</c:v>
                </c:pt>
                <c:pt idx="130">
                  <c:v>0.4627000093460083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35-47CA-AEE0-B4E489824EAE}"/>
            </c:ext>
          </c:extLst>
        </c:ser>
        <c:ser>
          <c:idx val="6"/>
          <c:order val="6"/>
          <c:tx>
            <c:strRef>
              <c:f>'GNS-1-12'!$A$36</c:f>
              <c:strCache>
                <c:ptCount val="1"/>
                <c:pt idx="0">
                  <c:v>GNS-3.1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'GNS-1-12'!$B$36:$EB$36</c:f>
              <c:numCache>
                <c:formatCode>General</c:formatCode>
                <c:ptCount val="131"/>
                <c:pt idx="0">
                  <c:v>0.45759999752044678</c:v>
                </c:pt>
                <c:pt idx="1">
                  <c:v>0.45309999585151672</c:v>
                </c:pt>
                <c:pt idx="2">
                  <c:v>0.44740000367164612</c:v>
                </c:pt>
                <c:pt idx="3">
                  <c:v>0.44350001215934753</c:v>
                </c:pt>
                <c:pt idx="4">
                  <c:v>0.4390999972820282</c:v>
                </c:pt>
                <c:pt idx="5">
                  <c:v>0.43489998579025269</c:v>
                </c:pt>
                <c:pt idx="6">
                  <c:v>0.43090000748634338</c:v>
                </c:pt>
                <c:pt idx="7">
                  <c:v>0.42599999904632568</c:v>
                </c:pt>
                <c:pt idx="8">
                  <c:v>0.42179998755455017</c:v>
                </c:pt>
                <c:pt idx="9">
                  <c:v>0.41850000619888306</c:v>
                </c:pt>
                <c:pt idx="10">
                  <c:v>0.41449999809265137</c:v>
                </c:pt>
                <c:pt idx="11">
                  <c:v>0.41040000319480896</c:v>
                </c:pt>
                <c:pt idx="12">
                  <c:v>0.40669998526573181</c:v>
                </c:pt>
                <c:pt idx="13">
                  <c:v>0.40279999375343323</c:v>
                </c:pt>
                <c:pt idx="14">
                  <c:v>0.39919999241828918</c:v>
                </c:pt>
                <c:pt idx="15">
                  <c:v>0.39570000767707825</c:v>
                </c:pt>
                <c:pt idx="16">
                  <c:v>0.39230000972747803</c:v>
                </c:pt>
                <c:pt idx="17">
                  <c:v>0.38830000162124634</c:v>
                </c:pt>
                <c:pt idx="18">
                  <c:v>0.38429999351501465</c:v>
                </c:pt>
                <c:pt idx="19">
                  <c:v>0.38019999861717224</c:v>
                </c:pt>
                <c:pt idx="20">
                  <c:v>0.37680000066757202</c:v>
                </c:pt>
                <c:pt idx="21">
                  <c:v>0.37299999594688416</c:v>
                </c:pt>
                <c:pt idx="22">
                  <c:v>0.36970001459121704</c:v>
                </c:pt>
                <c:pt idx="23">
                  <c:v>0.36700001358985901</c:v>
                </c:pt>
                <c:pt idx="24">
                  <c:v>0.36419999599456787</c:v>
                </c:pt>
                <c:pt idx="25">
                  <c:v>0.3628000020980835</c:v>
                </c:pt>
                <c:pt idx="26">
                  <c:v>0.36329999566078186</c:v>
                </c:pt>
                <c:pt idx="27">
                  <c:v>0.36410000920295715</c:v>
                </c:pt>
                <c:pt idx="28">
                  <c:v>0.36669999361038208</c:v>
                </c:pt>
                <c:pt idx="29">
                  <c:v>0.3718000054359436</c:v>
                </c:pt>
                <c:pt idx="30">
                  <c:v>0.37709999084472656</c:v>
                </c:pt>
                <c:pt idx="31">
                  <c:v>0.38370001316070557</c:v>
                </c:pt>
                <c:pt idx="32">
                  <c:v>0.39030000567436218</c:v>
                </c:pt>
                <c:pt idx="33">
                  <c:v>0.39610001444816589</c:v>
                </c:pt>
                <c:pt idx="34">
                  <c:v>0.40130001306533813</c:v>
                </c:pt>
                <c:pt idx="35">
                  <c:v>0.40599998831748962</c:v>
                </c:pt>
                <c:pt idx="36">
                  <c:v>0.41170001029968262</c:v>
                </c:pt>
                <c:pt idx="37">
                  <c:v>0.41710001230239868</c:v>
                </c:pt>
                <c:pt idx="38">
                  <c:v>0.4244999885559082</c:v>
                </c:pt>
                <c:pt idx="39">
                  <c:v>0.43169999122619629</c:v>
                </c:pt>
                <c:pt idx="40">
                  <c:v>0.44020000100135803</c:v>
                </c:pt>
                <c:pt idx="41">
                  <c:v>0.45100000500679016</c:v>
                </c:pt>
                <c:pt idx="42">
                  <c:v>0.46160000562667847</c:v>
                </c:pt>
                <c:pt idx="43">
                  <c:v>0.47580000758171082</c:v>
                </c:pt>
                <c:pt idx="44">
                  <c:v>0.48710000514984131</c:v>
                </c:pt>
                <c:pt idx="45">
                  <c:v>0.50099998712539673</c:v>
                </c:pt>
                <c:pt idx="46">
                  <c:v>0.51620000600814819</c:v>
                </c:pt>
                <c:pt idx="47">
                  <c:v>0.53350001573562622</c:v>
                </c:pt>
                <c:pt idx="48">
                  <c:v>0.55089998245239258</c:v>
                </c:pt>
                <c:pt idx="49">
                  <c:v>0.56739997863769531</c:v>
                </c:pt>
                <c:pt idx="50">
                  <c:v>0.58509999513626099</c:v>
                </c:pt>
                <c:pt idx="51">
                  <c:v>0.60470002889633179</c:v>
                </c:pt>
                <c:pt idx="52">
                  <c:v>0.62339997291564941</c:v>
                </c:pt>
                <c:pt idx="53">
                  <c:v>0.64340001344680786</c:v>
                </c:pt>
                <c:pt idx="54">
                  <c:v>0.66109997034072876</c:v>
                </c:pt>
                <c:pt idx="55">
                  <c:v>0.68220001459121704</c:v>
                </c:pt>
                <c:pt idx="56">
                  <c:v>0.70149999856948853</c:v>
                </c:pt>
                <c:pt idx="57">
                  <c:v>0.71890002489089966</c:v>
                </c:pt>
                <c:pt idx="58">
                  <c:v>0.7368999719619751</c:v>
                </c:pt>
                <c:pt idx="59">
                  <c:v>0.75400000810623169</c:v>
                </c:pt>
                <c:pt idx="60">
                  <c:v>0.76810002326965332</c:v>
                </c:pt>
                <c:pt idx="61">
                  <c:v>0.77929997444152832</c:v>
                </c:pt>
                <c:pt idx="62">
                  <c:v>0.7882000207901001</c:v>
                </c:pt>
                <c:pt idx="63">
                  <c:v>0.79530000686645508</c:v>
                </c:pt>
                <c:pt idx="64">
                  <c:v>0.80129998922348022</c:v>
                </c:pt>
                <c:pt idx="65">
                  <c:v>0.80330002307891846</c:v>
                </c:pt>
                <c:pt idx="66">
                  <c:v>0.8026999831199646</c:v>
                </c:pt>
                <c:pt idx="67">
                  <c:v>0.80059999227523804</c:v>
                </c:pt>
                <c:pt idx="68">
                  <c:v>0.79540002346038818</c:v>
                </c:pt>
                <c:pt idx="69">
                  <c:v>0.7882000207901001</c:v>
                </c:pt>
                <c:pt idx="70">
                  <c:v>0.77999997138977051</c:v>
                </c:pt>
                <c:pt idx="71">
                  <c:v>0.77029997110366821</c:v>
                </c:pt>
                <c:pt idx="72">
                  <c:v>0.75999999046325684</c:v>
                </c:pt>
                <c:pt idx="73">
                  <c:v>0.74830001592636108</c:v>
                </c:pt>
                <c:pt idx="74">
                  <c:v>0.73549997806549072</c:v>
                </c:pt>
                <c:pt idx="75">
                  <c:v>0.7215999960899353</c:v>
                </c:pt>
                <c:pt idx="76">
                  <c:v>0.70810002088546753</c:v>
                </c:pt>
                <c:pt idx="77">
                  <c:v>0.69620001316070557</c:v>
                </c:pt>
                <c:pt idx="78">
                  <c:v>0.68279999494552612</c:v>
                </c:pt>
                <c:pt idx="79">
                  <c:v>0.66979998350143433</c:v>
                </c:pt>
                <c:pt idx="80">
                  <c:v>0.65590000152587891</c:v>
                </c:pt>
                <c:pt idx="81">
                  <c:v>0.64539998769760132</c:v>
                </c:pt>
                <c:pt idx="82">
                  <c:v>0.63029998540878296</c:v>
                </c:pt>
                <c:pt idx="83">
                  <c:v>0.61870002746582031</c:v>
                </c:pt>
                <c:pt idx="84">
                  <c:v>0.61019998788833618</c:v>
                </c:pt>
                <c:pt idx="85">
                  <c:v>0.59719997644424438</c:v>
                </c:pt>
                <c:pt idx="86">
                  <c:v>0.58749997615814209</c:v>
                </c:pt>
                <c:pt idx="87">
                  <c:v>0.57859998941421509</c:v>
                </c:pt>
                <c:pt idx="88">
                  <c:v>0.56950002908706665</c:v>
                </c:pt>
                <c:pt idx="89">
                  <c:v>0.56089997291564941</c:v>
                </c:pt>
                <c:pt idx="90">
                  <c:v>0.553600013256073</c:v>
                </c:pt>
                <c:pt idx="91">
                  <c:v>0.54549998044967651</c:v>
                </c:pt>
                <c:pt idx="92">
                  <c:v>0.53890001773834229</c:v>
                </c:pt>
                <c:pt idx="93">
                  <c:v>0.53240001201629639</c:v>
                </c:pt>
                <c:pt idx="94">
                  <c:v>0.52530002593994141</c:v>
                </c:pt>
                <c:pt idx="95">
                  <c:v>0.52179998159408569</c:v>
                </c:pt>
                <c:pt idx="96">
                  <c:v>0.51810002326965332</c:v>
                </c:pt>
                <c:pt idx="97">
                  <c:v>0.51410001516342163</c:v>
                </c:pt>
                <c:pt idx="98">
                  <c:v>0.50929999351501465</c:v>
                </c:pt>
                <c:pt idx="99">
                  <c:v>0.50609999895095825</c:v>
                </c:pt>
                <c:pt idx="100">
                  <c:v>0.50089997053146362</c:v>
                </c:pt>
                <c:pt idx="101">
                  <c:v>0.49689999222755432</c:v>
                </c:pt>
                <c:pt idx="102">
                  <c:v>0.49320000410079956</c:v>
                </c:pt>
                <c:pt idx="103">
                  <c:v>0.49050000309944153</c:v>
                </c:pt>
                <c:pt idx="104">
                  <c:v>0.48769998550415039</c:v>
                </c:pt>
                <c:pt idx="105">
                  <c:v>0.48440000414848328</c:v>
                </c:pt>
                <c:pt idx="106">
                  <c:v>0.48050001263618469</c:v>
                </c:pt>
                <c:pt idx="107">
                  <c:v>0.47819998860359192</c:v>
                </c:pt>
                <c:pt idx="108">
                  <c:v>0.47249999642372131</c:v>
                </c:pt>
                <c:pt idx="109">
                  <c:v>0.46930000185966492</c:v>
                </c:pt>
                <c:pt idx="110">
                  <c:v>0.46579998731613159</c:v>
                </c:pt>
                <c:pt idx="111">
                  <c:v>0.46279999613761902</c:v>
                </c:pt>
                <c:pt idx="112">
                  <c:v>0.45930001139640808</c:v>
                </c:pt>
                <c:pt idx="113">
                  <c:v>0.45699998736381531</c:v>
                </c:pt>
                <c:pt idx="114">
                  <c:v>0.45600000023841858</c:v>
                </c:pt>
                <c:pt idx="115">
                  <c:v>0.45559999346733093</c:v>
                </c:pt>
                <c:pt idx="116">
                  <c:v>0.45690000057220459</c:v>
                </c:pt>
                <c:pt idx="117">
                  <c:v>0.46009999513626099</c:v>
                </c:pt>
                <c:pt idx="118">
                  <c:v>0.46450001001358032</c:v>
                </c:pt>
                <c:pt idx="119">
                  <c:v>0.47279998660087585</c:v>
                </c:pt>
                <c:pt idx="120">
                  <c:v>0.48390001058578491</c:v>
                </c:pt>
                <c:pt idx="121">
                  <c:v>0.49790000915527344</c:v>
                </c:pt>
                <c:pt idx="122">
                  <c:v>0.51059997081756592</c:v>
                </c:pt>
                <c:pt idx="123">
                  <c:v>0.5130000114440918</c:v>
                </c:pt>
                <c:pt idx="124">
                  <c:v>0.51139998435974121</c:v>
                </c:pt>
                <c:pt idx="125">
                  <c:v>0.50620001554489136</c:v>
                </c:pt>
                <c:pt idx="126">
                  <c:v>0.50209999084472656</c:v>
                </c:pt>
                <c:pt idx="127">
                  <c:v>0.4927000105381012</c:v>
                </c:pt>
                <c:pt idx="128">
                  <c:v>0.48100000619888306</c:v>
                </c:pt>
                <c:pt idx="129">
                  <c:v>0.47420001029968262</c:v>
                </c:pt>
                <c:pt idx="130">
                  <c:v>0.46050000190734863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335-47CA-AEE0-B4E489824EAE}"/>
            </c:ext>
          </c:extLst>
        </c:ser>
        <c:ser>
          <c:idx val="7"/>
          <c:order val="7"/>
          <c:tx>
            <c:strRef>
              <c:f>'GNS-1-12'!$A$37</c:f>
              <c:strCache>
                <c:ptCount val="1"/>
                <c:pt idx="0">
                  <c:v>GNS-3.2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'GNS-1-12'!$B$37:$EB$37</c:f>
              <c:numCache>
                <c:formatCode>General</c:formatCode>
                <c:ptCount val="131"/>
                <c:pt idx="0">
                  <c:v>0.45140001177787781</c:v>
                </c:pt>
                <c:pt idx="1">
                  <c:v>0.44699999690055847</c:v>
                </c:pt>
                <c:pt idx="2">
                  <c:v>0.44139999151229858</c:v>
                </c:pt>
                <c:pt idx="3">
                  <c:v>0.43720000982284546</c:v>
                </c:pt>
                <c:pt idx="4">
                  <c:v>0.43299999833106995</c:v>
                </c:pt>
                <c:pt idx="5">
                  <c:v>0.428600013256073</c:v>
                </c:pt>
                <c:pt idx="6">
                  <c:v>0.42480000853538513</c:v>
                </c:pt>
                <c:pt idx="7">
                  <c:v>0.41969999670982361</c:v>
                </c:pt>
                <c:pt idx="8">
                  <c:v>0.4156000018119812</c:v>
                </c:pt>
                <c:pt idx="9">
                  <c:v>0.41209998726844788</c:v>
                </c:pt>
                <c:pt idx="10">
                  <c:v>0.4083000123500824</c:v>
                </c:pt>
                <c:pt idx="11">
                  <c:v>0.4041999876499176</c:v>
                </c:pt>
                <c:pt idx="12">
                  <c:v>0.40049999952316284</c:v>
                </c:pt>
                <c:pt idx="13">
                  <c:v>0.39649999141693115</c:v>
                </c:pt>
                <c:pt idx="14">
                  <c:v>0.39280000329017639</c:v>
                </c:pt>
                <c:pt idx="15">
                  <c:v>0.38929998874664307</c:v>
                </c:pt>
                <c:pt idx="16">
                  <c:v>0.38569998741149902</c:v>
                </c:pt>
                <c:pt idx="17">
                  <c:v>0.38170000910758972</c:v>
                </c:pt>
                <c:pt idx="18">
                  <c:v>0.37770000100135803</c:v>
                </c:pt>
                <c:pt idx="19">
                  <c:v>0.37369999289512634</c:v>
                </c:pt>
                <c:pt idx="20">
                  <c:v>0.3700999915599823</c:v>
                </c:pt>
                <c:pt idx="21">
                  <c:v>0.36629998683929443</c:v>
                </c:pt>
                <c:pt idx="22">
                  <c:v>0.3628000020980835</c:v>
                </c:pt>
                <c:pt idx="23">
                  <c:v>0.36000001430511475</c:v>
                </c:pt>
                <c:pt idx="24">
                  <c:v>0.35710000991821289</c:v>
                </c:pt>
                <c:pt idx="25">
                  <c:v>0.35539999604225159</c:v>
                </c:pt>
                <c:pt idx="26">
                  <c:v>0.35559999942779541</c:v>
                </c:pt>
                <c:pt idx="27">
                  <c:v>0.35580000281333923</c:v>
                </c:pt>
                <c:pt idx="28">
                  <c:v>0.3578999936580658</c:v>
                </c:pt>
                <c:pt idx="29">
                  <c:v>0.36230000853538513</c:v>
                </c:pt>
                <c:pt idx="30">
                  <c:v>0.36669999361038208</c:v>
                </c:pt>
                <c:pt idx="31">
                  <c:v>0.37229999899864197</c:v>
                </c:pt>
                <c:pt idx="32">
                  <c:v>0.37779998779296875</c:v>
                </c:pt>
                <c:pt idx="33">
                  <c:v>0.38260000944137573</c:v>
                </c:pt>
                <c:pt idx="34">
                  <c:v>0.38679999113082886</c:v>
                </c:pt>
                <c:pt idx="35">
                  <c:v>0.39070001244544983</c:v>
                </c:pt>
                <c:pt idx="36">
                  <c:v>0.39550000429153442</c:v>
                </c:pt>
                <c:pt idx="37">
                  <c:v>0.4000999927520752</c:v>
                </c:pt>
                <c:pt idx="38">
                  <c:v>0.40669998526573181</c:v>
                </c:pt>
                <c:pt idx="39">
                  <c:v>0.41319999098777771</c:v>
                </c:pt>
                <c:pt idx="40">
                  <c:v>0.42089998722076416</c:v>
                </c:pt>
                <c:pt idx="41">
                  <c:v>0.43090000748634338</c:v>
                </c:pt>
                <c:pt idx="42">
                  <c:v>0.44060000777244568</c:v>
                </c:pt>
                <c:pt idx="43">
                  <c:v>0.45379999279975891</c:v>
                </c:pt>
                <c:pt idx="44">
                  <c:v>0.4643000066280365</c:v>
                </c:pt>
                <c:pt idx="45">
                  <c:v>0.47729998826980591</c:v>
                </c:pt>
                <c:pt idx="46">
                  <c:v>0.49169999361038208</c:v>
                </c:pt>
                <c:pt idx="47">
                  <c:v>0.50800001621246338</c:v>
                </c:pt>
                <c:pt idx="48">
                  <c:v>0.52460002899169922</c:v>
                </c:pt>
                <c:pt idx="49">
                  <c:v>0.54040002822875977</c:v>
                </c:pt>
                <c:pt idx="50">
                  <c:v>0.55760002136230469</c:v>
                </c:pt>
                <c:pt idx="51">
                  <c:v>0.57669997215270996</c:v>
                </c:pt>
                <c:pt idx="52">
                  <c:v>0.59520000219345093</c:v>
                </c:pt>
                <c:pt idx="53">
                  <c:v>0.61510002613067627</c:v>
                </c:pt>
                <c:pt idx="54">
                  <c:v>0.63319998979568481</c:v>
                </c:pt>
                <c:pt idx="55">
                  <c:v>0.65530002117156982</c:v>
                </c:pt>
                <c:pt idx="56">
                  <c:v>0.67619997262954712</c:v>
                </c:pt>
                <c:pt idx="57">
                  <c:v>0.69559997320175171</c:v>
                </c:pt>
                <c:pt idx="58">
                  <c:v>0.71679997444152832</c:v>
                </c:pt>
                <c:pt idx="59">
                  <c:v>0.73860001564025879</c:v>
                </c:pt>
                <c:pt idx="60">
                  <c:v>0.75800001621246338</c:v>
                </c:pt>
                <c:pt idx="61">
                  <c:v>0.77490001916885376</c:v>
                </c:pt>
                <c:pt idx="62">
                  <c:v>0.79030001163482666</c:v>
                </c:pt>
                <c:pt idx="63">
                  <c:v>0.80470001697540283</c:v>
                </c:pt>
                <c:pt idx="64">
                  <c:v>0.82059997320175171</c:v>
                </c:pt>
                <c:pt idx="65">
                  <c:v>0.83090001344680786</c:v>
                </c:pt>
                <c:pt idx="66">
                  <c:v>0.83960002660751343</c:v>
                </c:pt>
                <c:pt idx="67">
                  <c:v>0.84509998559951782</c:v>
                </c:pt>
                <c:pt idx="68">
                  <c:v>0.84920001029968262</c:v>
                </c:pt>
                <c:pt idx="69">
                  <c:v>0.85019999742507935</c:v>
                </c:pt>
                <c:pt idx="70">
                  <c:v>0.84869998693466187</c:v>
                </c:pt>
                <c:pt idx="71">
                  <c:v>0.84539997577667236</c:v>
                </c:pt>
                <c:pt idx="72">
                  <c:v>0.84020000696182251</c:v>
                </c:pt>
                <c:pt idx="73">
                  <c:v>0.83279997110366821</c:v>
                </c:pt>
                <c:pt idx="74">
                  <c:v>0.82330000400543213</c:v>
                </c:pt>
                <c:pt idx="75">
                  <c:v>0.81160002946853638</c:v>
                </c:pt>
                <c:pt idx="76">
                  <c:v>0.79909998178482056</c:v>
                </c:pt>
                <c:pt idx="77">
                  <c:v>0.78700000047683716</c:v>
                </c:pt>
                <c:pt idx="78">
                  <c:v>0.77259999513626099</c:v>
                </c:pt>
                <c:pt idx="79">
                  <c:v>0.75760000944137573</c:v>
                </c:pt>
                <c:pt idx="80">
                  <c:v>0.74089998006820679</c:v>
                </c:pt>
                <c:pt idx="81">
                  <c:v>0.72759997844696045</c:v>
                </c:pt>
                <c:pt idx="82">
                  <c:v>0.70759999752044678</c:v>
                </c:pt>
                <c:pt idx="83">
                  <c:v>0.69169998168945313</c:v>
                </c:pt>
                <c:pt idx="84">
                  <c:v>0.67940002679824829</c:v>
                </c:pt>
                <c:pt idx="85">
                  <c:v>0.66039997339248657</c:v>
                </c:pt>
                <c:pt idx="86">
                  <c:v>0.64579999446868896</c:v>
                </c:pt>
                <c:pt idx="87">
                  <c:v>0.63190001249313354</c:v>
                </c:pt>
                <c:pt idx="88">
                  <c:v>0.61760002374649048</c:v>
                </c:pt>
                <c:pt idx="89">
                  <c:v>0.60350000858306885</c:v>
                </c:pt>
                <c:pt idx="90">
                  <c:v>0.59130001068115234</c:v>
                </c:pt>
                <c:pt idx="91">
                  <c:v>0.57760000228881836</c:v>
                </c:pt>
                <c:pt idx="92">
                  <c:v>0.56590002775192261</c:v>
                </c:pt>
                <c:pt idx="93">
                  <c:v>0.55470001697540283</c:v>
                </c:pt>
                <c:pt idx="94">
                  <c:v>0.54159998893737793</c:v>
                </c:pt>
                <c:pt idx="95">
                  <c:v>0.53530001640319824</c:v>
                </c:pt>
                <c:pt idx="96">
                  <c:v>0.52689999341964722</c:v>
                </c:pt>
                <c:pt idx="97">
                  <c:v>0.51880002021789551</c:v>
                </c:pt>
                <c:pt idx="98">
                  <c:v>0.51029998064041138</c:v>
                </c:pt>
                <c:pt idx="99">
                  <c:v>0.50370001792907715</c:v>
                </c:pt>
                <c:pt idx="100">
                  <c:v>0.49520000815391541</c:v>
                </c:pt>
                <c:pt idx="101">
                  <c:v>0.48829999566078186</c:v>
                </c:pt>
                <c:pt idx="102">
                  <c:v>0.48159998655319214</c:v>
                </c:pt>
                <c:pt idx="103">
                  <c:v>0.476500004529953</c:v>
                </c:pt>
                <c:pt idx="104">
                  <c:v>0.4715999960899353</c:v>
                </c:pt>
                <c:pt idx="105">
                  <c:v>0.46619999408721924</c:v>
                </c:pt>
                <c:pt idx="106">
                  <c:v>0.46009999513626099</c:v>
                </c:pt>
                <c:pt idx="107">
                  <c:v>0.45710000395774841</c:v>
                </c:pt>
                <c:pt idx="108">
                  <c:v>0.44980001449584961</c:v>
                </c:pt>
                <c:pt idx="109">
                  <c:v>0.44549998641014099</c:v>
                </c:pt>
                <c:pt idx="110">
                  <c:v>0.44130000472068787</c:v>
                </c:pt>
                <c:pt idx="111">
                  <c:v>0.43740001320838928</c:v>
                </c:pt>
                <c:pt idx="112">
                  <c:v>0.43329998850822449</c:v>
                </c:pt>
                <c:pt idx="113">
                  <c:v>0.43090000748634338</c:v>
                </c:pt>
                <c:pt idx="114">
                  <c:v>0.42919999361038208</c:v>
                </c:pt>
                <c:pt idx="115">
                  <c:v>0.42899999022483826</c:v>
                </c:pt>
                <c:pt idx="116">
                  <c:v>0.43050000071525574</c:v>
                </c:pt>
                <c:pt idx="117">
                  <c:v>0.43399998545646667</c:v>
                </c:pt>
                <c:pt idx="118">
                  <c:v>0.43880000710487366</c:v>
                </c:pt>
                <c:pt idx="119">
                  <c:v>0.44760000705718994</c:v>
                </c:pt>
                <c:pt idx="120">
                  <c:v>0.4593999981880188</c:v>
                </c:pt>
                <c:pt idx="121">
                  <c:v>0.47380000352859497</c:v>
                </c:pt>
                <c:pt idx="122">
                  <c:v>0.48730000853538513</c:v>
                </c:pt>
                <c:pt idx="123">
                  <c:v>0.49059998989105225</c:v>
                </c:pt>
                <c:pt idx="124">
                  <c:v>0.48989999294281006</c:v>
                </c:pt>
                <c:pt idx="125">
                  <c:v>0.48600000143051147</c:v>
                </c:pt>
                <c:pt idx="126">
                  <c:v>0.48280000686645508</c:v>
                </c:pt>
                <c:pt idx="127">
                  <c:v>0.47470000386238098</c:v>
                </c:pt>
                <c:pt idx="128">
                  <c:v>0.46450001001358032</c:v>
                </c:pt>
                <c:pt idx="129">
                  <c:v>0.45840001106262207</c:v>
                </c:pt>
                <c:pt idx="130">
                  <c:v>0.44620001316070557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35-47CA-AEE0-B4E489824EAE}"/>
            </c:ext>
          </c:extLst>
        </c:ser>
        <c:ser>
          <c:idx val="8"/>
          <c:order val="8"/>
          <c:tx>
            <c:strRef>
              <c:f>'GNS-1-12'!$A$38</c:f>
              <c:strCache>
                <c:ptCount val="1"/>
                <c:pt idx="0">
                  <c:v>GNS-3.3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'GNS-1-12'!$B$38:$EB$38</c:f>
              <c:numCache>
                <c:formatCode>General</c:formatCode>
                <c:ptCount val="131"/>
                <c:pt idx="0">
                  <c:v>0.57889997959136963</c:v>
                </c:pt>
                <c:pt idx="1">
                  <c:v>0.57340002059936523</c:v>
                </c:pt>
                <c:pt idx="2">
                  <c:v>0.56679999828338623</c:v>
                </c:pt>
                <c:pt idx="3">
                  <c:v>0.5625</c:v>
                </c:pt>
                <c:pt idx="4">
                  <c:v>0.55790001153945923</c:v>
                </c:pt>
                <c:pt idx="5">
                  <c:v>0.55299997329711914</c:v>
                </c:pt>
                <c:pt idx="6">
                  <c:v>0.54869997501373291</c:v>
                </c:pt>
                <c:pt idx="7">
                  <c:v>0.5429999828338623</c:v>
                </c:pt>
                <c:pt idx="8">
                  <c:v>0.53829997777938843</c:v>
                </c:pt>
                <c:pt idx="9">
                  <c:v>0.5339999794960022</c:v>
                </c:pt>
                <c:pt idx="10">
                  <c:v>0.52929997444152832</c:v>
                </c:pt>
                <c:pt idx="11">
                  <c:v>0.52410000562667847</c:v>
                </c:pt>
                <c:pt idx="12">
                  <c:v>0.51929998397827148</c:v>
                </c:pt>
                <c:pt idx="13">
                  <c:v>0.51349997520446777</c:v>
                </c:pt>
                <c:pt idx="14">
                  <c:v>0.50870001316070557</c:v>
                </c:pt>
                <c:pt idx="15">
                  <c:v>0.50379997491836548</c:v>
                </c:pt>
                <c:pt idx="16">
                  <c:v>0.49860000610351563</c:v>
                </c:pt>
                <c:pt idx="17">
                  <c:v>0.4927000105381012</c:v>
                </c:pt>
                <c:pt idx="18">
                  <c:v>0.48660001158714294</c:v>
                </c:pt>
                <c:pt idx="19">
                  <c:v>0.48030000925064087</c:v>
                </c:pt>
                <c:pt idx="20">
                  <c:v>0.4749000072479248</c:v>
                </c:pt>
                <c:pt idx="21">
                  <c:v>0.46889999508857727</c:v>
                </c:pt>
                <c:pt idx="22">
                  <c:v>0.46250000596046448</c:v>
                </c:pt>
                <c:pt idx="23">
                  <c:v>0.45730000734329224</c:v>
                </c:pt>
                <c:pt idx="24">
                  <c:v>0.4512999951839447</c:v>
                </c:pt>
                <c:pt idx="25">
                  <c:v>0.44720000028610229</c:v>
                </c:pt>
                <c:pt idx="26">
                  <c:v>0.44369998574256897</c:v>
                </c:pt>
                <c:pt idx="27">
                  <c:v>0.44209998846054077</c:v>
                </c:pt>
                <c:pt idx="28">
                  <c:v>0.4424000084400177</c:v>
                </c:pt>
                <c:pt idx="29">
                  <c:v>0.4447999894618988</c:v>
                </c:pt>
                <c:pt idx="30">
                  <c:v>0.44870001077651978</c:v>
                </c:pt>
                <c:pt idx="31">
                  <c:v>0.45379999279975891</c:v>
                </c:pt>
                <c:pt idx="32">
                  <c:v>0.45759999752044678</c:v>
                </c:pt>
                <c:pt idx="33">
                  <c:v>0.4611000120639801</c:v>
                </c:pt>
                <c:pt idx="34">
                  <c:v>0.46380001306533813</c:v>
                </c:pt>
                <c:pt idx="35">
                  <c:v>0.46619999408721924</c:v>
                </c:pt>
                <c:pt idx="36">
                  <c:v>0.46909999847412109</c:v>
                </c:pt>
                <c:pt idx="37">
                  <c:v>0.47229999303817749</c:v>
                </c:pt>
                <c:pt idx="38">
                  <c:v>0.47729998826980591</c:v>
                </c:pt>
                <c:pt idx="39">
                  <c:v>0.48249998688697815</c:v>
                </c:pt>
                <c:pt idx="40">
                  <c:v>0.48899999260902405</c:v>
                </c:pt>
                <c:pt idx="41">
                  <c:v>0.49799999594688416</c:v>
                </c:pt>
                <c:pt idx="42">
                  <c:v>0.50709998607635498</c:v>
                </c:pt>
                <c:pt idx="43">
                  <c:v>0.51990002393722534</c:v>
                </c:pt>
                <c:pt idx="44">
                  <c:v>0.53030002117156982</c:v>
                </c:pt>
                <c:pt idx="45">
                  <c:v>0.54350000619888306</c:v>
                </c:pt>
                <c:pt idx="46">
                  <c:v>0.55860000848770142</c:v>
                </c:pt>
                <c:pt idx="47">
                  <c:v>0.57630002498626709</c:v>
                </c:pt>
                <c:pt idx="48">
                  <c:v>0.59460002183914185</c:v>
                </c:pt>
                <c:pt idx="49">
                  <c:v>0.61229997873306274</c:v>
                </c:pt>
                <c:pt idx="50">
                  <c:v>0.63220000267028809</c:v>
                </c:pt>
                <c:pt idx="51">
                  <c:v>0.65479999780654907</c:v>
                </c:pt>
                <c:pt idx="52">
                  <c:v>0.67710000276565552</c:v>
                </c:pt>
                <c:pt idx="53">
                  <c:v>0.70160001516342163</c:v>
                </c:pt>
                <c:pt idx="54">
                  <c:v>0.72430002689361572</c:v>
                </c:pt>
                <c:pt idx="55">
                  <c:v>0.7531999945640564</c:v>
                </c:pt>
                <c:pt idx="56">
                  <c:v>0.78100001811981201</c:v>
                </c:pt>
                <c:pt idx="57">
                  <c:v>0.80760002136230469</c:v>
                </c:pt>
                <c:pt idx="58">
                  <c:v>0.8377000093460083</c:v>
                </c:pt>
                <c:pt idx="59">
                  <c:v>0.86979997158050537</c:v>
                </c:pt>
                <c:pt idx="60">
                  <c:v>0.90030002593994141</c:v>
                </c:pt>
                <c:pt idx="61">
                  <c:v>0.92839998006820679</c:v>
                </c:pt>
                <c:pt idx="62">
                  <c:v>0.95550000667572021</c:v>
                </c:pt>
                <c:pt idx="63">
                  <c:v>0.98320001363754272</c:v>
                </c:pt>
                <c:pt idx="64">
                  <c:v>1.0176000595092773</c:v>
                </c:pt>
                <c:pt idx="65">
                  <c:v>1.0439000129699707</c:v>
                </c:pt>
                <c:pt idx="66">
                  <c:v>1.0707999467849731</c:v>
                </c:pt>
                <c:pt idx="67">
                  <c:v>1.0921000242233276</c:v>
                </c:pt>
                <c:pt idx="68">
                  <c:v>1.1167000532150269</c:v>
                </c:pt>
                <c:pt idx="69">
                  <c:v>1.1383999586105347</c:v>
                </c:pt>
                <c:pt idx="70">
                  <c:v>1.1549999713897705</c:v>
                </c:pt>
                <c:pt idx="71">
                  <c:v>1.1714999675750732</c:v>
                </c:pt>
                <c:pt idx="72">
                  <c:v>1.1848000288009644</c:v>
                </c:pt>
                <c:pt idx="73">
                  <c:v>1.1958999633789063</c:v>
                </c:pt>
                <c:pt idx="74">
                  <c:v>1.2043000459671021</c:v>
                </c:pt>
                <c:pt idx="75">
                  <c:v>1.2101000547409058</c:v>
                </c:pt>
                <c:pt idx="76">
                  <c:v>1.2132999897003174</c:v>
                </c:pt>
                <c:pt idx="77">
                  <c:v>1.2136000394821167</c:v>
                </c:pt>
                <c:pt idx="78">
                  <c:v>1.2106000185012817</c:v>
                </c:pt>
                <c:pt idx="79">
                  <c:v>1.2045999765396118</c:v>
                </c:pt>
                <c:pt idx="80">
                  <c:v>1.1965999603271484</c:v>
                </c:pt>
                <c:pt idx="81">
                  <c:v>1.1864000558853149</c:v>
                </c:pt>
                <c:pt idx="82">
                  <c:v>1.1699999570846558</c:v>
                </c:pt>
                <c:pt idx="83">
                  <c:v>1.1577999591827393</c:v>
                </c:pt>
                <c:pt idx="84">
                  <c:v>1.1411999464035034</c:v>
                </c:pt>
                <c:pt idx="85">
                  <c:v>1.1230000257492065</c:v>
                </c:pt>
                <c:pt idx="86">
                  <c:v>1.1055999994277954</c:v>
                </c:pt>
                <c:pt idx="87">
                  <c:v>1.0845999717712402</c:v>
                </c:pt>
                <c:pt idx="88">
                  <c:v>1.0637999773025513</c:v>
                </c:pt>
                <c:pt idx="89">
                  <c:v>1.0418000221252441</c:v>
                </c:pt>
                <c:pt idx="90">
                  <c:v>1.0216000080108643</c:v>
                </c:pt>
                <c:pt idx="91">
                  <c:v>0.99739998579025269</c:v>
                </c:pt>
                <c:pt idx="92">
                  <c:v>0.97579997777938843</c:v>
                </c:pt>
                <c:pt idx="93">
                  <c:v>0.95359998941421509</c:v>
                </c:pt>
                <c:pt idx="94">
                  <c:v>0.92610001564025879</c:v>
                </c:pt>
                <c:pt idx="95">
                  <c:v>0.91170001029968262</c:v>
                </c:pt>
                <c:pt idx="96">
                  <c:v>0.89120000600814819</c:v>
                </c:pt>
                <c:pt idx="97">
                  <c:v>0.87129998207092285</c:v>
                </c:pt>
                <c:pt idx="98">
                  <c:v>0.85089999437332153</c:v>
                </c:pt>
                <c:pt idx="99">
                  <c:v>0.83560001850128174</c:v>
                </c:pt>
                <c:pt idx="100">
                  <c:v>0.81290000677108765</c:v>
                </c:pt>
                <c:pt idx="101">
                  <c:v>0.79500001668930054</c:v>
                </c:pt>
                <c:pt idx="102">
                  <c:v>0.77770000696182251</c:v>
                </c:pt>
                <c:pt idx="103">
                  <c:v>0.76319998502731323</c:v>
                </c:pt>
                <c:pt idx="104">
                  <c:v>0.74849998950958252</c:v>
                </c:pt>
                <c:pt idx="105">
                  <c:v>0.73329997062683105</c:v>
                </c:pt>
                <c:pt idx="106">
                  <c:v>0.71759998798370361</c:v>
                </c:pt>
                <c:pt idx="107">
                  <c:v>0.71060001850128174</c:v>
                </c:pt>
                <c:pt idx="108">
                  <c:v>0.69319999217987061</c:v>
                </c:pt>
                <c:pt idx="109">
                  <c:v>0.6819000244140625</c:v>
                </c:pt>
                <c:pt idx="110">
                  <c:v>0.67180001735687256</c:v>
                </c:pt>
                <c:pt idx="111">
                  <c:v>0.66180002689361572</c:v>
                </c:pt>
                <c:pt idx="112">
                  <c:v>0.65140002965927124</c:v>
                </c:pt>
                <c:pt idx="113">
                  <c:v>0.64389997720718384</c:v>
                </c:pt>
                <c:pt idx="114">
                  <c:v>0.63840001821517944</c:v>
                </c:pt>
                <c:pt idx="115">
                  <c:v>0.633899986743927</c:v>
                </c:pt>
                <c:pt idx="116">
                  <c:v>0.63179999589920044</c:v>
                </c:pt>
                <c:pt idx="117">
                  <c:v>0.63179999589920044</c:v>
                </c:pt>
                <c:pt idx="118">
                  <c:v>0.63400000333786011</c:v>
                </c:pt>
                <c:pt idx="119">
                  <c:v>0.64010000228881836</c:v>
                </c:pt>
                <c:pt idx="120">
                  <c:v>0.64990001916885376</c:v>
                </c:pt>
                <c:pt idx="121">
                  <c:v>0.66280001401901245</c:v>
                </c:pt>
                <c:pt idx="122">
                  <c:v>0.67470002174377441</c:v>
                </c:pt>
                <c:pt idx="123">
                  <c:v>0.67699998617172241</c:v>
                </c:pt>
                <c:pt idx="124">
                  <c:v>0.67570000886917114</c:v>
                </c:pt>
                <c:pt idx="125">
                  <c:v>0.67150002717971802</c:v>
                </c:pt>
                <c:pt idx="126">
                  <c:v>0.66829997301101685</c:v>
                </c:pt>
                <c:pt idx="127">
                  <c:v>0.6600000262260437</c:v>
                </c:pt>
                <c:pt idx="128">
                  <c:v>0.65049999952316284</c:v>
                </c:pt>
                <c:pt idx="129">
                  <c:v>0.64499998092651367</c:v>
                </c:pt>
                <c:pt idx="130">
                  <c:v>0.63359999656677246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35-47CA-AEE0-B4E489824EAE}"/>
            </c:ext>
          </c:extLst>
        </c:ser>
        <c:ser>
          <c:idx val="9"/>
          <c:order val="9"/>
          <c:tx>
            <c:strRef>
              <c:f>'GNS-1-12'!$A$39</c:f>
              <c:strCache>
                <c:ptCount val="1"/>
                <c:pt idx="0">
                  <c:v>GNS-4.1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'GNS-1-12'!$B$39:$EB$39</c:f>
              <c:numCache>
                <c:formatCode>General</c:formatCode>
                <c:ptCount val="131"/>
                <c:pt idx="0">
                  <c:v>0.45800000429153442</c:v>
                </c:pt>
                <c:pt idx="1">
                  <c:v>0.45329999923706055</c:v>
                </c:pt>
                <c:pt idx="2">
                  <c:v>0.44780001044273376</c:v>
                </c:pt>
                <c:pt idx="3">
                  <c:v>0.44350001215934753</c:v>
                </c:pt>
                <c:pt idx="4">
                  <c:v>0.43939998745918274</c:v>
                </c:pt>
                <c:pt idx="5">
                  <c:v>0.43500000238418579</c:v>
                </c:pt>
                <c:pt idx="6">
                  <c:v>0.43119999766349792</c:v>
                </c:pt>
                <c:pt idx="7">
                  <c:v>0.4260999858379364</c:v>
                </c:pt>
                <c:pt idx="8">
                  <c:v>0.42199999094009399</c:v>
                </c:pt>
                <c:pt idx="9">
                  <c:v>0.41850000619888306</c:v>
                </c:pt>
                <c:pt idx="10">
                  <c:v>0.41449999809265137</c:v>
                </c:pt>
                <c:pt idx="11">
                  <c:v>0.41040000319480896</c:v>
                </c:pt>
                <c:pt idx="12">
                  <c:v>0.40689998865127563</c:v>
                </c:pt>
                <c:pt idx="13">
                  <c:v>0.40290001034736633</c:v>
                </c:pt>
                <c:pt idx="14">
                  <c:v>0.39919999241828918</c:v>
                </c:pt>
                <c:pt idx="15">
                  <c:v>0.39559999108314514</c:v>
                </c:pt>
                <c:pt idx="16">
                  <c:v>0.39179998636245728</c:v>
                </c:pt>
                <c:pt idx="17">
                  <c:v>0.38780000805854797</c:v>
                </c:pt>
                <c:pt idx="18">
                  <c:v>0.38370001316070557</c:v>
                </c:pt>
                <c:pt idx="19">
                  <c:v>0.37950000166893005</c:v>
                </c:pt>
                <c:pt idx="20">
                  <c:v>0.37630000710487366</c:v>
                </c:pt>
                <c:pt idx="21">
                  <c:v>0.37209999561309814</c:v>
                </c:pt>
                <c:pt idx="22">
                  <c:v>0.36820000410079956</c:v>
                </c:pt>
                <c:pt idx="23">
                  <c:v>0.36520001292228699</c:v>
                </c:pt>
                <c:pt idx="24">
                  <c:v>0.36210000514984131</c:v>
                </c:pt>
                <c:pt idx="25">
                  <c:v>0.36019998788833618</c:v>
                </c:pt>
                <c:pt idx="26">
                  <c:v>0.35980001091957092</c:v>
                </c:pt>
                <c:pt idx="27">
                  <c:v>0.36039999127388</c:v>
                </c:pt>
                <c:pt idx="28">
                  <c:v>0.36219999194145203</c:v>
                </c:pt>
                <c:pt idx="29">
                  <c:v>0.36590000987052917</c:v>
                </c:pt>
                <c:pt idx="30">
                  <c:v>0.37079998850822449</c:v>
                </c:pt>
                <c:pt idx="31">
                  <c:v>0.3767000138759613</c:v>
                </c:pt>
                <c:pt idx="32">
                  <c:v>0.38139998912811279</c:v>
                </c:pt>
                <c:pt idx="33">
                  <c:v>0.38569998741149902</c:v>
                </c:pt>
                <c:pt idx="34">
                  <c:v>0.38949999213218689</c:v>
                </c:pt>
                <c:pt idx="35">
                  <c:v>0.39280000329017639</c:v>
                </c:pt>
                <c:pt idx="36">
                  <c:v>0.3970000147819519</c:v>
                </c:pt>
                <c:pt idx="37">
                  <c:v>0.40099999308586121</c:v>
                </c:pt>
                <c:pt idx="38">
                  <c:v>0.40680000185966492</c:v>
                </c:pt>
                <c:pt idx="39">
                  <c:v>0.41249999403953552</c:v>
                </c:pt>
                <c:pt idx="40">
                  <c:v>0.41940000653266907</c:v>
                </c:pt>
                <c:pt idx="41">
                  <c:v>0.42840000987052917</c:v>
                </c:pt>
                <c:pt idx="42">
                  <c:v>0.43720000982284546</c:v>
                </c:pt>
                <c:pt idx="43">
                  <c:v>0.44920000433921814</c:v>
                </c:pt>
                <c:pt idx="44">
                  <c:v>0.45890000462532043</c:v>
                </c:pt>
                <c:pt idx="45">
                  <c:v>0.47089999914169312</c:v>
                </c:pt>
                <c:pt idx="46">
                  <c:v>0.48410001397132874</c:v>
                </c:pt>
                <c:pt idx="47">
                  <c:v>0.49909999966621399</c:v>
                </c:pt>
                <c:pt idx="48">
                  <c:v>0.51469999551773071</c:v>
                </c:pt>
                <c:pt idx="49">
                  <c:v>0.52950000762939453</c:v>
                </c:pt>
                <c:pt idx="50">
                  <c:v>0.54570001363754272</c:v>
                </c:pt>
                <c:pt idx="51">
                  <c:v>0.56370002031326294</c:v>
                </c:pt>
                <c:pt idx="52">
                  <c:v>0.58130002021789551</c:v>
                </c:pt>
                <c:pt idx="53">
                  <c:v>0.60030001401901245</c:v>
                </c:pt>
                <c:pt idx="54">
                  <c:v>0.61779999732971191</c:v>
                </c:pt>
                <c:pt idx="55">
                  <c:v>0.63929998874664307</c:v>
                </c:pt>
                <c:pt idx="56">
                  <c:v>0.65969997644424438</c:v>
                </c:pt>
                <c:pt idx="57">
                  <c:v>0.67909997701644897</c:v>
                </c:pt>
                <c:pt idx="58">
                  <c:v>0.7005000114440918</c:v>
                </c:pt>
                <c:pt idx="59">
                  <c:v>0.7225000262260437</c:v>
                </c:pt>
                <c:pt idx="60">
                  <c:v>0.74290001392364502</c:v>
                </c:pt>
                <c:pt idx="61">
                  <c:v>0.76090002059936523</c:v>
                </c:pt>
                <c:pt idx="62">
                  <c:v>0.7775999903678894</c:v>
                </c:pt>
                <c:pt idx="63">
                  <c:v>0.7937999963760376</c:v>
                </c:pt>
                <c:pt idx="64">
                  <c:v>0.81239998340606689</c:v>
                </c:pt>
                <c:pt idx="65">
                  <c:v>0.82539999485015869</c:v>
                </c:pt>
                <c:pt idx="66">
                  <c:v>0.83700001239776611</c:v>
                </c:pt>
                <c:pt idx="67">
                  <c:v>0.84530001878738403</c:v>
                </c:pt>
                <c:pt idx="68">
                  <c:v>0.85280001163482666</c:v>
                </c:pt>
                <c:pt idx="69">
                  <c:v>0.85750001668930054</c:v>
                </c:pt>
                <c:pt idx="70">
                  <c:v>0.85949999094009399</c:v>
                </c:pt>
                <c:pt idx="71">
                  <c:v>0.85989999771118164</c:v>
                </c:pt>
                <c:pt idx="72">
                  <c:v>0.85829997062683105</c:v>
                </c:pt>
                <c:pt idx="73">
                  <c:v>0.85460001230239868</c:v>
                </c:pt>
                <c:pt idx="74">
                  <c:v>0.84880000352859497</c:v>
                </c:pt>
                <c:pt idx="75">
                  <c:v>0.84160000085830688</c:v>
                </c:pt>
                <c:pt idx="76">
                  <c:v>0.83170002698898315</c:v>
                </c:pt>
                <c:pt idx="77">
                  <c:v>0.82249999046325684</c:v>
                </c:pt>
                <c:pt idx="78">
                  <c:v>0.81139999628067017</c:v>
                </c:pt>
                <c:pt idx="79">
                  <c:v>0.79850000143051147</c:v>
                </c:pt>
                <c:pt idx="80">
                  <c:v>0.78619998693466187</c:v>
                </c:pt>
                <c:pt idx="81">
                  <c:v>0.7728000283241272</c:v>
                </c:pt>
                <c:pt idx="82">
                  <c:v>0.75459998846054077</c:v>
                </c:pt>
                <c:pt idx="83">
                  <c:v>0.74250000715255737</c:v>
                </c:pt>
                <c:pt idx="84">
                  <c:v>0.7281000018119812</c:v>
                </c:pt>
                <c:pt idx="85">
                  <c:v>0.71319997310638428</c:v>
                </c:pt>
                <c:pt idx="86">
                  <c:v>0.69989997148513794</c:v>
                </c:pt>
                <c:pt idx="87">
                  <c:v>0.68529999256134033</c:v>
                </c:pt>
                <c:pt idx="88">
                  <c:v>0.67140001058578491</c:v>
                </c:pt>
                <c:pt idx="89">
                  <c:v>0.65750002861022949</c:v>
                </c:pt>
                <c:pt idx="90">
                  <c:v>0.64539998769760132</c:v>
                </c:pt>
                <c:pt idx="91">
                  <c:v>0.63179999589920044</c:v>
                </c:pt>
                <c:pt idx="92">
                  <c:v>0.62000000476837158</c:v>
                </c:pt>
                <c:pt idx="93">
                  <c:v>0.6086999773979187</c:v>
                </c:pt>
                <c:pt idx="94">
                  <c:v>0.59530001878738403</c:v>
                </c:pt>
                <c:pt idx="95">
                  <c:v>0.58829998970031738</c:v>
                </c:pt>
                <c:pt idx="96">
                  <c:v>0.58020001649856567</c:v>
                </c:pt>
                <c:pt idx="97">
                  <c:v>0.57190001010894775</c:v>
                </c:pt>
                <c:pt idx="98">
                  <c:v>0.56300002336502075</c:v>
                </c:pt>
                <c:pt idx="99">
                  <c:v>0.5569000244140625</c:v>
                </c:pt>
                <c:pt idx="100">
                  <c:v>0.54820001125335693</c:v>
                </c:pt>
                <c:pt idx="101">
                  <c:v>0.54079997539520264</c:v>
                </c:pt>
                <c:pt idx="102">
                  <c:v>0.5339999794960022</c:v>
                </c:pt>
                <c:pt idx="103">
                  <c:v>0.52869999408721924</c:v>
                </c:pt>
                <c:pt idx="104">
                  <c:v>0.52369999885559082</c:v>
                </c:pt>
                <c:pt idx="105">
                  <c:v>0.51819998025894165</c:v>
                </c:pt>
                <c:pt idx="106">
                  <c:v>0.51200002431869507</c:v>
                </c:pt>
                <c:pt idx="107">
                  <c:v>0.50910001993179321</c:v>
                </c:pt>
                <c:pt idx="108">
                  <c:v>0.50169998407363892</c:v>
                </c:pt>
                <c:pt idx="109">
                  <c:v>0.49720001220703125</c:v>
                </c:pt>
                <c:pt idx="110">
                  <c:v>0.49320000410079956</c:v>
                </c:pt>
                <c:pt idx="111">
                  <c:v>0.48930001258850098</c:v>
                </c:pt>
                <c:pt idx="112">
                  <c:v>0.48519998788833618</c:v>
                </c:pt>
                <c:pt idx="113">
                  <c:v>0.48280000686645508</c:v>
                </c:pt>
                <c:pt idx="114">
                  <c:v>0.4814000129699707</c:v>
                </c:pt>
                <c:pt idx="115">
                  <c:v>0.48120000958442688</c:v>
                </c:pt>
                <c:pt idx="116">
                  <c:v>0.48260000348091125</c:v>
                </c:pt>
                <c:pt idx="117">
                  <c:v>0.48609998822212219</c:v>
                </c:pt>
                <c:pt idx="118">
                  <c:v>0.49090000987052917</c:v>
                </c:pt>
                <c:pt idx="119">
                  <c:v>0.49979999661445618</c:v>
                </c:pt>
                <c:pt idx="120">
                  <c:v>0.51160001754760742</c:v>
                </c:pt>
                <c:pt idx="121">
                  <c:v>0.52619999647140503</c:v>
                </c:pt>
                <c:pt idx="122">
                  <c:v>0.5396999716758728</c:v>
                </c:pt>
                <c:pt idx="123">
                  <c:v>0.54309999942779541</c:v>
                </c:pt>
                <c:pt idx="124">
                  <c:v>0.54259997606277466</c:v>
                </c:pt>
                <c:pt idx="125">
                  <c:v>0.53880000114440918</c:v>
                </c:pt>
                <c:pt idx="126">
                  <c:v>0.53589999675750732</c:v>
                </c:pt>
                <c:pt idx="127">
                  <c:v>0.52789998054504395</c:v>
                </c:pt>
                <c:pt idx="128">
                  <c:v>0.51759999990463257</c:v>
                </c:pt>
                <c:pt idx="129">
                  <c:v>0.51179999113082886</c:v>
                </c:pt>
                <c:pt idx="130">
                  <c:v>0.49939998984336853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335-47CA-AEE0-B4E489824EAE}"/>
            </c:ext>
          </c:extLst>
        </c:ser>
        <c:ser>
          <c:idx val="10"/>
          <c:order val="10"/>
          <c:tx>
            <c:strRef>
              <c:f>'GNS-1-12'!$A$40</c:f>
              <c:strCache>
                <c:ptCount val="1"/>
                <c:pt idx="0">
                  <c:v>GNS-4.2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'GNS-1-12'!$B$40:$EB$40</c:f>
              <c:numCache>
                <c:formatCode>General</c:formatCode>
                <c:ptCount val="131"/>
                <c:pt idx="0">
                  <c:v>0.47459998726844788</c:v>
                </c:pt>
                <c:pt idx="1">
                  <c:v>0.46990001201629639</c:v>
                </c:pt>
                <c:pt idx="2">
                  <c:v>0.46389999985694885</c:v>
                </c:pt>
                <c:pt idx="3">
                  <c:v>0.45919999480247498</c:v>
                </c:pt>
                <c:pt idx="4">
                  <c:v>0.4544999897480011</c:v>
                </c:pt>
                <c:pt idx="5">
                  <c:v>0.44949999451637268</c:v>
                </c:pt>
                <c:pt idx="6">
                  <c:v>0.44519999623298645</c:v>
                </c:pt>
                <c:pt idx="7">
                  <c:v>0.43939998745918274</c:v>
                </c:pt>
                <c:pt idx="8">
                  <c:v>0.43509998917579651</c:v>
                </c:pt>
                <c:pt idx="9">
                  <c:v>0.4309999942779541</c:v>
                </c:pt>
                <c:pt idx="10">
                  <c:v>0.42660000920295715</c:v>
                </c:pt>
                <c:pt idx="11">
                  <c:v>0.42230001091957092</c:v>
                </c:pt>
                <c:pt idx="12">
                  <c:v>0.41850000619888306</c:v>
                </c:pt>
                <c:pt idx="13">
                  <c:v>0.4138999879360199</c:v>
                </c:pt>
                <c:pt idx="14">
                  <c:v>0.41019999980926514</c:v>
                </c:pt>
                <c:pt idx="15">
                  <c:v>0.40650001168251038</c:v>
                </c:pt>
                <c:pt idx="16">
                  <c:v>0.40290001034736633</c:v>
                </c:pt>
                <c:pt idx="17">
                  <c:v>0.39869999885559082</c:v>
                </c:pt>
                <c:pt idx="18">
                  <c:v>0.39469999074935913</c:v>
                </c:pt>
                <c:pt idx="19">
                  <c:v>0.39050000905990601</c:v>
                </c:pt>
                <c:pt idx="20">
                  <c:v>0.3871999979019165</c:v>
                </c:pt>
                <c:pt idx="21">
                  <c:v>0.38350000977516174</c:v>
                </c:pt>
                <c:pt idx="22">
                  <c:v>0.38029998540878296</c:v>
                </c:pt>
                <c:pt idx="23">
                  <c:v>0.37770000100135803</c:v>
                </c:pt>
                <c:pt idx="24">
                  <c:v>0.37529999017715454</c:v>
                </c:pt>
                <c:pt idx="25">
                  <c:v>0.37430000305175781</c:v>
                </c:pt>
                <c:pt idx="26">
                  <c:v>0.37509998679161072</c:v>
                </c:pt>
                <c:pt idx="27">
                  <c:v>0.3765999972820282</c:v>
                </c:pt>
                <c:pt idx="28">
                  <c:v>0.37959998846054077</c:v>
                </c:pt>
                <c:pt idx="29">
                  <c:v>0.38490000367164612</c:v>
                </c:pt>
                <c:pt idx="30">
                  <c:v>0.39129999279975891</c:v>
                </c:pt>
                <c:pt idx="31">
                  <c:v>0.398499995470047</c:v>
                </c:pt>
                <c:pt idx="32">
                  <c:v>0.40549999475479126</c:v>
                </c:pt>
                <c:pt idx="33">
                  <c:v>0.41200000047683716</c:v>
                </c:pt>
                <c:pt idx="34">
                  <c:v>0.41789999604225159</c:v>
                </c:pt>
                <c:pt idx="35">
                  <c:v>0.42320001125335693</c:v>
                </c:pt>
                <c:pt idx="36">
                  <c:v>0.42980000376701355</c:v>
                </c:pt>
                <c:pt idx="37">
                  <c:v>0.43599998950958252</c:v>
                </c:pt>
                <c:pt idx="38">
                  <c:v>0.44429999589920044</c:v>
                </c:pt>
                <c:pt idx="39">
                  <c:v>0.45249998569488525</c:v>
                </c:pt>
                <c:pt idx="40">
                  <c:v>0.46169999241828918</c:v>
                </c:pt>
                <c:pt idx="41">
                  <c:v>0.4731999933719635</c:v>
                </c:pt>
                <c:pt idx="42">
                  <c:v>0.48440000414848328</c:v>
                </c:pt>
                <c:pt idx="43">
                  <c:v>0.49930000305175781</c:v>
                </c:pt>
                <c:pt idx="44">
                  <c:v>0.51090002059936523</c:v>
                </c:pt>
                <c:pt idx="45">
                  <c:v>0.52490001916885376</c:v>
                </c:pt>
                <c:pt idx="46">
                  <c:v>0.54040002822875977</c:v>
                </c:pt>
                <c:pt idx="47">
                  <c:v>0.55769997835159302</c:v>
                </c:pt>
                <c:pt idx="48">
                  <c:v>0.57520002126693726</c:v>
                </c:pt>
                <c:pt idx="49">
                  <c:v>0.59140002727508545</c:v>
                </c:pt>
                <c:pt idx="50">
                  <c:v>0.60879999399185181</c:v>
                </c:pt>
                <c:pt idx="51">
                  <c:v>0.6281999945640564</c:v>
                </c:pt>
                <c:pt idx="52">
                  <c:v>0.64670002460479736</c:v>
                </c:pt>
                <c:pt idx="53">
                  <c:v>0.66619998216629028</c:v>
                </c:pt>
                <c:pt idx="54">
                  <c:v>0.68339997529983521</c:v>
                </c:pt>
                <c:pt idx="55">
                  <c:v>0.70420002937316895</c:v>
                </c:pt>
                <c:pt idx="56">
                  <c:v>0.72320002317428589</c:v>
                </c:pt>
                <c:pt idx="57">
                  <c:v>0.74040001630783081</c:v>
                </c:pt>
                <c:pt idx="58">
                  <c:v>0.75840002298355103</c:v>
                </c:pt>
                <c:pt idx="59">
                  <c:v>0.77560001611709595</c:v>
                </c:pt>
                <c:pt idx="60">
                  <c:v>0.79030001163482666</c:v>
                </c:pt>
                <c:pt idx="61">
                  <c:v>0.80229997634887695</c:v>
                </c:pt>
                <c:pt idx="62">
                  <c:v>0.81209999322891235</c:v>
                </c:pt>
                <c:pt idx="63">
                  <c:v>0.82029998302459717</c:v>
                </c:pt>
                <c:pt idx="64">
                  <c:v>0.82779997587203979</c:v>
                </c:pt>
                <c:pt idx="65">
                  <c:v>0.83139997720718384</c:v>
                </c:pt>
                <c:pt idx="66">
                  <c:v>0.83279997110366821</c:v>
                </c:pt>
                <c:pt idx="67">
                  <c:v>0.83209997415542603</c:v>
                </c:pt>
                <c:pt idx="68">
                  <c:v>0.82849997282028198</c:v>
                </c:pt>
                <c:pt idx="69">
                  <c:v>0.82300001382827759</c:v>
                </c:pt>
                <c:pt idx="70">
                  <c:v>0.81620001792907715</c:v>
                </c:pt>
                <c:pt idx="71">
                  <c:v>0.80760002136230469</c:v>
                </c:pt>
                <c:pt idx="72">
                  <c:v>0.79809999465942383</c:v>
                </c:pt>
                <c:pt idx="73">
                  <c:v>0.78680002689361572</c:v>
                </c:pt>
                <c:pt idx="74">
                  <c:v>0.7742999792098999</c:v>
                </c:pt>
                <c:pt idx="75">
                  <c:v>0.76130002737045288</c:v>
                </c:pt>
                <c:pt idx="76">
                  <c:v>0.74559998512268066</c:v>
                </c:pt>
                <c:pt idx="77">
                  <c:v>0.73259997367858887</c:v>
                </c:pt>
                <c:pt idx="78">
                  <c:v>0.71810001134872437</c:v>
                </c:pt>
                <c:pt idx="79">
                  <c:v>0.7028999924659729</c:v>
                </c:pt>
                <c:pt idx="80">
                  <c:v>0.68900001049041748</c:v>
                </c:pt>
                <c:pt idx="81">
                  <c:v>0.6744999885559082</c:v>
                </c:pt>
                <c:pt idx="82">
                  <c:v>0.65549999475479126</c:v>
                </c:pt>
                <c:pt idx="83">
                  <c:v>0.64349997043609619</c:v>
                </c:pt>
                <c:pt idx="84">
                  <c:v>0.62940001487731934</c:v>
                </c:pt>
                <c:pt idx="85">
                  <c:v>0.61529999971389771</c:v>
                </c:pt>
                <c:pt idx="86">
                  <c:v>0.60280001163482666</c:v>
                </c:pt>
                <c:pt idx="87">
                  <c:v>0.58920001983642578</c:v>
                </c:pt>
                <c:pt idx="88">
                  <c:v>0.57679998874664307</c:v>
                </c:pt>
                <c:pt idx="89">
                  <c:v>0.56440001726150513</c:v>
                </c:pt>
                <c:pt idx="90">
                  <c:v>0.553600013256073</c:v>
                </c:pt>
                <c:pt idx="91">
                  <c:v>0.54129999876022339</c:v>
                </c:pt>
                <c:pt idx="92">
                  <c:v>0.53100001811981201</c:v>
                </c:pt>
                <c:pt idx="93">
                  <c:v>0.52100002765655518</c:v>
                </c:pt>
                <c:pt idx="94">
                  <c:v>0.50929999351501465</c:v>
                </c:pt>
                <c:pt idx="95">
                  <c:v>0.50360000133514404</c:v>
                </c:pt>
                <c:pt idx="96">
                  <c:v>0.49579998850822449</c:v>
                </c:pt>
                <c:pt idx="97">
                  <c:v>0.48829999566078186</c:v>
                </c:pt>
                <c:pt idx="98">
                  <c:v>0.48050001263618469</c:v>
                </c:pt>
                <c:pt idx="99">
                  <c:v>0.47470000386238098</c:v>
                </c:pt>
                <c:pt idx="100">
                  <c:v>0.4659000039100647</c:v>
                </c:pt>
                <c:pt idx="101">
                  <c:v>0.45899999141693115</c:v>
                </c:pt>
                <c:pt idx="102">
                  <c:v>0.45230001211166382</c:v>
                </c:pt>
                <c:pt idx="103">
                  <c:v>0.44699999690055847</c:v>
                </c:pt>
                <c:pt idx="104">
                  <c:v>0.44190001487731934</c:v>
                </c:pt>
                <c:pt idx="105">
                  <c:v>0.43610000610351563</c:v>
                </c:pt>
                <c:pt idx="106">
                  <c:v>0.42960000038146973</c:v>
                </c:pt>
                <c:pt idx="107">
                  <c:v>0.42629998922348022</c:v>
                </c:pt>
                <c:pt idx="108">
                  <c:v>0.41839998960494995</c:v>
                </c:pt>
                <c:pt idx="109">
                  <c:v>0.41330000758171082</c:v>
                </c:pt>
                <c:pt idx="110">
                  <c:v>0.40869998931884766</c:v>
                </c:pt>
                <c:pt idx="111">
                  <c:v>0.40400001406669617</c:v>
                </c:pt>
                <c:pt idx="112">
                  <c:v>0.39919999241828918</c:v>
                </c:pt>
                <c:pt idx="113">
                  <c:v>0.39579999446868896</c:v>
                </c:pt>
                <c:pt idx="114">
                  <c:v>0.39379999041557312</c:v>
                </c:pt>
                <c:pt idx="115">
                  <c:v>0.39280000329017639</c:v>
                </c:pt>
                <c:pt idx="116">
                  <c:v>0.39340001344680786</c:v>
                </c:pt>
                <c:pt idx="117">
                  <c:v>0.39599999785423279</c:v>
                </c:pt>
                <c:pt idx="118">
                  <c:v>0.40000000596046448</c:v>
                </c:pt>
                <c:pt idx="119">
                  <c:v>0.40799999237060547</c:v>
                </c:pt>
                <c:pt idx="120">
                  <c:v>0.41899999976158142</c:v>
                </c:pt>
                <c:pt idx="121">
                  <c:v>0.43299999833106995</c:v>
                </c:pt>
                <c:pt idx="122">
                  <c:v>0.4456000030040741</c:v>
                </c:pt>
                <c:pt idx="123">
                  <c:v>0.44819998741149902</c:v>
                </c:pt>
                <c:pt idx="124">
                  <c:v>0.44699999690055847</c:v>
                </c:pt>
                <c:pt idx="125">
                  <c:v>0.44269999861717224</c:v>
                </c:pt>
                <c:pt idx="126">
                  <c:v>0.43900001049041748</c:v>
                </c:pt>
                <c:pt idx="127">
                  <c:v>0.43050000071525574</c:v>
                </c:pt>
                <c:pt idx="128">
                  <c:v>0.41969999670982361</c:v>
                </c:pt>
                <c:pt idx="129">
                  <c:v>0.41350001096725464</c:v>
                </c:pt>
                <c:pt idx="130">
                  <c:v>0.40079998970031738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335-47CA-AEE0-B4E489824EAE}"/>
            </c:ext>
          </c:extLst>
        </c:ser>
        <c:ser>
          <c:idx val="11"/>
          <c:order val="11"/>
          <c:tx>
            <c:strRef>
              <c:f>'GNS-1-12'!$A$41</c:f>
              <c:strCache>
                <c:ptCount val="1"/>
                <c:pt idx="0">
                  <c:v>GNS-4.3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'GNS-1-12'!$B$41:$EB$41</c:f>
              <c:numCache>
                <c:formatCode>General</c:formatCode>
                <c:ptCount val="131"/>
                <c:pt idx="0">
                  <c:v>0.45910000801086426</c:v>
                </c:pt>
                <c:pt idx="1">
                  <c:v>0.45410001277923584</c:v>
                </c:pt>
                <c:pt idx="2">
                  <c:v>0.44819998741149902</c:v>
                </c:pt>
                <c:pt idx="3">
                  <c:v>0.4440000057220459</c:v>
                </c:pt>
                <c:pt idx="4">
                  <c:v>0.43900001049041748</c:v>
                </c:pt>
                <c:pt idx="5">
                  <c:v>0.4343000054359436</c:v>
                </c:pt>
                <c:pt idx="6">
                  <c:v>0.42989999055862427</c:v>
                </c:pt>
                <c:pt idx="7">
                  <c:v>0.4244999885559082</c:v>
                </c:pt>
                <c:pt idx="8">
                  <c:v>0.4203999936580658</c:v>
                </c:pt>
                <c:pt idx="9">
                  <c:v>0.41659998893737793</c:v>
                </c:pt>
                <c:pt idx="10">
                  <c:v>0.4122999906539917</c:v>
                </c:pt>
                <c:pt idx="11">
                  <c:v>0.40819999575614929</c:v>
                </c:pt>
                <c:pt idx="12">
                  <c:v>0.40450000762939453</c:v>
                </c:pt>
                <c:pt idx="13">
                  <c:v>0.40029999613761902</c:v>
                </c:pt>
                <c:pt idx="14">
                  <c:v>0.39680001139640808</c:v>
                </c:pt>
                <c:pt idx="15">
                  <c:v>0.39340001344680786</c:v>
                </c:pt>
                <c:pt idx="16">
                  <c:v>0.38980001211166382</c:v>
                </c:pt>
                <c:pt idx="17">
                  <c:v>0.38580000400543213</c:v>
                </c:pt>
                <c:pt idx="18">
                  <c:v>0.38209998607635498</c:v>
                </c:pt>
                <c:pt idx="19">
                  <c:v>0.3781999945640564</c:v>
                </c:pt>
                <c:pt idx="20">
                  <c:v>0.37520000338554382</c:v>
                </c:pt>
                <c:pt idx="21">
                  <c:v>0.3716999888420105</c:v>
                </c:pt>
                <c:pt idx="22">
                  <c:v>0.36840000748634338</c:v>
                </c:pt>
                <c:pt idx="23">
                  <c:v>0.366100013256073</c:v>
                </c:pt>
                <c:pt idx="24">
                  <c:v>0.36379998922348022</c:v>
                </c:pt>
                <c:pt idx="25">
                  <c:v>0.36289998888969421</c:v>
                </c:pt>
                <c:pt idx="26">
                  <c:v>0.36379998922348022</c:v>
                </c:pt>
                <c:pt idx="27">
                  <c:v>0.36559998989105225</c:v>
                </c:pt>
                <c:pt idx="28">
                  <c:v>0.36869999766349792</c:v>
                </c:pt>
                <c:pt idx="29">
                  <c:v>0.37419998645782471</c:v>
                </c:pt>
                <c:pt idx="30">
                  <c:v>0.38080000877380371</c:v>
                </c:pt>
                <c:pt idx="31">
                  <c:v>0.38809999823570251</c:v>
                </c:pt>
                <c:pt idx="32">
                  <c:v>0.3953000009059906</c:v>
                </c:pt>
                <c:pt idx="33">
                  <c:v>0.40149998664855957</c:v>
                </c:pt>
                <c:pt idx="34">
                  <c:v>0.40700000524520874</c:v>
                </c:pt>
                <c:pt idx="35">
                  <c:v>0.41139999032020569</c:v>
                </c:pt>
                <c:pt idx="36">
                  <c:v>0.41690000891685486</c:v>
                </c:pt>
                <c:pt idx="37">
                  <c:v>0.42160001397132874</c:v>
                </c:pt>
                <c:pt idx="38">
                  <c:v>0.42809998989105225</c:v>
                </c:pt>
                <c:pt idx="39">
                  <c:v>0.4343000054359436</c:v>
                </c:pt>
                <c:pt idx="40">
                  <c:v>0.44139999151229858</c:v>
                </c:pt>
                <c:pt idx="41">
                  <c:v>0.4505000114440918</c:v>
                </c:pt>
                <c:pt idx="42">
                  <c:v>0.4593999981880188</c:v>
                </c:pt>
                <c:pt idx="43">
                  <c:v>0.47119998931884766</c:v>
                </c:pt>
                <c:pt idx="44">
                  <c:v>0.48059999942779541</c:v>
                </c:pt>
                <c:pt idx="45">
                  <c:v>0.49210000038146973</c:v>
                </c:pt>
                <c:pt idx="46">
                  <c:v>0.50449997186660767</c:v>
                </c:pt>
                <c:pt idx="47">
                  <c:v>0.5185999870300293</c:v>
                </c:pt>
                <c:pt idx="48">
                  <c:v>0.53280001878738403</c:v>
                </c:pt>
                <c:pt idx="49">
                  <c:v>0.5461999773979187</c:v>
                </c:pt>
                <c:pt idx="50">
                  <c:v>0.56069999933242798</c:v>
                </c:pt>
                <c:pt idx="51">
                  <c:v>0.57669997215270996</c:v>
                </c:pt>
                <c:pt idx="52">
                  <c:v>0.59200000762939453</c:v>
                </c:pt>
                <c:pt idx="53">
                  <c:v>0.60829997062683105</c:v>
                </c:pt>
                <c:pt idx="54">
                  <c:v>0.62290000915527344</c:v>
                </c:pt>
                <c:pt idx="55">
                  <c:v>0.64050000905990601</c:v>
                </c:pt>
                <c:pt idx="56">
                  <c:v>0.65649998188018799</c:v>
                </c:pt>
                <c:pt idx="57">
                  <c:v>0.67129999399185181</c:v>
                </c:pt>
                <c:pt idx="58">
                  <c:v>0.68669998645782471</c:v>
                </c:pt>
                <c:pt idx="59">
                  <c:v>0.70209997892379761</c:v>
                </c:pt>
                <c:pt idx="60">
                  <c:v>0.7150999903678894</c:v>
                </c:pt>
                <c:pt idx="61">
                  <c:v>0.72600001096725464</c:v>
                </c:pt>
                <c:pt idx="62">
                  <c:v>0.73519998788833618</c:v>
                </c:pt>
                <c:pt idx="63">
                  <c:v>0.7434999942779541</c:v>
                </c:pt>
                <c:pt idx="64">
                  <c:v>0.75180000066757202</c:v>
                </c:pt>
                <c:pt idx="65">
                  <c:v>0.7565000057220459</c:v>
                </c:pt>
                <c:pt idx="66">
                  <c:v>0.7598000168800354</c:v>
                </c:pt>
                <c:pt idx="67">
                  <c:v>0.76109999418258667</c:v>
                </c:pt>
                <c:pt idx="68">
                  <c:v>0.76099997758865356</c:v>
                </c:pt>
                <c:pt idx="69">
                  <c:v>0.75910001993179321</c:v>
                </c:pt>
                <c:pt idx="70">
                  <c:v>0.75580000877380371</c:v>
                </c:pt>
                <c:pt idx="71">
                  <c:v>0.75150001049041748</c:v>
                </c:pt>
                <c:pt idx="72">
                  <c:v>0.74620002508163452</c:v>
                </c:pt>
                <c:pt idx="73">
                  <c:v>0.73949998617172241</c:v>
                </c:pt>
                <c:pt idx="74">
                  <c:v>0.73170000314712524</c:v>
                </c:pt>
                <c:pt idx="75">
                  <c:v>0.72269999980926514</c:v>
                </c:pt>
                <c:pt idx="76">
                  <c:v>0.71340000629425049</c:v>
                </c:pt>
                <c:pt idx="77">
                  <c:v>0.70469999313354492</c:v>
                </c:pt>
                <c:pt idx="78">
                  <c:v>0.69459998607635498</c:v>
                </c:pt>
                <c:pt idx="79">
                  <c:v>0.68409997224807739</c:v>
                </c:pt>
                <c:pt idx="80">
                  <c:v>0.67229998111724854</c:v>
                </c:pt>
                <c:pt idx="81">
                  <c:v>0.6632000207901001</c:v>
                </c:pt>
                <c:pt idx="82">
                  <c:v>0.6492999792098999</c:v>
                </c:pt>
                <c:pt idx="83">
                  <c:v>0.63849997520446777</c:v>
                </c:pt>
                <c:pt idx="84">
                  <c:v>0.63029998540878296</c:v>
                </c:pt>
                <c:pt idx="85">
                  <c:v>0.61699998378753662</c:v>
                </c:pt>
                <c:pt idx="86">
                  <c:v>0.60710000991821289</c:v>
                </c:pt>
                <c:pt idx="87">
                  <c:v>0.59729999303817749</c:v>
                </c:pt>
                <c:pt idx="88">
                  <c:v>0.58749997615814209</c:v>
                </c:pt>
                <c:pt idx="89">
                  <c:v>0.57760000228881836</c:v>
                </c:pt>
                <c:pt idx="90">
                  <c:v>0.5690000057220459</c:v>
                </c:pt>
                <c:pt idx="91">
                  <c:v>0.55940002202987671</c:v>
                </c:pt>
                <c:pt idx="92">
                  <c:v>0.55110001564025879</c:v>
                </c:pt>
                <c:pt idx="93">
                  <c:v>0.5429999828338623</c:v>
                </c:pt>
                <c:pt idx="94">
                  <c:v>0.53359997272491455</c:v>
                </c:pt>
                <c:pt idx="95">
                  <c:v>0.52859997749328613</c:v>
                </c:pt>
                <c:pt idx="96">
                  <c:v>0.52289998531341553</c:v>
                </c:pt>
                <c:pt idx="97">
                  <c:v>0.51700001955032349</c:v>
                </c:pt>
                <c:pt idx="98">
                  <c:v>0.51039999723434448</c:v>
                </c:pt>
                <c:pt idx="99">
                  <c:v>0.50569999217987061</c:v>
                </c:pt>
                <c:pt idx="100">
                  <c:v>0.49889999628067017</c:v>
                </c:pt>
                <c:pt idx="101">
                  <c:v>0.49290001392364502</c:v>
                </c:pt>
                <c:pt idx="102">
                  <c:v>0.48750001192092896</c:v>
                </c:pt>
                <c:pt idx="103">
                  <c:v>0.4830000102519989</c:v>
                </c:pt>
                <c:pt idx="104">
                  <c:v>0.47879999876022339</c:v>
                </c:pt>
                <c:pt idx="105">
                  <c:v>0.47389999032020569</c:v>
                </c:pt>
                <c:pt idx="106">
                  <c:v>0.46819999814033508</c:v>
                </c:pt>
                <c:pt idx="107">
                  <c:v>0.46529999375343323</c:v>
                </c:pt>
                <c:pt idx="108">
                  <c:v>0.45820000767707825</c:v>
                </c:pt>
                <c:pt idx="109">
                  <c:v>0.45370000600814819</c:v>
                </c:pt>
                <c:pt idx="110">
                  <c:v>0.44940000772476196</c:v>
                </c:pt>
                <c:pt idx="111">
                  <c:v>0.44519999623298645</c:v>
                </c:pt>
                <c:pt idx="112">
                  <c:v>0.4406999945640564</c:v>
                </c:pt>
                <c:pt idx="113">
                  <c:v>0.43759998679161072</c:v>
                </c:pt>
                <c:pt idx="114">
                  <c:v>0.43549999594688416</c:v>
                </c:pt>
                <c:pt idx="115">
                  <c:v>0.43459999561309814</c:v>
                </c:pt>
                <c:pt idx="116">
                  <c:v>0.43529999256134033</c:v>
                </c:pt>
                <c:pt idx="117">
                  <c:v>0.43770000338554382</c:v>
                </c:pt>
                <c:pt idx="118">
                  <c:v>0.44130000472068787</c:v>
                </c:pt>
                <c:pt idx="119">
                  <c:v>0.44879999756813049</c:v>
                </c:pt>
                <c:pt idx="120">
                  <c:v>0.45930001139640808</c:v>
                </c:pt>
                <c:pt idx="121">
                  <c:v>0.47260001301765442</c:v>
                </c:pt>
                <c:pt idx="122">
                  <c:v>0.4846000075340271</c:v>
                </c:pt>
                <c:pt idx="123">
                  <c:v>0.48690000176429749</c:v>
                </c:pt>
                <c:pt idx="124">
                  <c:v>0.48530000448226929</c:v>
                </c:pt>
                <c:pt idx="125">
                  <c:v>0.48059999942779541</c:v>
                </c:pt>
                <c:pt idx="126">
                  <c:v>0.47670000791549683</c:v>
                </c:pt>
                <c:pt idx="127">
                  <c:v>0.46799999475479126</c:v>
                </c:pt>
                <c:pt idx="128">
                  <c:v>0.45710000395774841</c:v>
                </c:pt>
                <c:pt idx="129">
                  <c:v>0.45059999823570251</c:v>
                </c:pt>
                <c:pt idx="130">
                  <c:v>0.43779999017715454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335-47CA-AEE0-B4E489824EAE}"/>
            </c:ext>
          </c:extLst>
        </c:ser>
        <c:ser>
          <c:idx val="12"/>
          <c:order val="12"/>
          <c:tx>
            <c:strRef>
              <c:f>'GNS-1-12'!$A$42</c:f>
              <c:strCache>
                <c:ptCount val="1"/>
                <c:pt idx="0">
                  <c:v>GNS-5.1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'GNS-1-12'!$B$42:$EB$42</c:f>
              <c:numCache>
                <c:formatCode>General</c:formatCode>
                <c:ptCount val="131"/>
                <c:pt idx="0">
                  <c:v>0.48669999837875366</c:v>
                </c:pt>
                <c:pt idx="1">
                  <c:v>0.48149999976158142</c:v>
                </c:pt>
                <c:pt idx="2">
                  <c:v>0.47499999403953552</c:v>
                </c:pt>
                <c:pt idx="3">
                  <c:v>0.47060000896453857</c:v>
                </c:pt>
                <c:pt idx="4">
                  <c:v>0.46540001034736633</c:v>
                </c:pt>
                <c:pt idx="5">
                  <c:v>0.46020001173019409</c:v>
                </c:pt>
                <c:pt idx="6">
                  <c:v>0.45579999685287476</c:v>
                </c:pt>
                <c:pt idx="7">
                  <c:v>0.44980001449584961</c:v>
                </c:pt>
                <c:pt idx="8">
                  <c:v>0.4447999894618988</c:v>
                </c:pt>
                <c:pt idx="9">
                  <c:v>0.44060000777244568</c:v>
                </c:pt>
                <c:pt idx="10">
                  <c:v>0.43610000610351563</c:v>
                </c:pt>
                <c:pt idx="11">
                  <c:v>0.43149998784065247</c:v>
                </c:pt>
                <c:pt idx="12">
                  <c:v>0.42739999294281006</c:v>
                </c:pt>
                <c:pt idx="13">
                  <c:v>0.42300000786781311</c:v>
                </c:pt>
                <c:pt idx="14">
                  <c:v>0.41920000314712524</c:v>
                </c:pt>
                <c:pt idx="15">
                  <c:v>0.4156000018119812</c:v>
                </c:pt>
                <c:pt idx="16">
                  <c:v>0.41179999709129333</c:v>
                </c:pt>
                <c:pt idx="17">
                  <c:v>0.40770000219345093</c:v>
                </c:pt>
                <c:pt idx="18">
                  <c:v>0.40400001406669617</c:v>
                </c:pt>
                <c:pt idx="19">
                  <c:v>0.40040001273155212</c:v>
                </c:pt>
                <c:pt idx="20">
                  <c:v>0.39750000834465027</c:v>
                </c:pt>
                <c:pt idx="21">
                  <c:v>0.39440000057220459</c:v>
                </c:pt>
                <c:pt idx="22">
                  <c:v>0.39149999618530273</c:v>
                </c:pt>
                <c:pt idx="23">
                  <c:v>0.38989999890327454</c:v>
                </c:pt>
                <c:pt idx="24">
                  <c:v>0.38839998841285706</c:v>
                </c:pt>
                <c:pt idx="25">
                  <c:v>0.38850000500679016</c:v>
                </c:pt>
                <c:pt idx="26">
                  <c:v>0.39109998941421509</c:v>
                </c:pt>
                <c:pt idx="27">
                  <c:v>0.39430001378059387</c:v>
                </c:pt>
                <c:pt idx="28">
                  <c:v>0.39910000562667847</c:v>
                </c:pt>
                <c:pt idx="29">
                  <c:v>0.40720000863075256</c:v>
                </c:pt>
                <c:pt idx="30">
                  <c:v>0.41639998555183411</c:v>
                </c:pt>
                <c:pt idx="31">
                  <c:v>0.42680001258850098</c:v>
                </c:pt>
                <c:pt idx="32">
                  <c:v>0.43720000982284546</c:v>
                </c:pt>
                <c:pt idx="33">
                  <c:v>0.44690001010894775</c:v>
                </c:pt>
                <c:pt idx="34">
                  <c:v>0.45570001006126404</c:v>
                </c:pt>
                <c:pt idx="35">
                  <c:v>0.46309998631477356</c:v>
                </c:pt>
                <c:pt idx="36">
                  <c:v>0.4724000096321106</c:v>
                </c:pt>
                <c:pt idx="37">
                  <c:v>0.48039999604225159</c:v>
                </c:pt>
                <c:pt idx="38">
                  <c:v>0.49070000648498535</c:v>
                </c:pt>
                <c:pt idx="39">
                  <c:v>0.50019997358322144</c:v>
                </c:pt>
                <c:pt idx="40">
                  <c:v>0.51099997758865356</c:v>
                </c:pt>
                <c:pt idx="41">
                  <c:v>0.52410000562667847</c:v>
                </c:pt>
                <c:pt idx="42">
                  <c:v>0.53659999370574951</c:v>
                </c:pt>
                <c:pt idx="43">
                  <c:v>0.55290001630783081</c:v>
                </c:pt>
                <c:pt idx="44">
                  <c:v>0.56550002098083496</c:v>
                </c:pt>
                <c:pt idx="45">
                  <c:v>0.58050000667572021</c:v>
                </c:pt>
                <c:pt idx="46">
                  <c:v>0.59670001268386841</c:v>
                </c:pt>
                <c:pt idx="47">
                  <c:v>0.61430001258850098</c:v>
                </c:pt>
                <c:pt idx="48">
                  <c:v>0.631600022315979</c:v>
                </c:pt>
                <c:pt idx="49">
                  <c:v>0.64709997177124023</c:v>
                </c:pt>
                <c:pt idx="50">
                  <c:v>0.66329997777938843</c:v>
                </c:pt>
                <c:pt idx="51">
                  <c:v>0.68019998073577881</c:v>
                </c:pt>
                <c:pt idx="52">
                  <c:v>0.69550001621246338</c:v>
                </c:pt>
                <c:pt idx="53">
                  <c:v>0.70840001106262207</c:v>
                </c:pt>
                <c:pt idx="54">
                  <c:v>0.72269999980926514</c:v>
                </c:pt>
                <c:pt idx="55">
                  <c:v>0.7379000186920166</c:v>
                </c:pt>
                <c:pt idx="56">
                  <c:v>0.74879997968673706</c:v>
                </c:pt>
                <c:pt idx="57">
                  <c:v>0.75840002298355103</c:v>
                </c:pt>
                <c:pt idx="58">
                  <c:v>0.76749998331069946</c:v>
                </c:pt>
                <c:pt idx="59">
                  <c:v>0.77469998598098755</c:v>
                </c:pt>
                <c:pt idx="60">
                  <c:v>0.77960002422332764</c:v>
                </c:pt>
                <c:pt idx="61">
                  <c:v>0.78219997882843018</c:v>
                </c:pt>
                <c:pt idx="62">
                  <c:v>0.78329998254776001</c:v>
                </c:pt>
                <c:pt idx="63">
                  <c:v>0.78280001878738403</c:v>
                </c:pt>
                <c:pt idx="64">
                  <c:v>0.77939999103546143</c:v>
                </c:pt>
                <c:pt idx="65">
                  <c:v>0.77469998598098755</c:v>
                </c:pt>
                <c:pt idx="66">
                  <c:v>0.76789999008178711</c:v>
                </c:pt>
                <c:pt idx="67">
                  <c:v>0.76099997758865356</c:v>
                </c:pt>
                <c:pt idx="68">
                  <c:v>0.75050002336502075</c:v>
                </c:pt>
                <c:pt idx="69">
                  <c:v>0.73909997940063477</c:v>
                </c:pt>
                <c:pt idx="70">
                  <c:v>0.72759997844696045</c:v>
                </c:pt>
                <c:pt idx="71">
                  <c:v>0.71490001678466797</c:v>
                </c:pt>
                <c:pt idx="72">
                  <c:v>0.70209997892379761</c:v>
                </c:pt>
                <c:pt idx="73">
                  <c:v>0.68830001354217529</c:v>
                </c:pt>
                <c:pt idx="74">
                  <c:v>0.67360001802444458</c:v>
                </c:pt>
                <c:pt idx="75">
                  <c:v>0.65799999237060547</c:v>
                </c:pt>
                <c:pt idx="76">
                  <c:v>0.64319998025894165</c:v>
                </c:pt>
                <c:pt idx="77">
                  <c:v>0.63010001182556152</c:v>
                </c:pt>
                <c:pt idx="78">
                  <c:v>0.61580002307891846</c:v>
                </c:pt>
                <c:pt idx="79">
                  <c:v>0.60199999809265137</c:v>
                </c:pt>
                <c:pt idx="80">
                  <c:v>0.58710002899169922</c:v>
                </c:pt>
                <c:pt idx="81">
                  <c:v>0.57599997520446777</c:v>
                </c:pt>
                <c:pt idx="82">
                  <c:v>0.55970001220703125</c:v>
                </c:pt>
                <c:pt idx="83">
                  <c:v>0.54729998111724854</c:v>
                </c:pt>
                <c:pt idx="84">
                  <c:v>0.53789997100830078</c:v>
                </c:pt>
                <c:pt idx="85">
                  <c:v>0.52369999885559082</c:v>
                </c:pt>
                <c:pt idx="86">
                  <c:v>0.51270002126693726</c:v>
                </c:pt>
                <c:pt idx="87">
                  <c:v>0.5023999810218811</c:v>
                </c:pt>
                <c:pt idx="88">
                  <c:v>0.49200001358985901</c:v>
                </c:pt>
                <c:pt idx="89">
                  <c:v>0.48159998655319214</c:v>
                </c:pt>
                <c:pt idx="90">
                  <c:v>0.47269999980926514</c:v>
                </c:pt>
                <c:pt idx="91">
                  <c:v>0.4625999927520752</c:v>
                </c:pt>
                <c:pt idx="92">
                  <c:v>0.45399999618530273</c:v>
                </c:pt>
                <c:pt idx="93">
                  <c:v>0.44539999961853027</c:v>
                </c:pt>
                <c:pt idx="94">
                  <c:v>0.43529999256134033</c:v>
                </c:pt>
                <c:pt idx="95">
                  <c:v>0.43009999394416809</c:v>
                </c:pt>
                <c:pt idx="96">
                  <c:v>0.42399999499320984</c:v>
                </c:pt>
                <c:pt idx="97">
                  <c:v>0.41769999265670776</c:v>
                </c:pt>
                <c:pt idx="98">
                  <c:v>0.41040000319480896</c:v>
                </c:pt>
                <c:pt idx="99">
                  <c:v>0.40520000457763672</c:v>
                </c:pt>
                <c:pt idx="100">
                  <c:v>0.39710000157356262</c:v>
                </c:pt>
                <c:pt idx="101">
                  <c:v>0.39079999923706055</c:v>
                </c:pt>
                <c:pt idx="102">
                  <c:v>0.38499999046325684</c:v>
                </c:pt>
                <c:pt idx="103">
                  <c:v>0.3799000084400177</c:v>
                </c:pt>
                <c:pt idx="104">
                  <c:v>0.37490001320838928</c:v>
                </c:pt>
                <c:pt idx="105">
                  <c:v>0.36939999461174011</c:v>
                </c:pt>
                <c:pt idx="106">
                  <c:v>0.3628000020980835</c:v>
                </c:pt>
                <c:pt idx="107">
                  <c:v>0.35949999094009399</c:v>
                </c:pt>
                <c:pt idx="108">
                  <c:v>0.35100001096725464</c:v>
                </c:pt>
                <c:pt idx="109">
                  <c:v>0.34610000252723694</c:v>
                </c:pt>
                <c:pt idx="110">
                  <c:v>0.34079998731613159</c:v>
                </c:pt>
                <c:pt idx="111">
                  <c:v>0.33619999885559082</c:v>
                </c:pt>
                <c:pt idx="112">
                  <c:v>0.3310999870300293</c:v>
                </c:pt>
                <c:pt idx="113">
                  <c:v>0.32699999213218689</c:v>
                </c:pt>
                <c:pt idx="114">
                  <c:v>0.32510000467300415</c:v>
                </c:pt>
                <c:pt idx="115">
                  <c:v>0.32350000739097595</c:v>
                </c:pt>
                <c:pt idx="116">
                  <c:v>0.3239000141620636</c:v>
                </c:pt>
                <c:pt idx="117">
                  <c:v>0.32589998841285706</c:v>
                </c:pt>
                <c:pt idx="118">
                  <c:v>0.3294999897480011</c:v>
                </c:pt>
                <c:pt idx="119">
                  <c:v>0.33709999918937683</c:v>
                </c:pt>
                <c:pt idx="120">
                  <c:v>0.34769999980926514</c:v>
                </c:pt>
                <c:pt idx="121">
                  <c:v>0.36149999499320984</c:v>
                </c:pt>
                <c:pt idx="122">
                  <c:v>0.37369999289512634</c:v>
                </c:pt>
                <c:pt idx="123">
                  <c:v>0.37599998712539673</c:v>
                </c:pt>
                <c:pt idx="124">
                  <c:v>0.37430000305175781</c:v>
                </c:pt>
                <c:pt idx="125">
                  <c:v>0.36930000782012939</c:v>
                </c:pt>
                <c:pt idx="126">
                  <c:v>0.36520001292228699</c:v>
                </c:pt>
                <c:pt idx="127">
                  <c:v>0.35649999976158142</c:v>
                </c:pt>
                <c:pt idx="128">
                  <c:v>0.3449999988079071</c:v>
                </c:pt>
                <c:pt idx="129">
                  <c:v>0.33869999647140503</c:v>
                </c:pt>
                <c:pt idx="130">
                  <c:v>0.32580000162124634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335-47CA-AEE0-B4E489824EAE}"/>
            </c:ext>
          </c:extLst>
        </c:ser>
        <c:ser>
          <c:idx val="13"/>
          <c:order val="13"/>
          <c:tx>
            <c:strRef>
              <c:f>'GNS-1-12'!$A$43</c:f>
              <c:strCache>
                <c:ptCount val="1"/>
                <c:pt idx="0">
                  <c:v>GNS-5.2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'GNS-1-12'!$B$43:$EB$43</c:f>
              <c:numCache>
                <c:formatCode>General</c:formatCode>
                <c:ptCount val="131"/>
                <c:pt idx="0">
                  <c:v>0.48230001330375671</c:v>
                </c:pt>
                <c:pt idx="1">
                  <c:v>0.47749999165534973</c:v>
                </c:pt>
                <c:pt idx="2">
                  <c:v>0.47119998931884766</c:v>
                </c:pt>
                <c:pt idx="3">
                  <c:v>0.46660000085830688</c:v>
                </c:pt>
                <c:pt idx="4">
                  <c:v>0.46160000562667847</c:v>
                </c:pt>
                <c:pt idx="5">
                  <c:v>0.45629999041557312</c:v>
                </c:pt>
                <c:pt idx="6">
                  <c:v>0.45219999551773071</c:v>
                </c:pt>
                <c:pt idx="7">
                  <c:v>0.44609999656677246</c:v>
                </c:pt>
                <c:pt idx="8">
                  <c:v>0.44150000810623169</c:v>
                </c:pt>
                <c:pt idx="9">
                  <c:v>0.43759998679161072</c:v>
                </c:pt>
                <c:pt idx="10">
                  <c:v>0.43299999833106995</c:v>
                </c:pt>
                <c:pt idx="11">
                  <c:v>0.42849999666213989</c:v>
                </c:pt>
                <c:pt idx="12">
                  <c:v>0.4244999885559082</c:v>
                </c:pt>
                <c:pt idx="13">
                  <c:v>0.42010000348091125</c:v>
                </c:pt>
                <c:pt idx="14">
                  <c:v>0.41639998555183411</c:v>
                </c:pt>
                <c:pt idx="15">
                  <c:v>0.41269999742507935</c:v>
                </c:pt>
                <c:pt idx="16">
                  <c:v>0.40920001268386841</c:v>
                </c:pt>
                <c:pt idx="17">
                  <c:v>0.40520000457763672</c:v>
                </c:pt>
                <c:pt idx="18">
                  <c:v>0.40149998664855957</c:v>
                </c:pt>
                <c:pt idx="19">
                  <c:v>0.39770001173019409</c:v>
                </c:pt>
                <c:pt idx="20">
                  <c:v>0.39460000395774841</c:v>
                </c:pt>
                <c:pt idx="21">
                  <c:v>0.39140000939369202</c:v>
                </c:pt>
                <c:pt idx="22">
                  <c:v>0.3887999951839447</c:v>
                </c:pt>
                <c:pt idx="23">
                  <c:v>0.38690000772476196</c:v>
                </c:pt>
                <c:pt idx="24">
                  <c:v>0.38539999723434448</c:v>
                </c:pt>
                <c:pt idx="25">
                  <c:v>0.38530001044273376</c:v>
                </c:pt>
                <c:pt idx="26">
                  <c:v>0.38760000467300415</c:v>
                </c:pt>
                <c:pt idx="27">
                  <c:v>0.39059999585151672</c:v>
                </c:pt>
                <c:pt idx="28">
                  <c:v>0.39500001072883606</c:v>
                </c:pt>
                <c:pt idx="29">
                  <c:v>0.40250000357627869</c:v>
                </c:pt>
                <c:pt idx="30">
                  <c:v>0.41110000014305115</c:v>
                </c:pt>
                <c:pt idx="31">
                  <c:v>0.42070001363754272</c:v>
                </c:pt>
                <c:pt idx="32">
                  <c:v>0.4302000105381012</c:v>
                </c:pt>
                <c:pt idx="33">
                  <c:v>0.43869999051094055</c:v>
                </c:pt>
                <c:pt idx="34">
                  <c:v>0.446399986743927</c:v>
                </c:pt>
                <c:pt idx="35">
                  <c:v>0.45300000905990601</c:v>
                </c:pt>
                <c:pt idx="36">
                  <c:v>0.46090000867843628</c:v>
                </c:pt>
                <c:pt idx="37">
                  <c:v>0.46790000796318054</c:v>
                </c:pt>
                <c:pt idx="38">
                  <c:v>0.47670000791549683</c:v>
                </c:pt>
                <c:pt idx="39">
                  <c:v>0.48489999771118164</c:v>
                </c:pt>
                <c:pt idx="40">
                  <c:v>0.49399998784065247</c:v>
                </c:pt>
                <c:pt idx="41">
                  <c:v>0.50520002841949463</c:v>
                </c:pt>
                <c:pt idx="42">
                  <c:v>0.51579999923706055</c:v>
                </c:pt>
                <c:pt idx="43">
                  <c:v>0.52950000762939453</c:v>
                </c:pt>
                <c:pt idx="44">
                  <c:v>0.54009997844696045</c:v>
                </c:pt>
                <c:pt idx="45">
                  <c:v>0.55290001630783081</c:v>
                </c:pt>
                <c:pt idx="46">
                  <c:v>0.56660002470016479</c:v>
                </c:pt>
                <c:pt idx="47">
                  <c:v>0.58179998397827148</c:v>
                </c:pt>
                <c:pt idx="48">
                  <c:v>0.59689998626708984</c:v>
                </c:pt>
                <c:pt idx="49">
                  <c:v>0.61059999465942383</c:v>
                </c:pt>
                <c:pt idx="50">
                  <c:v>0.62529999017715454</c:v>
                </c:pt>
                <c:pt idx="51">
                  <c:v>0.64090001583099365</c:v>
                </c:pt>
                <c:pt idx="52">
                  <c:v>0.65530002117156982</c:v>
                </c:pt>
                <c:pt idx="53">
                  <c:v>0.66790002584457397</c:v>
                </c:pt>
                <c:pt idx="54">
                  <c:v>0.68220001459121704</c:v>
                </c:pt>
                <c:pt idx="55">
                  <c:v>0.69800001382827759</c:v>
                </c:pt>
                <c:pt idx="56">
                  <c:v>0.70990002155303955</c:v>
                </c:pt>
                <c:pt idx="57">
                  <c:v>0.72079998254776001</c:v>
                </c:pt>
                <c:pt idx="58">
                  <c:v>0.73159998655319214</c:v>
                </c:pt>
                <c:pt idx="59">
                  <c:v>0.74129998683929443</c:v>
                </c:pt>
                <c:pt idx="60">
                  <c:v>0.74879997968673706</c:v>
                </c:pt>
                <c:pt idx="61">
                  <c:v>0.75429999828338623</c:v>
                </c:pt>
                <c:pt idx="62">
                  <c:v>0.75809997320175171</c:v>
                </c:pt>
                <c:pt idx="63">
                  <c:v>0.76059997081756592</c:v>
                </c:pt>
                <c:pt idx="64">
                  <c:v>0.76150000095367432</c:v>
                </c:pt>
                <c:pt idx="65">
                  <c:v>0.76039999723434448</c:v>
                </c:pt>
                <c:pt idx="66">
                  <c:v>0.75760000944137573</c:v>
                </c:pt>
                <c:pt idx="67">
                  <c:v>0.75410002470016479</c:v>
                </c:pt>
                <c:pt idx="68">
                  <c:v>0.74800002574920654</c:v>
                </c:pt>
                <c:pt idx="69">
                  <c:v>0.74070000648498535</c:v>
                </c:pt>
                <c:pt idx="70">
                  <c:v>0.73309999704360962</c:v>
                </c:pt>
                <c:pt idx="71">
                  <c:v>0.72430002689361572</c:v>
                </c:pt>
                <c:pt idx="72">
                  <c:v>0.71539998054504395</c:v>
                </c:pt>
                <c:pt idx="73">
                  <c:v>0.705299973487854</c:v>
                </c:pt>
                <c:pt idx="74">
                  <c:v>0.69440001249313354</c:v>
                </c:pt>
                <c:pt idx="75">
                  <c:v>0.68370002508163452</c:v>
                </c:pt>
                <c:pt idx="76">
                  <c:v>0.67129999399185181</c:v>
                </c:pt>
                <c:pt idx="77">
                  <c:v>0.66119998693466187</c:v>
                </c:pt>
                <c:pt idx="78">
                  <c:v>0.65030002593994141</c:v>
                </c:pt>
                <c:pt idx="79">
                  <c:v>0.63870000839233398</c:v>
                </c:pt>
                <c:pt idx="80">
                  <c:v>0.6283000111579895</c:v>
                </c:pt>
                <c:pt idx="81">
                  <c:v>0.61760002374649048</c:v>
                </c:pt>
                <c:pt idx="82">
                  <c:v>0.60369998216629028</c:v>
                </c:pt>
                <c:pt idx="83">
                  <c:v>0.59500002861022949</c:v>
                </c:pt>
                <c:pt idx="84">
                  <c:v>0.58480000495910645</c:v>
                </c:pt>
                <c:pt idx="85">
                  <c:v>0.57450002431869507</c:v>
                </c:pt>
                <c:pt idx="86">
                  <c:v>0.56550002098083496</c:v>
                </c:pt>
                <c:pt idx="87">
                  <c:v>0.55570000410079956</c:v>
                </c:pt>
                <c:pt idx="88">
                  <c:v>0.54659998416900635</c:v>
                </c:pt>
                <c:pt idx="89">
                  <c:v>0.53759998083114624</c:v>
                </c:pt>
                <c:pt idx="90">
                  <c:v>0.52969998121261597</c:v>
                </c:pt>
                <c:pt idx="91">
                  <c:v>0.52069997787475586</c:v>
                </c:pt>
                <c:pt idx="92">
                  <c:v>0.5130000114440918</c:v>
                </c:pt>
                <c:pt idx="93">
                  <c:v>0.50520002841949463</c:v>
                </c:pt>
                <c:pt idx="94">
                  <c:v>0.49619999527931213</c:v>
                </c:pt>
                <c:pt idx="95">
                  <c:v>0.49149999022483826</c:v>
                </c:pt>
                <c:pt idx="96">
                  <c:v>0.48609998822212219</c:v>
                </c:pt>
                <c:pt idx="97">
                  <c:v>0.48030000925064087</c:v>
                </c:pt>
                <c:pt idx="98">
                  <c:v>0.47339999675750732</c:v>
                </c:pt>
                <c:pt idx="99">
                  <c:v>0.46860000491142273</c:v>
                </c:pt>
                <c:pt idx="100">
                  <c:v>0.46070000529289246</c:v>
                </c:pt>
                <c:pt idx="101">
                  <c:v>0.45469999313354492</c:v>
                </c:pt>
                <c:pt idx="102">
                  <c:v>0.44879999756813049</c:v>
                </c:pt>
                <c:pt idx="103">
                  <c:v>0.44380000233650208</c:v>
                </c:pt>
                <c:pt idx="104">
                  <c:v>0.43880000710487366</c:v>
                </c:pt>
                <c:pt idx="105">
                  <c:v>0.43309998512268066</c:v>
                </c:pt>
                <c:pt idx="106">
                  <c:v>0.42640000581741333</c:v>
                </c:pt>
                <c:pt idx="107">
                  <c:v>0.42289999127388</c:v>
                </c:pt>
                <c:pt idx="108">
                  <c:v>0.414000004529953</c:v>
                </c:pt>
                <c:pt idx="109">
                  <c:v>0.40880000591278076</c:v>
                </c:pt>
                <c:pt idx="110">
                  <c:v>0.40299999713897705</c:v>
                </c:pt>
                <c:pt idx="111">
                  <c:v>0.39779999852180481</c:v>
                </c:pt>
                <c:pt idx="112">
                  <c:v>0.39219999313354492</c:v>
                </c:pt>
                <c:pt idx="113">
                  <c:v>0.38730001449584961</c:v>
                </c:pt>
                <c:pt idx="114">
                  <c:v>0.38470000028610229</c:v>
                </c:pt>
                <c:pt idx="115">
                  <c:v>0.3822999894618988</c:v>
                </c:pt>
                <c:pt idx="116">
                  <c:v>0.38199999928474426</c:v>
                </c:pt>
                <c:pt idx="117">
                  <c:v>0.38330000638961792</c:v>
                </c:pt>
                <c:pt idx="118">
                  <c:v>0.38600000739097595</c:v>
                </c:pt>
                <c:pt idx="119">
                  <c:v>0.39259999990463257</c:v>
                </c:pt>
                <c:pt idx="120">
                  <c:v>0.40250000357627869</c:v>
                </c:pt>
                <c:pt idx="121">
                  <c:v>0.4154999852180481</c:v>
                </c:pt>
                <c:pt idx="122">
                  <c:v>0.42680001258850098</c:v>
                </c:pt>
                <c:pt idx="123">
                  <c:v>0.42800000309944153</c:v>
                </c:pt>
                <c:pt idx="124">
                  <c:v>0.42539998888969421</c:v>
                </c:pt>
                <c:pt idx="125">
                  <c:v>0.41920000314712524</c:v>
                </c:pt>
                <c:pt idx="126">
                  <c:v>0.41429999470710754</c:v>
                </c:pt>
                <c:pt idx="127">
                  <c:v>0.40430000424385071</c:v>
                </c:pt>
                <c:pt idx="128">
                  <c:v>0.39179998636245728</c:v>
                </c:pt>
                <c:pt idx="129">
                  <c:v>0.38460001349449158</c:v>
                </c:pt>
                <c:pt idx="130">
                  <c:v>0.37049999833106995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335-47CA-AEE0-B4E489824EAE}"/>
            </c:ext>
          </c:extLst>
        </c:ser>
        <c:ser>
          <c:idx val="14"/>
          <c:order val="14"/>
          <c:tx>
            <c:strRef>
              <c:f>'GNS-1-12'!$A$44</c:f>
              <c:strCache>
                <c:ptCount val="1"/>
                <c:pt idx="0">
                  <c:v>GNS-5.3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'GNS-1-12'!$B$44:$EB$44</c:f>
              <c:numCache>
                <c:formatCode>General</c:formatCode>
                <c:ptCount val="131"/>
                <c:pt idx="0">
                  <c:v>0.50279998779296875</c:v>
                </c:pt>
                <c:pt idx="1">
                  <c:v>0.49759998917579651</c:v>
                </c:pt>
                <c:pt idx="2">
                  <c:v>0.49160000681877136</c:v>
                </c:pt>
                <c:pt idx="3">
                  <c:v>0.48719999194145203</c:v>
                </c:pt>
                <c:pt idx="4">
                  <c:v>0.48199999332427979</c:v>
                </c:pt>
                <c:pt idx="5">
                  <c:v>0.47699999809265137</c:v>
                </c:pt>
                <c:pt idx="6">
                  <c:v>0.47260001301765442</c:v>
                </c:pt>
                <c:pt idx="7">
                  <c:v>0.46650001406669617</c:v>
                </c:pt>
                <c:pt idx="8">
                  <c:v>0.46189999580383301</c:v>
                </c:pt>
                <c:pt idx="9">
                  <c:v>0.4578000009059906</c:v>
                </c:pt>
                <c:pt idx="10">
                  <c:v>0.45309999585151672</c:v>
                </c:pt>
                <c:pt idx="11">
                  <c:v>0.44859999418258667</c:v>
                </c:pt>
                <c:pt idx="12">
                  <c:v>0.44449999928474426</c:v>
                </c:pt>
                <c:pt idx="13">
                  <c:v>0.43979999423027039</c:v>
                </c:pt>
                <c:pt idx="14">
                  <c:v>0.4359000027179718</c:v>
                </c:pt>
                <c:pt idx="15">
                  <c:v>0.43239998817443848</c:v>
                </c:pt>
                <c:pt idx="16">
                  <c:v>0.42879998683929443</c:v>
                </c:pt>
                <c:pt idx="17">
                  <c:v>0.42469999194145203</c:v>
                </c:pt>
                <c:pt idx="18">
                  <c:v>0.42070001363754272</c:v>
                </c:pt>
                <c:pt idx="19">
                  <c:v>0.41699999570846558</c:v>
                </c:pt>
                <c:pt idx="20">
                  <c:v>0.41409999132156372</c:v>
                </c:pt>
                <c:pt idx="21">
                  <c:v>0.41089999675750732</c:v>
                </c:pt>
                <c:pt idx="22">
                  <c:v>0.40799999237060547</c:v>
                </c:pt>
                <c:pt idx="23">
                  <c:v>0.40630000829696655</c:v>
                </c:pt>
                <c:pt idx="24">
                  <c:v>0.40490001440048218</c:v>
                </c:pt>
                <c:pt idx="25">
                  <c:v>0.40490001440048218</c:v>
                </c:pt>
                <c:pt idx="26">
                  <c:v>0.40729999542236328</c:v>
                </c:pt>
                <c:pt idx="27">
                  <c:v>0.4106999933719635</c:v>
                </c:pt>
                <c:pt idx="28">
                  <c:v>0.41600000858306885</c:v>
                </c:pt>
                <c:pt idx="29">
                  <c:v>0.42460000514984131</c:v>
                </c:pt>
                <c:pt idx="30">
                  <c:v>0.43459999561309814</c:v>
                </c:pt>
                <c:pt idx="31">
                  <c:v>0.446399986743927</c:v>
                </c:pt>
                <c:pt idx="32">
                  <c:v>0.45890000462532043</c:v>
                </c:pt>
                <c:pt idx="33">
                  <c:v>0.47110000252723694</c:v>
                </c:pt>
                <c:pt idx="34">
                  <c:v>0.48260000348091125</c:v>
                </c:pt>
                <c:pt idx="35">
                  <c:v>0.49219998717308044</c:v>
                </c:pt>
                <c:pt idx="36">
                  <c:v>0.50419998168945313</c:v>
                </c:pt>
                <c:pt idx="37">
                  <c:v>0.51399999856948853</c:v>
                </c:pt>
                <c:pt idx="38">
                  <c:v>0.52569997310638428</c:v>
                </c:pt>
                <c:pt idx="39">
                  <c:v>0.53609997034072876</c:v>
                </c:pt>
                <c:pt idx="40">
                  <c:v>0.54689997434616089</c:v>
                </c:pt>
                <c:pt idx="41">
                  <c:v>0.55970001220703125</c:v>
                </c:pt>
                <c:pt idx="42">
                  <c:v>0.57150000333786011</c:v>
                </c:pt>
                <c:pt idx="43">
                  <c:v>0.58670002222061157</c:v>
                </c:pt>
                <c:pt idx="44">
                  <c:v>0.59829998016357422</c:v>
                </c:pt>
                <c:pt idx="45">
                  <c:v>0.61239999532699585</c:v>
                </c:pt>
                <c:pt idx="46">
                  <c:v>0.62760001420974731</c:v>
                </c:pt>
                <c:pt idx="47">
                  <c:v>0.64410001039505005</c:v>
                </c:pt>
                <c:pt idx="48">
                  <c:v>0.66070002317428589</c:v>
                </c:pt>
                <c:pt idx="49">
                  <c:v>0.67580002546310425</c:v>
                </c:pt>
                <c:pt idx="50">
                  <c:v>0.69199997186660767</c:v>
                </c:pt>
                <c:pt idx="51">
                  <c:v>0.70899999141693115</c:v>
                </c:pt>
                <c:pt idx="52">
                  <c:v>0.72469997406005859</c:v>
                </c:pt>
                <c:pt idx="53">
                  <c:v>0.73839998245239258</c:v>
                </c:pt>
                <c:pt idx="54">
                  <c:v>0.75349998474121094</c:v>
                </c:pt>
                <c:pt idx="55">
                  <c:v>0.76980000734329224</c:v>
                </c:pt>
                <c:pt idx="56">
                  <c:v>0.78189998865127563</c:v>
                </c:pt>
                <c:pt idx="57">
                  <c:v>0.79250001907348633</c:v>
                </c:pt>
                <c:pt idx="58">
                  <c:v>0.80239999294281006</c:v>
                </c:pt>
                <c:pt idx="59">
                  <c:v>0.81029999256134033</c:v>
                </c:pt>
                <c:pt idx="60">
                  <c:v>0.81540000438690186</c:v>
                </c:pt>
                <c:pt idx="61">
                  <c:v>0.8180999755859375</c:v>
                </c:pt>
                <c:pt idx="62">
                  <c:v>0.81870001554489136</c:v>
                </c:pt>
                <c:pt idx="63">
                  <c:v>0.81730002164840698</c:v>
                </c:pt>
                <c:pt idx="64">
                  <c:v>0.81230002641677856</c:v>
                </c:pt>
                <c:pt idx="65">
                  <c:v>0.80580002069473267</c:v>
                </c:pt>
                <c:pt idx="66">
                  <c:v>0.79670000076293945</c:v>
                </c:pt>
                <c:pt idx="67">
                  <c:v>0.78780001401901245</c:v>
                </c:pt>
                <c:pt idx="68">
                  <c:v>0.77450001239776611</c:v>
                </c:pt>
                <c:pt idx="69">
                  <c:v>0.7598000168800354</c:v>
                </c:pt>
                <c:pt idx="70">
                  <c:v>0.74550002813339233</c:v>
                </c:pt>
                <c:pt idx="71">
                  <c:v>0.72949999570846558</c:v>
                </c:pt>
                <c:pt idx="72">
                  <c:v>0.71359997987747192</c:v>
                </c:pt>
                <c:pt idx="73">
                  <c:v>0.69630002975463867</c:v>
                </c:pt>
                <c:pt idx="74">
                  <c:v>0.67849999666213989</c:v>
                </c:pt>
                <c:pt idx="75">
                  <c:v>0.66100001335144043</c:v>
                </c:pt>
                <c:pt idx="76">
                  <c:v>0.64079999923706055</c:v>
                </c:pt>
                <c:pt idx="77">
                  <c:v>0.62489998340606689</c:v>
                </c:pt>
                <c:pt idx="78">
                  <c:v>0.60809999704360962</c:v>
                </c:pt>
                <c:pt idx="79">
                  <c:v>0.59049999713897705</c:v>
                </c:pt>
                <c:pt idx="80">
                  <c:v>0.57510000467300415</c:v>
                </c:pt>
                <c:pt idx="81">
                  <c:v>0.55949997901916504</c:v>
                </c:pt>
                <c:pt idx="82">
                  <c:v>0.53930002450942993</c:v>
                </c:pt>
                <c:pt idx="83">
                  <c:v>0.52710002660751343</c:v>
                </c:pt>
                <c:pt idx="84">
                  <c:v>0.51270002126693726</c:v>
                </c:pt>
                <c:pt idx="85">
                  <c:v>0.4982999861240387</c:v>
                </c:pt>
                <c:pt idx="86">
                  <c:v>0.48609998822212219</c:v>
                </c:pt>
                <c:pt idx="87">
                  <c:v>0.47269999980926514</c:v>
                </c:pt>
                <c:pt idx="88">
                  <c:v>0.46050000190734863</c:v>
                </c:pt>
                <c:pt idx="89">
                  <c:v>0.44859999418258667</c:v>
                </c:pt>
                <c:pt idx="90">
                  <c:v>0.43830001354217529</c:v>
                </c:pt>
                <c:pt idx="91">
                  <c:v>0.42689999938011169</c:v>
                </c:pt>
                <c:pt idx="92">
                  <c:v>0.41710001230239868</c:v>
                </c:pt>
                <c:pt idx="93">
                  <c:v>0.40770000219345093</c:v>
                </c:pt>
                <c:pt idx="94">
                  <c:v>0.39610001444816589</c:v>
                </c:pt>
                <c:pt idx="95">
                  <c:v>0.39109998941421509</c:v>
                </c:pt>
                <c:pt idx="96">
                  <c:v>0.38470000028610229</c:v>
                </c:pt>
                <c:pt idx="97">
                  <c:v>0.3781999945640564</c:v>
                </c:pt>
                <c:pt idx="98">
                  <c:v>0.37090000510215759</c:v>
                </c:pt>
                <c:pt idx="99">
                  <c:v>0.36590000987052917</c:v>
                </c:pt>
                <c:pt idx="100">
                  <c:v>0.35839998722076416</c:v>
                </c:pt>
                <c:pt idx="101">
                  <c:v>0.35210001468658447</c:v>
                </c:pt>
                <c:pt idx="102">
                  <c:v>0.34639999270439148</c:v>
                </c:pt>
                <c:pt idx="103">
                  <c:v>0.34180000424385071</c:v>
                </c:pt>
                <c:pt idx="104">
                  <c:v>0.33750000596046448</c:v>
                </c:pt>
                <c:pt idx="105">
                  <c:v>0.33259999752044678</c:v>
                </c:pt>
                <c:pt idx="106">
                  <c:v>0.32679998874664307</c:v>
                </c:pt>
                <c:pt idx="107">
                  <c:v>0.32490000128746033</c:v>
                </c:pt>
                <c:pt idx="108">
                  <c:v>0.31790000200271606</c:v>
                </c:pt>
                <c:pt idx="109">
                  <c:v>0.31369999051094055</c:v>
                </c:pt>
                <c:pt idx="110">
                  <c:v>0.31020000576972961</c:v>
                </c:pt>
                <c:pt idx="111">
                  <c:v>0.30649998784065247</c:v>
                </c:pt>
                <c:pt idx="112">
                  <c:v>0.30279999971389771</c:v>
                </c:pt>
                <c:pt idx="113">
                  <c:v>0.3003000020980835</c:v>
                </c:pt>
                <c:pt idx="114">
                  <c:v>0.30000001192092896</c:v>
                </c:pt>
                <c:pt idx="115">
                  <c:v>0.29969999194145203</c:v>
                </c:pt>
                <c:pt idx="116">
                  <c:v>0.30149999260902405</c:v>
                </c:pt>
                <c:pt idx="117">
                  <c:v>0.3052000105381012</c:v>
                </c:pt>
                <c:pt idx="118">
                  <c:v>0.31040000915527344</c:v>
                </c:pt>
                <c:pt idx="119">
                  <c:v>0.31970000267028809</c:v>
                </c:pt>
                <c:pt idx="120">
                  <c:v>0.33190000057220459</c:v>
                </c:pt>
                <c:pt idx="121">
                  <c:v>0.34729999303817749</c:v>
                </c:pt>
                <c:pt idx="122">
                  <c:v>0.3612000048160553</c:v>
                </c:pt>
                <c:pt idx="123">
                  <c:v>0.36500000953674316</c:v>
                </c:pt>
                <c:pt idx="124">
                  <c:v>0.36480000615119934</c:v>
                </c:pt>
                <c:pt idx="125">
                  <c:v>0.36160001158714294</c:v>
                </c:pt>
                <c:pt idx="126">
                  <c:v>0.35879999399185181</c:v>
                </c:pt>
                <c:pt idx="127">
                  <c:v>0.35179999470710754</c:v>
                </c:pt>
                <c:pt idx="128">
                  <c:v>0.3416999876499176</c:v>
                </c:pt>
                <c:pt idx="129">
                  <c:v>0.33689999580383301</c:v>
                </c:pt>
                <c:pt idx="130">
                  <c:v>0.32559999823570251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335-47CA-AEE0-B4E489824EAE}"/>
            </c:ext>
          </c:extLst>
        </c:ser>
        <c:ser>
          <c:idx val="15"/>
          <c:order val="15"/>
          <c:tx>
            <c:strRef>
              <c:f>'GNS-1-12'!$A$45</c:f>
              <c:strCache>
                <c:ptCount val="1"/>
                <c:pt idx="0">
                  <c:v>GNS-6.1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'GNS-1-12'!$B$45:$EB$45</c:f>
              <c:numCache>
                <c:formatCode>General</c:formatCode>
                <c:ptCount val="131"/>
                <c:pt idx="0">
                  <c:v>0.49219998717308044</c:v>
                </c:pt>
                <c:pt idx="1">
                  <c:v>0.48719999194145203</c:v>
                </c:pt>
                <c:pt idx="2">
                  <c:v>0.48120000958442688</c:v>
                </c:pt>
                <c:pt idx="3">
                  <c:v>0.47659999132156372</c:v>
                </c:pt>
                <c:pt idx="4">
                  <c:v>0.47119998931884766</c:v>
                </c:pt>
                <c:pt idx="5">
                  <c:v>0.46599999070167542</c:v>
                </c:pt>
                <c:pt idx="6">
                  <c:v>0.46169999241828918</c:v>
                </c:pt>
                <c:pt idx="7">
                  <c:v>0.45550000667572021</c:v>
                </c:pt>
                <c:pt idx="8">
                  <c:v>0.45070001482963562</c:v>
                </c:pt>
                <c:pt idx="9">
                  <c:v>0.44659999012947083</c:v>
                </c:pt>
                <c:pt idx="10">
                  <c:v>0.44209998846054077</c:v>
                </c:pt>
                <c:pt idx="11">
                  <c:v>0.4375</c:v>
                </c:pt>
                <c:pt idx="12">
                  <c:v>0.43340000510215759</c:v>
                </c:pt>
                <c:pt idx="13">
                  <c:v>0.42899999022483826</c:v>
                </c:pt>
                <c:pt idx="14">
                  <c:v>0.42519998550415039</c:v>
                </c:pt>
                <c:pt idx="15">
                  <c:v>0.42160001397132874</c:v>
                </c:pt>
                <c:pt idx="16">
                  <c:v>0.41809999942779541</c:v>
                </c:pt>
                <c:pt idx="17">
                  <c:v>0.41429999470710754</c:v>
                </c:pt>
                <c:pt idx="18">
                  <c:v>0.4106999933719635</c:v>
                </c:pt>
                <c:pt idx="19">
                  <c:v>0.4074999988079071</c:v>
                </c:pt>
                <c:pt idx="20">
                  <c:v>0.40470001101493835</c:v>
                </c:pt>
                <c:pt idx="21">
                  <c:v>0.40200001001358032</c:v>
                </c:pt>
                <c:pt idx="22">
                  <c:v>0.4000999927520752</c:v>
                </c:pt>
                <c:pt idx="23">
                  <c:v>0.39899998903274536</c:v>
                </c:pt>
                <c:pt idx="24">
                  <c:v>0.398499995470047</c:v>
                </c:pt>
                <c:pt idx="25">
                  <c:v>0.39939999580383301</c:v>
                </c:pt>
                <c:pt idx="26">
                  <c:v>0.40290001034736633</c:v>
                </c:pt>
                <c:pt idx="27">
                  <c:v>0.40729999542236328</c:v>
                </c:pt>
                <c:pt idx="28">
                  <c:v>0.41319999098777771</c:v>
                </c:pt>
                <c:pt idx="29">
                  <c:v>0.42280000448226929</c:v>
                </c:pt>
                <c:pt idx="30">
                  <c:v>0.43360000848770142</c:v>
                </c:pt>
                <c:pt idx="31">
                  <c:v>0.44569998979568481</c:v>
                </c:pt>
                <c:pt idx="32">
                  <c:v>0.45800000429153442</c:v>
                </c:pt>
                <c:pt idx="33">
                  <c:v>0.46939998865127563</c:v>
                </c:pt>
                <c:pt idx="34">
                  <c:v>0.47999998927116394</c:v>
                </c:pt>
                <c:pt idx="35">
                  <c:v>0.48870000243186951</c:v>
                </c:pt>
                <c:pt idx="36">
                  <c:v>0.49939998984336853</c:v>
                </c:pt>
                <c:pt idx="37">
                  <c:v>0.50849997997283936</c:v>
                </c:pt>
                <c:pt idx="38">
                  <c:v>0.51959997415542603</c:v>
                </c:pt>
                <c:pt idx="39">
                  <c:v>0.52969998121261597</c:v>
                </c:pt>
                <c:pt idx="40">
                  <c:v>0.54070001840591431</c:v>
                </c:pt>
                <c:pt idx="41">
                  <c:v>0.553600013256073</c:v>
                </c:pt>
                <c:pt idx="42">
                  <c:v>0.56559997797012329</c:v>
                </c:pt>
                <c:pt idx="43">
                  <c:v>0.58079999685287476</c:v>
                </c:pt>
                <c:pt idx="44">
                  <c:v>0.59219998121261597</c:v>
                </c:pt>
                <c:pt idx="45">
                  <c:v>0.6054999828338623</c:v>
                </c:pt>
                <c:pt idx="46">
                  <c:v>0.61949998140335083</c:v>
                </c:pt>
                <c:pt idx="47">
                  <c:v>0.63419997692108154</c:v>
                </c:pt>
                <c:pt idx="48">
                  <c:v>0.64800000190734863</c:v>
                </c:pt>
                <c:pt idx="49">
                  <c:v>0.6599000096321106</c:v>
                </c:pt>
                <c:pt idx="50">
                  <c:v>0.67199999094009399</c:v>
                </c:pt>
                <c:pt idx="51">
                  <c:v>0.68400001525878906</c:v>
                </c:pt>
                <c:pt idx="52">
                  <c:v>0.69429999589920044</c:v>
                </c:pt>
                <c:pt idx="53">
                  <c:v>0.70420002937316895</c:v>
                </c:pt>
                <c:pt idx="54">
                  <c:v>0.71200001239776611</c:v>
                </c:pt>
                <c:pt idx="55">
                  <c:v>0.71979999542236328</c:v>
                </c:pt>
                <c:pt idx="56">
                  <c:v>0.72579997777938843</c:v>
                </c:pt>
                <c:pt idx="57">
                  <c:v>0.73040002584457397</c:v>
                </c:pt>
                <c:pt idx="58">
                  <c:v>0.73379999399185181</c:v>
                </c:pt>
                <c:pt idx="59">
                  <c:v>0.73589998483657837</c:v>
                </c:pt>
                <c:pt idx="60">
                  <c:v>0.73600000143051147</c:v>
                </c:pt>
                <c:pt idx="61">
                  <c:v>0.73479998111724854</c:v>
                </c:pt>
                <c:pt idx="62">
                  <c:v>0.73240000009536743</c:v>
                </c:pt>
                <c:pt idx="63">
                  <c:v>0.72879999876022339</c:v>
                </c:pt>
                <c:pt idx="64">
                  <c:v>0.72210001945495605</c:v>
                </c:pt>
                <c:pt idx="65">
                  <c:v>0.71530002355575562</c:v>
                </c:pt>
                <c:pt idx="66">
                  <c:v>0.70670002698898315</c:v>
                </c:pt>
                <c:pt idx="67">
                  <c:v>0.69870001077651978</c:v>
                </c:pt>
                <c:pt idx="68">
                  <c:v>0.68769997358322144</c:v>
                </c:pt>
                <c:pt idx="69">
                  <c:v>0.67599999904632568</c:v>
                </c:pt>
                <c:pt idx="70">
                  <c:v>0.66490000486373901</c:v>
                </c:pt>
                <c:pt idx="71">
                  <c:v>0.65299999713897705</c:v>
                </c:pt>
                <c:pt idx="72">
                  <c:v>0.6413000226020813</c:v>
                </c:pt>
                <c:pt idx="73">
                  <c:v>0.62900000810623169</c:v>
                </c:pt>
                <c:pt idx="74">
                  <c:v>0.61619997024536133</c:v>
                </c:pt>
                <c:pt idx="75">
                  <c:v>0.60269999504089355</c:v>
                </c:pt>
                <c:pt idx="76">
                  <c:v>0.5899999737739563</c:v>
                </c:pt>
                <c:pt idx="77">
                  <c:v>0.57920002937316895</c:v>
                </c:pt>
                <c:pt idx="78">
                  <c:v>0.56709998846054077</c:v>
                </c:pt>
                <c:pt idx="79">
                  <c:v>0.55519998073577881</c:v>
                </c:pt>
                <c:pt idx="80">
                  <c:v>0.54250001907348633</c:v>
                </c:pt>
                <c:pt idx="81">
                  <c:v>0.53280001878738403</c:v>
                </c:pt>
                <c:pt idx="82">
                  <c:v>0.5185999870300293</c:v>
                </c:pt>
                <c:pt idx="83">
                  <c:v>0.50779998302459717</c:v>
                </c:pt>
                <c:pt idx="84">
                  <c:v>0.49950000643730164</c:v>
                </c:pt>
                <c:pt idx="85">
                  <c:v>0.48649999499320984</c:v>
                </c:pt>
                <c:pt idx="86">
                  <c:v>0.47659999132156372</c:v>
                </c:pt>
                <c:pt idx="87">
                  <c:v>0.46709999442100525</c:v>
                </c:pt>
                <c:pt idx="88">
                  <c:v>0.45730000734329224</c:v>
                </c:pt>
                <c:pt idx="89">
                  <c:v>0.44740000367164612</c:v>
                </c:pt>
                <c:pt idx="90">
                  <c:v>0.43889999389648438</c:v>
                </c:pt>
                <c:pt idx="91">
                  <c:v>0.42910000681877136</c:v>
                </c:pt>
                <c:pt idx="92">
                  <c:v>0.4205000102519989</c:v>
                </c:pt>
                <c:pt idx="93">
                  <c:v>0.41200000047683716</c:v>
                </c:pt>
                <c:pt idx="94">
                  <c:v>0.40149998664855957</c:v>
                </c:pt>
                <c:pt idx="95">
                  <c:v>0.3968999981880188</c:v>
                </c:pt>
                <c:pt idx="96">
                  <c:v>0.39030000567436218</c:v>
                </c:pt>
                <c:pt idx="97">
                  <c:v>0.38359999656677246</c:v>
                </c:pt>
                <c:pt idx="98">
                  <c:v>0.37630000710487366</c:v>
                </c:pt>
                <c:pt idx="99">
                  <c:v>0.37090000510215759</c:v>
                </c:pt>
                <c:pt idx="100">
                  <c:v>0.36230000853538513</c:v>
                </c:pt>
                <c:pt idx="101">
                  <c:v>0.35550001263618469</c:v>
                </c:pt>
                <c:pt idx="102">
                  <c:v>0.34869998693466187</c:v>
                </c:pt>
                <c:pt idx="103">
                  <c:v>0.34330001473426819</c:v>
                </c:pt>
                <c:pt idx="104">
                  <c:v>0.33799999952316284</c:v>
                </c:pt>
                <c:pt idx="105">
                  <c:v>0.33180001378059387</c:v>
                </c:pt>
                <c:pt idx="106">
                  <c:v>0.32449999451637268</c:v>
                </c:pt>
                <c:pt idx="107">
                  <c:v>0.32159999012947083</c:v>
                </c:pt>
                <c:pt idx="108">
                  <c:v>0.31290000677108765</c:v>
                </c:pt>
                <c:pt idx="109">
                  <c:v>0.30739998817443848</c:v>
                </c:pt>
                <c:pt idx="110">
                  <c:v>0.30250000953674316</c:v>
                </c:pt>
                <c:pt idx="111">
                  <c:v>0.29719999432563782</c:v>
                </c:pt>
                <c:pt idx="112">
                  <c:v>0.29179999232292175</c:v>
                </c:pt>
                <c:pt idx="113">
                  <c:v>0.28780001401901245</c:v>
                </c:pt>
                <c:pt idx="114">
                  <c:v>0.28589999675750732</c:v>
                </c:pt>
                <c:pt idx="115">
                  <c:v>0.28420001268386841</c:v>
                </c:pt>
                <c:pt idx="116">
                  <c:v>0.28429999947547913</c:v>
                </c:pt>
                <c:pt idx="117">
                  <c:v>0.28639999032020569</c:v>
                </c:pt>
                <c:pt idx="118">
                  <c:v>0.29019999504089355</c:v>
                </c:pt>
                <c:pt idx="119">
                  <c:v>0.29780000448226929</c:v>
                </c:pt>
                <c:pt idx="120">
                  <c:v>0.30849999189376831</c:v>
                </c:pt>
                <c:pt idx="121">
                  <c:v>0.32240000367164612</c:v>
                </c:pt>
                <c:pt idx="122">
                  <c:v>0.33480000495910645</c:v>
                </c:pt>
                <c:pt idx="123">
                  <c:v>0.33719998598098755</c:v>
                </c:pt>
                <c:pt idx="124">
                  <c:v>0.33579999208450317</c:v>
                </c:pt>
                <c:pt idx="125">
                  <c:v>0.33129999041557312</c:v>
                </c:pt>
                <c:pt idx="126">
                  <c:v>0.32739999890327454</c:v>
                </c:pt>
                <c:pt idx="127">
                  <c:v>0.31940001249313354</c:v>
                </c:pt>
                <c:pt idx="128">
                  <c:v>0.30840000510215759</c:v>
                </c:pt>
                <c:pt idx="129">
                  <c:v>0.30279999971389771</c:v>
                </c:pt>
                <c:pt idx="130">
                  <c:v>0.29039999842643738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335-47CA-AEE0-B4E489824EAE}"/>
            </c:ext>
          </c:extLst>
        </c:ser>
        <c:ser>
          <c:idx val="16"/>
          <c:order val="16"/>
          <c:tx>
            <c:strRef>
              <c:f>'GNS-1-12'!$A$46</c:f>
              <c:strCache>
                <c:ptCount val="1"/>
                <c:pt idx="0">
                  <c:v>GNS-6.2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'GNS-1-12'!$B$46:$EB$46</c:f>
              <c:numCache>
                <c:formatCode>General</c:formatCode>
                <c:ptCount val="131"/>
                <c:pt idx="0">
                  <c:v>0.48739999532699585</c:v>
                </c:pt>
                <c:pt idx="1">
                  <c:v>0.48249998688697815</c:v>
                </c:pt>
                <c:pt idx="2">
                  <c:v>0.47600001096725464</c:v>
                </c:pt>
                <c:pt idx="3">
                  <c:v>0.47150000929832458</c:v>
                </c:pt>
                <c:pt idx="4">
                  <c:v>0.46650001406669617</c:v>
                </c:pt>
                <c:pt idx="5">
                  <c:v>0.46129998564720154</c:v>
                </c:pt>
                <c:pt idx="6">
                  <c:v>0.45690000057220459</c:v>
                </c:pt>
                <c:pt idx="7">
                  <c:v>0.4505000114440918</c:v>
                </c:pt>
                <c:pt idx="8">
                  <c:v>0.44589999318122864</c:v>
                </c:pt>
                <c:pt idx="9">
                  <c:v>0.44170001149177551</c:v>
                </c:pt>
                <c:pt idx="10">
                  <c:v>0.43740001320838928</c:v>
                </c:pt>
                <c:pt idx="11">
                  <c:v>0.4325999915599823</c:v>
                </c:pt>
                <c:pt idx="12">
                  <c:v>0.42890000343322754</c:v>
                </c:pt>
                <c:pt idx="13">
                  <c:v>0.4244999885559082</c:v>
                </c:pt>
                <c:pt idx="14">
                  <c:v>0.42080000042915344</c:v>
                </c:pt>
                <c:pt idx="15">
                  <c:v>0.41710001230239868</c:v>
                </c:pt>
                <c:pt idx="16">
                  <c:v>0.41359999775886536</c:v>
                </c:pt>
                <c:pt idx="17">
                  <c:v>0.40979999303817749</c:v>
                </c:pt>
                <c:pt idx="18">
                  <c:v>0.40610000491142273</c:v>
                </c:pt>
                <c:pt idx="19">
                  <c:v>0.40270000696182251</c:v>
                </c:pt>
                <c:pt idx="20">
                  <c:v>0.39980000257492065</c:v>
                </c:pt>
                <c:pt idx="21">
                  <c:v>0.39739999175071716</c:v>
                </c:pt>
                <c:pt idx="22">
                  <c:v>0.39489999413490295</c:v>
                </c:pt>
                <c:pt idx="23">
                  <c:v>0.3935999870300293</c:v>
                </c:pt>
                <c:pt idx="24">
                  <c:v>0.39289999008178711</c:v>
                </c:pt>
                <c:pt idx="25">
                  <c:v>0.3935999870300293</c:v>
                </c:pt>
                <c:pt idx="26">
                  <c:v>0.39730000495910645</c:v>
                </c:pt>
                <c:pt idx="27">
                  <c:v>0.40110000967979431</c:v>
                </c:pt>
                <c:pt idx="28">
                  <c:v>0.40680000185966492</c:v>
                </c:pt>
                <c:pt idx="29">
                  <c:v>0.41609999537467957</c:v>
                </c:pt>
                <c:pt idx="30">
                  <c:v>0.42669999599456787</c:v>
                </c:pt>
                <c:pt idx="31">
                  <c:v>0.43840000033378601</c:v>
                </c:pt>
                <c:pt idx="32">
                  <c:v>0.45019999146461487</c:v>
                </c:pt>
                <c:pt idx="33">
                  <c:v>0.460999995470047</c:v>
                </c:pt>
                <c:pt idx="34">
                  <c:v>0.47069999575614929</c:v>
                </c:pt>
                <c:pt idx="35">
                  <c:v>0.47870001196861267</c:v>
                </c:pt>
                <c:pt idx="36">
                  <c:v>0.48769998550415039</c:v>
                </c:pt>
                <c:pt idx="37">
                  <c:v>0.4950999915599823</c:v>
                </c:pt>
                <c:pt idx="38">
                  <c:v>0.50389999151229858</c:v>
                </c:pt>
                <c:pt idx="39">
                  <c:v>0.51169997453689575</c:v>
                </c:pt>
                <c:pt idx="40">
                  <c:v>0.51999998092651367</c:v>
                </c:pt>
                <c:pt idx="41">
                  <c:v>0.52979999780654907</c:v>
                </c:pt>
                <c:pt idx="42">
                  <c:v>0.53890001773834229</c:v>
                </c:pt>
                <c:pt idx="43">
                  <c:v>0.55059999227523804</c:v>
                </c:pt>
                <c:pt idx="44">
                  <c:v>0.55949997901916504</c:v>
                </c:pt>
                <c:pt idx="45">
                  <c:v>0.56999999284744263</c:v>
                </c:pt>
                <c:pt idx="46">
                  <c:v>0.5812000036239624</c:v>
                </c:pt>
                <c:pt idx="47">
                  <c:v>0.59340000152587891</c:v>
                </c:pt>
                <c:pt idx="48">
                  <c:v>0.60530000925064087</c:v>
                </c:pt>
                <c:pt idx="49">
                  <c:v>0.61559998989105225</c:v>
                </c:pt>
                <c:pt idx="50">
                  <c:v>0.62660002708435059</c:v>
                </c:pt>
                <c:pt idx="51">
                  <c:v>0.6380000114440918</c:v>
                </c:pt>
                <c:pt idx="52">
                  <c:v>0.64829999208450317</c:v>
                </c:pt>
                <c:pt idx="53">
                  <c:v>0.65859997272491455</c:v>
                </c:pt>
                <c:pt idx="54">
                  <c:v>0.66720002889633179</c:v>
                </c:pt>
                <c:pt idx="55">
                  <c:v>0.67680001258850098</c:v>
                </c:pt>
                <c:pt idx="56">
                  <c:v>0.68489998579025269</c:v>
                </c:pt>
                <c:pt idx="57">
                  <c:v>0.69179999828338623</c:v>
                </c:pt>
                <c:pt idx="58">
                  <c:v>0.69840002059936523</c:v>
                </c:pt>
                <c:pt idx="59">
                  <c:v>0.70389997959136963</c:v>
                </c:pt>
                <c:pt idx="60">
                  <c:v>0.70779997110366821</c:v>
                </c:pt>
                <c:pt idx="61">
                  <c:v>0.71039998531341553</c:v>
                </c:pt>
                <c:pt idx="62">
                  <c:v>0.7117999792098999</c:v>
                </c:pt>
                <c:pt idx="63">
                  <c:v>0.71219998598098755</c:v>
                </c:pt>
                <c:pt idx="64">
                  <c:v>0.71090000867843628</c:v>
                </c:pt>
                <c:pt idx="65">
                  <c:v>0.70850002765655518</c:v>
                </c:pt>
                <c:pt idx="66">
                  <c:v>0.70469999313354492</c:v>
                </c:pt>
                <c:pt idx="67">
                  <c:v>0.70090001821517944</c:v>
                </c:pt>
                <c:pt idx="68">
                  <c:v>0.69480001926422119</c:v>
                </c:pt>
                <c:pt idx="69">
                  <c:v>0.68779999017715454</c:v>
                </c:pt>
                <c:pt idx="70">
                  <c:v>0.68070000410079956</c:v>
                </c:pt>
                <c:pt idx="71">
                  <c:v>0.67299997806549072</c:v>
                </c:pt>
                <c:pt idx="72">
                  <c:v>0.66500002145767212</c:v>
                </c:pt>
                <c:pt idx="73">
                  <c:v>0.65630000829696655</c:v>
                </c:pt>
                <c:pt idx="74">
                  <c:v>0.6468999981880188</c:v>
                </c:pt>
                <c:pt idx="75">
                  <c:v>0.63770002126693726</c:v>
                </c:pt>
                <c:pt idx="76">
                  <c:v>0.62730002403259277</c:v>
                </c:pt>
                <c:pt idx="77">
                  <c:v>0.61870002746582031</c:v>
                </c:pt>
                <c:pt idx="78">
                  <c:v>0.60939997434616089</c:v>
                </c:pt>
                <c:pt idx="79">
                  <c:v>0.59950000047683716</c:v>
                </c:pt>
                <c:pt idx="80">
                  <c:v>0.59049999713897705</c:v>
                </c:pt>
                <c:pt idx="81">
                  <c:v>0.5812000036239624</c:v>
                </c:pt>
                <c:pt idx="82">
                  <c:v>0.569100022315979</c:v>
                </c:pt>
                <c:pt idx="83">
                  <c:v>0.56129997968673706</c:v>
                </c:pt>
                <c:pt idx="84">
                  <c:v>0.55210000276565552</c:v>
                </c:pt>
                <c:pt idx="85">
                  <c:v>0.54280000925064087</c:v>
                </c:pt>
                <c:pt idx="86">
                  <c:v>0.53439998626708984</c:v>
                </c:pt>
                <c:pt idx="87">
                  <c:v>0.52530002593994141</c:v>
                </c:pt>
                <c:pt idx="88">
                  <c:v>0.51670002937316895</c:v>
                </c:pt>
                <c:pt idx="89">
                  <c:v>0.50789999961853027</c:v>
                </c:pt>
                <c:pt idx="90">
                  <c:v>0.50010001659393311</c:v>
                </c:pt>
                <c:pt idx="91">
                  <c:v>0.49099999666213989</c:v>
                </c:pt>
                <c:pt idx="92">
                  <c:v>0.48309999704360962</c:v>
                </c:pt>
                <c:pt idx="93">
                  <c:v>0.47530001401901245</c:v>
                </c:pt>
                <c:pt idx="94">
                  <c:v>0.46599999070167542</c:v>
                </c:pt>
                <c:pt idx="95">
                  <c:v>0.46079999208450317</c:v>
                </c:pt>
                <c:pt idx="96">
                  <c:v>0.45489999651908875</c:v>
                </c:pt>
                <c:pt idx="97">
                  <c:v>0.44839999079704285</c:v>
                </c:pt>
                <c:pt idx="98">
                  <c:v>0.4408000111579895</c:v>
                </c:pt>
                <c:pt idx="99">
                  <c:v>0.43549999594688416</c:v>
                </c:pt>
                <c:pt idx="100">
                  <c:v>0.42730000615119934</c:v>
                </c:pt>
                <c:pt idx="101">
                  <c:v>0.42019999027252197</c:v>
                </c:pt>
                <c:pt idx="102">
                  <c:v>0.41310000419616699</c:v>
                </c:pt>
                <c:pt idx="103">
                  <c:v>0.4074999988079071</c:v>
                </c:pt>
                <c:pt idx="104">
                  <c:v>0.40160000324249268</c:v>
                </c:pt>
                <c:pt idx="105">
                  <c:v>0.39500001072883606</c:v>
                </c:pt>
                <c:pt idx="106">
                  <c:v>0.3871999979019165</c:v>
                </c:pt>
                <c:pt idx="107">
                  <c:v>0.38359999656677246</c:v>
                </c:pt>
                <c:pt idx="108">
                  <c:v>0.37430000305175781</c:v>
                </c:pt>
                <c:pt idx="109">
                  <c:v>0.36800000071525574</c:v>
                </c:pt>
                <c:pt idx="110">
                  <c:v>0.36219999194145203</c:v>
                </c:pt>
                <c:pt idx="111">
                  <c:v>0.35609999299049377</c:v>
                </c:pt>
                <c:pt idx="112">
                  <c:v>0.3497999906539917</c:v>
                </c:pt>
                <c:pt idx="113">
                  <c:v>0.3449999988079071</c:v>
                </c:pt>
                <c:pt idx="114">
                  <c:v>0.3416999876499176</c:v>
                </c:pt>
                <c:pt idx="115">
                  <c:v>0.3393000066280365</c:v>
                </c:pt>
                <c:pt idx="116">
                  <c:v>0.33869999647140503</c:v>
                </c:pt>
                <c:pt idx="117">
                  <c:v>0.33989998698234558</c:v>
                </c:pt>
                <c:pt idx="118">
                  <c:v>0.34270000457763672</c:v>
                </c:pt>
                <c:pt idx="119">
                  <c:v>0.34929999709129333</c:v>
                </c:pt>
                <c:pt idx="120">
                  <c:v>0.35929998755455017</c:v>
                </c:pt>
                <c:pt idx="121">
                  <c:v>0.37229999899864197</c:v>
                </c:pt>
                <c:pt idx="122">
                  <c:v>0.383899986743927</c:v>
                </c:pt>
                <c:pt idx="123">
                  <c:v>0.38539999723434448</c:v>
                </c:pt>
                <c:pt idx="124">
                  <c:v>0.38299998641014099</c:v>
                </c:pt>
                <c:pt idx="125">
                  <c:v>0.37729999423027039</c:v>
                </c:pt>
                <c:pt idx="126">
                  <c:v>0.37250000238418579</c:v>
                </c:pt>
                <c:pt idx="127">
                  <c:v>0.36320000886917114</c:v>
                </c:pt>
                <c:pt idx="128">
                  <c:v>0.3513999879360199</c:v>
                </c:pt>
                <c:pt idx="129">
                  <c:v>0.34439998865127563</c:v>
                </c:pt>
                <c:pt idx="130">
                  <c:v>0.33100000023841858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335-47CA-AEE0-B4E489824EAE}"/>
            </c:ext>
          </c:extLst>
        </c:ser>
        <c:ser>
          <c:idx val="17"/>
          <c:order val="17"/>
          <c:tx>
            <c:strRef>
              <c:f>'GNS-1-12'!$A$47</c:f>
              <c:strCache>
                <c:ptCount val="1"/>
                <c:pt idx="0">
                  <c:v>GNS-6.3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'GNS-1-12'!$B$47:$EB$47</c:f>
              <c:numCache>
                <c:formatCode>General</c:formatCode>
                <c:ptCount val="131"/>
                <c:pt idx="0">
                  <c:v>0.47569999098777771</c:v>
                </c:pt>
                <c:pt idx="1">
                  <c:v>0.47049999237060547</c:v>
                </c:pt>
                <c:pt idx="2">
                  <c:v>0.46470001339912415</c:v>
                </c:pt>
                <c:pt idx="3">
                  <c:v>0.45989999175071716</c:v>
                </c:pt>
                <c:pt idx="4">
                  <c:v>0.45500001311302185</c:v>
                </c:pt>
                <c:pt idx="5">
                  <c:v>0.44990000128746033</c:v>
                </c:pt>
                <c:pt idx="6">
                  <c:v>0.44539999961853027</c:v>
                </c:pt>
                <c:pt idx="7">
                  <c:v>0.43900001049041748</c:v>
                </c:pt>
                <c:pt idx="8">
                  <c:v>0.43459999561309814</c:v>
                </c:pt>
                <c:pt idx="9">
                  <c:v>0.43050000071525574</c:v>
                </c:pt>
                <c:pt idx="10">
                  <c:v>0.42599999904632568</c:v>
                </c:pt>
                <c:pt idx="11">
                  <c:v>0.42140001058578491</c:v>
                </c:pt>
                <c:pt idx="12">
                  <c:v>0.41740000247955322</c:v>
                </c:pt>
                <c:pt idx="13">
                  <c:v>0.41319999098777771</c:v>
                </c:pt>
                <c:pt idx="14">
                  <c:v>0.40959998965263367</c:v>
                </c:pt>
                <c:pt idx="15">
                  <c:v>0.40599998831748962</c:v>
                </c:pt>
                <c:pt idx="16">
                  <c:v>0.4025999903678894</c:v>
                </c:pt>
                <c:pt idx="17">
                  <c:v>0.39890000224113464</c:v>
                </c:pt>
                <c:pt idx="18">
                  <c:v>0.39539998769760132</c:v>
                </c:pt>
                <c:pt idx="19">
                  <c:v>0.3921000063419342</c:v>
                </c:pt>
                <c:pt idx="20">
                  <c:v>0.38940000534057617</c:v>
                </c:pt>
                <c:pt idx="21">
                  <c:v>0.38690000772476196</c:v>
                </c:pt>
                <c:pt idx="22">
                  <c:v>0.38449999690055847</c:v>
                </c:pt>
                <c:pt idx="23">
                  <c:v>0.38330000638961792</c:v>
                </c:pt>
                <c:pt idx="24">
                  <c:v>0.38269999623298645</c:v>
                </c:pt>
                <c:pt idx="25">
                  <c:v>0.38350000977516174</c:v>
                </c:pt>
                <c:pt idx="26">
                  <c:v>0.3871999979019165</c:v>
                </c:pt>
                <c:pt idx="27">
                  <c:v>0.39129999279975891</c:v>
                </c:pt>
                <c:pt idx="28">
                  <c:v>0.39710000157356262</c:v>
                </c:pt>
                <c:pt idx="29">
                  <c:v>0.40689998865127563</c:v>
                </c:pt>
                <c:pt idx="30">
                  <c:v>0.41650000214576721</c:v>
                </c:pt>
                <c:pt idx="31">
                  <c:v>0.42849999666213989</c:v>
                </c:pt>
                <c:pt idx="32">
                  <c:v>0.44060000777244568</c:v>
                </c:pt>
                <c:pt idx="33">
                  <c:v>0.45170000195503235</c:v>
                </c:pt>
                <c:pt idx="34">
                  <c:v>0.46160000562667847</c:v>
                </c:pt>
                <c:pt idx="35">
                  <c:v>0.46950000524520874</c:v>
                </c:pt>
                <c:pt idx="36">
                  <c:v>0.47830000519752502</c:v>
                </c:pt>
                <c:pt idx="37">
                  <c:v>0.48550000786781311</c:v>
                </c:pt>
                <c:pt idx="38">
                  <c:v>0.49399998784065247</c:v>
                </c:pt>
                <c:pt idx="39">
                  <c:v>0.50110000371932983</c:v>
                </c:pt>
                <c:pt idx="40">
                  <c:v>0.50900000333786011</c:v>
                </c:pt>
                <c:pt idx="41">
                  <c:v>0.51829999685287476</c:v>
                </c:pt>
                <c:pt idx="42">
                  <c:v>0.52710002660751343</c:v>
                </c:pt>
                <c:pt idx="43">
                  <c:v>0.53869998455047607</c:v>
                </c:pt>
                <c:pt idx="44">
                  <c:v>0.54750001430511475</c:v>
                </c:pt>
                <c:pt idx="45">
                  <c:v>0.55800002813339233</c:v>
                </c:pt>
                <c:pt idx="46">
                  <c:v>0.56970000267028809</c:v>
                </c:pt>
                <c:pt idx="47">
                  <c:v>0.58230000734329224</c:v>
                </c:pt>
                <c:pt idx="48">
                  <c:v>0.59439998865127563</c:v>
                </c:pt>
                <c:pt idx="49">
                  <c:v>0.60519999265670776</c:v>
                </c:pt>
                <c:pt idx="50">
                  <c:v>0.61650002002716064</c:v>
                </c:pt>
                <c:pt idx="51">
                  <c:v>0.62840002775192261</c:v>
                </c:pt>
                <c:pt idx="52">
                  <c:v>0.63880002498626709</c:v>
                </c:pt>
                <c:pt idx="53">
                  <c:v>0.64910000562667847</c:v>
                </c:pt>
                <c:pt idx="54">
                  <c:v>0.65780001878738403</c:v>
                </c:pt>
                <c:pt idx="55">
                  <c:v>0.66729998588562012</c:v>
                </c:pt>
                <c:pt idx="56">
                  <c:v>0.6753000020980835</c:v>
                </c:pt>
                <c:pt idx="57">
                  <c:v>0.6819000244140625</c:v>
                </c:pt>
                <c:pt idx="58">
                  <c:v>0.68790000677108765</c:v>
                </c:pt>
                <c:pt idx="59">
                  <c:v>0.6930999755859375</c:v>
                </c:pt>
                <c:pt idx="60">
                  <c:v>0.69660001993179321</c:v>
                </c:pt>
                <c:pt idx="61">
                  <c:v>0.69849997758865356</c:v>
                </c:pt>
                <c:pt idx="62">
                  <c:v>0.69919997453689575</c:v>
                </c:pt>
                <c:pt idx="63">
                  <c:v>0.69870001077651978</c:v>
                </c:pt>
                <c:pt idx="64">
                  <c:v>0.69650000333786011</c:v>
                </c:pt>
                <c:pt idx="65">
                  <c:v>0.69330000877380371</c:v>
                </c:pt>
                <c:pt idx="66">
                  <c:v>0.68849998712539673</c:v>
                </c:pt>
                <c:pt idx="67">
                  <c:v>0.68349999189376831</c:v>
                </c:pt>
                <c:pt idx="68">
                  <c:v>0.67610001564025879</c:v>
                </c:pt>
                <c:pt idx="69">
                  <c:v>0.6679999828338623</c:v>
                </c:pt>
                <c:pt idx="70">
                  <c:v>0.65960001945495605</c:v>
                </c:pt>
                <c:pt idx="71">
                  <c:v>0.6502000093460083</c:v>
                </c:pt>
                <c:pt idx="72">
                  <c:v>0.64079999923706055</c:v>
                </c:pt>
                <c:pt idx="73">
                  <c:v>0.63029998540878296</c:v>
                </c:pt>
                <c:pt idx="74">
                  <c:v>0.61930000782012939</c:v>
                </c:pt>
                <c:pt idx="75">
                  <c:v>0.60829997062683105</c:v>
                </c:pt>
                <c:pt idx="76">
                  <c:v>0.59549999237060547</c:v>
                </c:pt>
                <c:pt idx="77">
                  <c:v>0.58520001173019409</c:v>
                </c:pt>
                <c:pt idx="78">
                  <c:v>0.57419997453689575</c:v>
                </c:pt>
                <c:pt idx="79">
                  <c:v>0.5625</c:v>
                </c:pt>
                <c:pt idx="80">
                  <c:v>0.55180001258850098</c:v>
                </c:pt>
                <c:pt idx="81">
                  <c:v>0.54100000858306885</c:v>
                </c:pt>
                <c:pt idx="82">
                  <c:v>0.52689999341964722</c:v>
                </c:pt>
                <c:pt idx="83">
                  <c:v>0.51810002326965332</c:v>
                </c:pt>
                <c:pt idx="84">
                  <c:v>0.50760000944137573</c:v>
                </c:pt>
                <c:pt idx="85">
                  <c:v>0.49720001220703125</c:v>
                </c:pt>
                <c:pt idx="86">
                  <c:v>0.48809999227523804</c:v>
                </c:pt>
                <c:pt idx="87">
                  <c:v>0.4781000018119812</c:v>
                </c:pt>
                <c:pt idx="88">
                  <c:v>0.46889999508857727</c:v>
                </c:pt>
                <c:pt idx="89">
                  <c:v>0.45969998836517334</c:v>
                </c:pt>
                <c:pt idx="90">
                  <c:v>0.45159998536109924</c:v>
                </c:pt>
                <c:pt idx="91">
                  <c:v>0.44249999523162842</c:v>
                </c:pt>
                <c:pt idx="92">
                  <c:v>0.43470001220703125</c:v>
                </c:pt>
                <c:pt idx="93">
                  <c:v>0.42719998955726624</c:v>
                </c:pt>
                <c:pt idx="94">
                  <c:v>0.41809999942779541</c:v>
                </c:pt>
                <c:pt idx="95">
                  <c:v>0.41310000419616699</c:v>
                </c:pt>
                <c:pt idx="96">
                  <c:v>0.40770000219345093</c:v>
                </c:pt>
                <c:pt idx="97">
                  <c:v>0.40189999341964722</c:v>
                </c:pt>
                <c:pt idx="98">
                  <c:v>0.39509999752044678</c:v>
                </c:pt>
                <c:pt idx="99">
                  <c:v>0.39019998908042908</c:v>
                </c:pt>
                <c:pt idx="100">
                  <c:v>0.38260000944137573</c:v>
                </c:pt>
                <c:pt idx="101">
                  <c:v>0.3767000138759613</c:v>
                </c:pt>
                <c:pt idx="102">
                  <c:v>0.37110000848770142</c:v>
                </c:pt>
                <c:pt idx="103">
                  <c:v>0.36629998683929443</c:v>
                </c:pt>
                <c:pt idx="104">
                  <c:v>0.36160001158714294</c:v>
                </c:pt>
                <c:pt idx="105">
                  <c:v>0.3562999963760376</c:v>
                </c:pt>
                <c:pt idx="106">
                  <c:v>0.34999999403953552</c:v>
                </c:pt>
                <c:pt idx="107">
                  <c:v>0.34670001268386841</c:v>
                </c:pt>
                <c:pt idx="108">
                  <c:v>0.33849999308586121</c:v>
                </c:pt>
                <c:pt idx="109">
                  <c:v>0.33379998803138733</c:v>
                </c:pt>
                <c:pt idx="110">
                  <c:v>0.32859998941421509</c:v>
                </c:pt>
                <c:pt idx="111">
                  <c:v>0.32400000095367432</c:v>
                </c:pt>
                <c:pt idx="112">
                  <c:v>0.31909999251365662</c:v>
                </c:pt>
                <c:pt idx="113">
                  <c:v>0.31520000100135803</c:v>
                </c:pt>
                <c:pt idx="114">
                  <c:v>0.31319999694824219</c:v>
                </c:pt>
                <c:pt idx="115">
                  <c:v>0.31169998645782471</c:v>
                </c:pt>
                <c:pt idx="116">
                  <c:v>0.31209999322891235</c:v>
                </c:pt>
                <c:pt idx="117">
                  <c:v>0.3142000138759613</c:v>
                </c:pt>
                <c:pt idx="118">
                  <c:v>0.31779998540878296</c:v>
                </c:pt>
                <c:pt idx="119">
                  <c:v>0.32519999146461487</c:v>
                </c:pt>
                <c:pt idx="120">
                  <c:v>0.33590000867843628</c:v>
                </c:pt>
                <c:pt idx="121">
                  <c:v>0.34959998726844788</c:v>
                </c:pt>
                <c:pt idx="122">
                  <c:v>0.36179998517036438</c:v>
                </c:pt>
                <c:pt idx="123">
                  <c:v>0.36399999260902405</c:v>
                </c:pt>
                <c:pt idx="124">
                  <c:v>0.36239999532699585</c:v>
                </c:pt>
                <c:pt idx="125">
                  <c:v>0.35760000348091125</c:v>
                </c:pt>
                <c:pt idx="126">
                  <c:v>0.35339999198913574</c:v>
                </c:pt>
                <c:pt idx="127">
                  <c:v>0.34479999542236328</c:v>
                </c:pt>
                <c:pt idx="128">
                  <c:v>0.33379998803138733</c:v>
                </c:pt>
                <c:pt idx="129">
                  <c:v>0.32749998569488525</c:v>
                </c:pt>
                <c:pt idx="130">
                  <c:v>0.31490001082420349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335-47CA-AEE0-B4E489824EAE}"/>
            </c:ext>
          </c:extLst>
        </c:ser>
        <c:ser>
          <c:idx val="18"/>
          <c:order val="18"/>
          <c:tx>
            <c:strRef>
              <c:f>'GNS-1-12'!$A$48</c:f>
              <c:strCache>
                <c:ptCount val="1"/>
                <c:pt idx="0">
                  <c:v>GNS-7.1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'GNS-1-12'!$B$48:$EB$48</c:f>
              <c:numCache>
                <c:formatCode>General</c:formatCode>
                <c:ptCount val="131"/>
                <c:pt idx="0">
                  <c:v>0.49919998645782471</c:v>
                </c:pt>
                <c:pt idx="1">
                  <c:v>0.49419999122619629</c:v>
                </c:pt>
                <c:pt idx="2">
                  <c:v>0.48809999227523804</c:v>
                </c:pt>
                <c:pt idx="3">
                  <c:v>0.48339998722076416</c:v>
                </c:pt>
                <c:pt idx="4">
                  <c:v>0.47830000519752502</c:v>
                </c:pt>
                <c:pt idx="5">
                  <c:v>0.47299998998641968</c:v>
                </c:pt>
                <c:pt idx="6">
                  <c:v>0.46869999170303345</c:v>
                </c:pt>
                <c:pt idx="7">
                  <c:v>0.46230000257492065</c:v>
                </c:pt>
                <c:pt idx="8">
                  <c:v>0.45770001411437988</c:v>
                </c:pt>
                <c:pt idx="9">
                  <c:v>0.45329999923706055</c:v>
                </c:pt>
                <c:pt idx="10">
                  <c:v>0.44870001077651978</c:v>
                </c:pt>
                <c:pt idx="11">
                  <c:v>0.44409999251365662</c:v>
                </c:pt>
                <c:pt idx="12">
                  <c:v>0.43999999761581421</c:v>
                </c:pt>
                <c:pt idx="13">
                  <c:v>0.43569999933242798</c:v>
                </c:pt>
                <c:pt idx="14">
                  <c:v>0.43200001120567322</c:v>
                </c:pt>
                <c:pt idx="15">
                  <c:v>0.42849999666213989</c:v>
                </c:pt>
                <c:pt idx="16">
                  <c:v>0.42509999871253967</c:v>
                </c:pt>
                <c:pt idx="17">
                  <c:v>0.42160001397132874</c:v>
                </c:pt>
                <c:pt idx="18">
                  <c:v>0.41830000281333923</c:v>
                </c:pt>
                <c:pt idx="19">
                  <c:v>0.41519999504089355</c:v>
                </c:pt>
                <c:pt idx="20">
                  <c:v>0.41269999742507935</c:v>
                </c:pt>
                <c:pt idx="21">
                  <c:v>0.41049998998641968</c:v>
                </c:pt>
                <c:pt idx="22">
                  <c:v>0.40900000929832458</c:v>
                </c:pt>
                <c:pt idx="23">
                  <c:v>0.40839999914169312</c:v>
                </c:pt>
                <c:pt idx="24">
                  <c:v>0.40880000591278076</c:v>
                </c:pt>
                <c:pt idx="25">
                  <c:v>0.41049998998641968</c:v>
                </c:pt>
                <c:pt idx="26">
                  <c:v>0.41600000858306885</c:v>
                </c:pt>
                <c:pt idx="27">
                  <c:v>0.42170000076293945</c:v>
                </c:pt>
                <c:pt idx="28">
                  <c:v>0.42919999361038208</c:v>
                </c:pt>
                <c:pt idx="29">
                  <c:v>0.44110000133514404</c:v>
                </c:pt>
                <c:pt idx="30">
                  <c:v>0.4546000063419342</c:v>
                </c:pt>
                <c:pt idx="31">
                  <c:v>0.46990001201629639</c:v>
                </c:pt>
                <c:pt idx="32">
                  <c:v>0.48579999804496765</c:v>
                </c:pt>
                <c:pt idx="33">
                  <c:v>0.50089997053146362</c:v>
                </c:pt>
                <c:pt idx="34">
                  <c:v>0.51490002870559692</c:v>
                </c:pt>
                <c:pt idx="35">
                  <c:v>0.52649998664855957</c:v>
                </c:pt>
                <c:pt idx="36">
                  <c:v>0.54030001163482666</c:v>
                </c:pt>
                <c:pt idx="37">
                  <c:v>0.55129998922348022</c:v>
                </c:pt>
                <c:pt idx="38">
                  <c:v>0.56430000066757202</c:v>
                </c:pt>
                <c:pt idx="39">
                  <c:v>0.5755000114440918</c:v>
                </c:pt>
                <c:pt idx="40">
                  <c:v>0.58730000257492065</c:v>
                </c:pt>
                <c:pt idx="41">
                  <c:v>0.60079997777938843</c:v>
                </c:pt>
                <c:pt idx="42">
                  <c:v>0.6128000020980835</c:v>
                </c:pt>
                <c:pt idx="43">
                  <c:v>0.62749999761581421</c:v>
                </c:pt>
                <c:pt idx="44">
                  <c:v>0.6381000280380249</c:v>
                </c:pt>
                <c:pt idx="45">
                  <c:v>0.64999997615814209</c:v>
                </c:pt>
                <c:pt idx="46">
                  <c:v>0.66189998388290405</c:v>
                </c:pt>
                <c:pt idx="47">
                  <c:v>0.67360001802444458</c:v>
                </c:pt>
                <c:pt idx="48">
                  <c:v>0.68370002508163452</c:v>
                </c:pt>
                <c:pt idx="49">
                  <c:v>0.69169998168945313</c:v>
                </c:pt>
                <c:pt idx="50">
                  <c:v>0.69900000095367432</c:v>
                </c:pt>
                <c:pt idx="51">
                  <c:v>0.70539999008178711</c:v>
                </c:pt>
                <c:pt idx="52">
                  <c:v>0.70990002155303955</c:v>
                </c:pt>
                <c:pt idx="53">
                  <c:v>0.71280002593994141</c:v>
                </c:pt>
                <c:pt idx="54">
                  <c:v>0.71490001678466797</c:v>
                </c:pt>
                <c:pt idx="55">
                  <c:v>0.7150999903678894</c:v>
                </c:pt>
                <c:pt idx="56">
                  <c:v>0.71390002965927124</c:v>
                </c:pt>
                <c:pt idx="57">
                  <c:v>0.71170002222061157</c:v>
                </c:pt>
                <c:pt idx="58">
                  <c:v>0.70779997110366821</c:v>
                </c:pt>
                <c:pt idx="59">
                  <c:v>0.70230001211166382</c:v>
                </c:pt>
                <c:pt idx="60">
                  <c:v>0.69550001621246338</c:v>
                </c:pt>
                <c:pt idx="61">
                  <c:v>0.68830001354217529</c:v>
                </c:pt>
                <c:pt idx="62">
                  <c:v>0.68010002374649048</c:v>
                </c:pt>
                <c:pt idx="63">
                  <c:v>0.67100000381469727</c:v>
                </c:pt>
                <c:pt idx="64">
                  <c:v>0.65810000896453857</c:v>
                </c:pt>
                <c:pt idx="65">
                  <c:v>0.64670002460479736</c:v>
                </c:pt>
                <c:pt idx="66">
                  <c:v>0.63400000333786011</c:v>
                </c:pt>
                <c:pt idx="67">
                  <c:v>0.62290000915527344</c:v>
                </c:pt>
                <c:pt idx="68">
                  <c:v>0.6086999773979187</c:v>
                </c:pt>
                <c:pt idx="69">
                  <c:v>0.59469997882843018</c:v>
                </c:pt>
                <c:pt idx="70">
                  <c:v>0.58190000057220459</c:v>
                </c:pt>
                <c:pt idx="71">
                  <c:v>0.56870001554489136</c:v>
                </c:pt>
                <c:pt idx="72">
                  <c:v>0.55620002746582031</c:v>
                </c:pt>
                <c:pt idx="73">
                  <c:v>0.54329997301101685</c:v>
                </c:pt>
                <c:pt idx="74">
                  <c:v>0.53039997816085815</c:v>
                </c:pt>
                <c:pt idx="75">
                  <c:v>0.51819998025894165</c:v>
                </c:pt>
                <c:pt idx="76">
                  <c:v>0.50489997863769531</c:v>
                </c:pt>
                <c:pt idx="77">
                  <c:v>0.49459999799728394</c:v>
                </c:pt>
                <c:pt idx="78">
                  <c:v>0.48359999060630798</c:v>
                </c:pt>
                <c:pt idx="79">
                  <c:v>0.4724000096321106</c:v>
                </c:pt>
                <c:pt idx="80">
                  <c:v>0.46239998936653137</c:v>
                </c:pt>
                <c:pt idx="81">
                  <c:v>0.45230001211166382</c:v>
                </c:pt>
                <c:pt idx="82">
                  <c:v>0.43930000066757202</c:v>
                </c:pt>
                <c:pt idx="83">
                  <c:v>0.43130001425743103</c:v>
                </c:pt>
                <c:pt idx="84">
                  <c:v>0.42190000414848328</c:v>
                </c:pt>
                <c:pt idx="85">
                  <c:v>0.41220000386238098</c:v>
                </c:pt>
                <c:pt idx="86">
                  <c:v>0.40400001406669617</c:v>
                </c:pt>
                <c:pt idx="87">
                  <c:v>0.39489999413490295</c:v>
                </c:pt>
                <c:pt idx="88">
                  <c:v>0.3864000141620636</c:v>
                </c:pt>
                <c:pt idx="89">
                  <c:v>0.37779998779296875</c:v>
                </c:pt>
                <c:pt idx="90">
                  <c:v>0.37040001153945923</c:v>
                </c:pt>
                <c:pt idx="91">
                  <c:v>0.36190000176429749</c:v>
                </c:pt>
                <c:pt idx="92">
                  <c:v>0.35449999570846558</c:v>
                </c:pt>
                <c:pt idx="93">
                  <c:v>0.34720000624656677</c:v>
                </c:pt>
                <c:pt idx="94">
                  <c:v>0.33820000290870667</c:v>
                </c:pt>
                <c:pt idx="95">
                  <c:v>0.33390000462532043</c:v>
                </c:pt>
                <c:pt idx="96">
                  <c:v>0.32879999279975891</c:v>
                </c:pt>
                <c:pt idx="97">
                  <c:v>0.32319998741149902</c:v>
                </c:pt>
                <c:pt idx="98">
                  <c:v>0.31679999828338623</c:v>
                </c:pt>
                <c:pt idx="99">
                  <c:v>0.31229999661445618</c:v>
                </c:pt>
                <c:pt idx="100">
                  <c:v>0.30500000715255737</c:v>
                </c:pt>
                <c:pt idx="101">
                  <c:v>0.29929998517036438</c:v>
                </c:pt>
                <c:pt idx="102">
                  <c:v>0.2939000129699707</c:v>
                </c:pt>
                <c:pt idx="103">
                  <c:v>0.28940001130104065</c:v>
                </c:pt>
                <c:pt idx="104">
                  <c:v>0.28479999303817749</c:v>
                </c:pt>
                <c:pt idx="105">
                  <c:v>0.27979999780654907</c:v>
                </c:pt>
                <c:pt idx="106">
                  <c:v>0.2736000120639801</c:v>
                </c:pt>
                <c:pt idx="107">
                  <c:v>0.27070000767707825</c:v>
                </c:pt>
                <c:pt idx="108">
                  <c:v>0.26320001482963562</c:v>
                </c:pt>
                <c:pt idx="109">
                  <c:v>0.258899986743927</c:v>
                </c:pt>
                <c:pt idx="110">
                  <c:v>0.25440001487731934</c:v>
                </c:pt>
                <c:pt idx="111">
                  <c:v>0.25020000338554382</c:v>
                </c:pt>
                <c:pt idx="112">
                  <c:v>0.2460000067949295</c:v>
                </c:pt>
                <c:pt idx="113">
                  <c:v>0.24259999394416809</c:v>
                </c:pt>
                <c:pt idx="114">
                  <c:v>0.24160000681877136</c:v>
                </c:pt>
                <c:pt idx="115">
                  <c:v>0.24079999327659607</c:v>
                </c:pt>
                <c:pt idx="116">
                  <c:v>0.24230000376701355</c:v>
                </c:pt>
                <c:pt idx="117">
                  <c:v>0.24529999494552612</c:v>
                </c:pt>
                <c:pt idx="118">
                  <c:v>0.24989999830722809</c:v>
                </c:pt>
                <c:pt idx="119">
                  <c:v>0.25879999995231628</c:v>
                </c:pt>
                <c:pt idx="120">
                  <c:v>0.27070000767707825</c:v>
                </c:pt>
                <c:pt idx="121">
                  <c:v>0.2856999933719635</c:v>
                </c:pt>
                <c:pt idx="122">
                  <c:v>0.29960000514984131</c:v>
                </c:pt>
                <c:pt idx="123">
                  <c:v>0.30329999327659607</c:v>
                </c:pt>
                <c:pt idx="124">
                  <c:v>0.30259999632835388</c:v>
                </c:pt>
                <c:pt idx="125">
                  <c:v>0.29919999837875366</c:v>
                </c:pt>
                <c:pt idx="126">
                  <c:v>0.29589998722076416</c:v>
                </c:pt>
                <c:pt idx="127">
                  <c:v>0.28880000114440918</c:v>
                </c:pt>
                <c:pt idx="128">
                  <c:v>0.27880001068115234</c:v>
                </c:pt>
                <c:pt idx="129">
                  <c:v>0.27329999208450317</c:v>
                </c:pt>
                <c:pt idx="130">
                  <c:v>0.26199999451637268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335-47CA-AEE0-B4E489824EAE}"/>
            </c:ext>
          </c:extLst>
        </c:ser>
        <c:ser>
          <c:idx val="19"/>
          <c:order val="19"/>
          <c:tx>
            <c:strRef>
              <c:f>'GNS-1-12'!$A$49</c:f>
              <c:strCache>
                <c:ptCount val="1"/>
                <c:pt idx="0">
                  <c:v>GNS-7.2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'GNS-1-12'!$B$49:$EB$49</c:f>
              <c:numCache>
                <c:formatCode>General</c:formatCode>
                <c:ptCount val="131"/>
                <c:pt idx="0">
                  <c:v>0.5130000114440918</c:v>
                </c:pt>
                <c:pt idx="1">
                  <c:v>0.50800001621246338</c:v>
                </c:pt>
                <c:pt idx="2">
                  <c:v>0.50150001049041748</c:v>
                </c:pt>
                <c:pt idx="3">
                  <c:v>0.4968000054359436</c:v>
                </c:pt>
                <c:pt idx="4">
                  <c:v>0.49149999022483826</c:v>
                </c:pt>
                <c:pt idx="5">
                  <c:v>0.48600000143051147</c:v>
                </c:pt>
                <c:pt idx="6">
                  <c:v>0.48149999976158142</c:v>
                </c:pt>
                <c:pt idx="7">
                  <c:v>0.47510001063346863</c:v>
                </c:pt>
                <c:pt idx="8">
                  <c:v>0.47020000219345093</c:v>
                </c:pt>
                <c:pt idx="9">
                  <c:v>0.4659000039100647</c:v>
                </c:pt>
                <c:pt idx="10">
                  <c:v>0.460999995470047</c:v>
                </c:pt>
                <c:pt idx="11">
                  <c:v>0.45649999380111694</c:v>
                </c:pt>
                <c:pt idx="12">
                  <c:v>0.45230001211166382</c:v>
                </c:pt>
                <c:pt idx="13">
                  <c:v>0.44769999384880066</c:v>
                </c:pt>
                <c:pt idx="14">
                  <c:v>0.44389998912811279</c:v>
                </c:pt>
                <c:pt idx="15">
                  <c:v>0.44040000438690186</c:v>
                </c:pt>
                <c:pt idx="16">
                  <c:v>0.43700000643730164</c:v>
                </c:pt>
                <c:pt idx="17">
                  <c:v>0.43329998850822449</c:v>
                </c:pt>
                <c:pt idx="18">
                  <c:v>0.43009999394416809</c:v>
                </c:pt>
                <c:pt idx="19">
                  <c:v>0.42680001258850098</c:v>
                </c:pt>
                <c:pt idx="20">
                  <c:v>0.42419999837875366</c:v>
                </c:pt>
                <c:pt idx="21">
                  <c:v>0.42199999094009399</c:v>
                </c:pt>
                <c:pt idx="22">
                  <c:v>0.42030000686645508</c:v>
                </c:pt>
                <c:pt idx="23">
                  <c:v>0.41949999332427979</c:v>
                </c:pt>
                <c:pt idx="24">
                  <c:v>0.41980001330375671</c:v>
                </c:pt>
                <c:pt idx="25">
                  <c:v>0.42160001397132874</c:v>
                </c:pt>
                <c:pt idx="26">
                  <c:v>0.42689999938011169</c:v>
                </c:pt>
                <c:pt idx="27">
                  <c:v>0.43270000815391541</c:v>
                </c:pt>
                <c:pt idx="28">
                  <c:v>0.44029998779296875</c:v>
                </c:pt>
                <c:pt idx="29">
                  <c:v>0.45260000228881836</c:v>
                </c:pt>
                <c:pt idx="30">
                  <c:v>0.46489998698234558</c:v>
                </c:pt>
                <c:pt idx="31">
                  <c:v>0.47999998927116394</c:v>
                </c:pt>
                <c:pt idx="32">
                  <c:v>0.49579998850822449</c:v>
                </c:pt>
                <c:pt idx="33">
                  <c:v>0.51050001382827759</c:v>
                </c:pt>
                <c:pt idx="34">
                  <c:v>0.52399998903274536</c:v>
                </c:pt>
                <c:pt idx="35">
                  <c:v>0.5350000262260437</c:v>
                </c:pt>
                <c:pt idx="36">
                  <c:v>0.54759997129440308</c:v>
                </c:pt>
                <c:pt idx="37">
                  <c:v>0.55729997158050537</c:v>
                </c:pt>
                <c:pt idx="38">
                  <c:v>0.56819999217987061</c:v>
                </c:pt>
                <c:pt idx="39">
                  <c:v>0.57709997892379761</c:v>
                </c:pt>
                <c:pt idx="40">
                  <c:v>0.58619999885559082</c:v>
                </c:pt>
                <c:pt idx="41">
                  <c:v>0.59630000591278076</c:v>
                </c:pt>
                <c:pt idx="42">
                  <c:v>0.60500001907348633</c:v>
                </c:pt>
                <c:pt idx="43">
                  <c:v>0.61570000648498535</c:v>
                </c:pt>
                <c:pt idx="44">
                  <c:v>0.62379997968673706</c:v>
                </c:pt>
                <c:pt idx="45">
                  <c:v>0.63319998979568481</c:v>
                </c:pt>
                <c:pt idx="46">
                  <c:v>0.64340001344680786</c:v>
                </c:pt>
                <c:pt idx="47">
                  <c:v>0.65450000762939453</c:v>
                </c:pt>
                <c:pt idx="48">
                  <c:v>0.66519999504089355</c:v>
                </c:pt>
                <c:pt idx="49">
                  <c:v>0.67470002174377441</c:v>
                </c:pt>
                <c:pt idx="50">
                  <c:v>0.68440002202987671</c:v>
                </c:pt>
                <c:pt idx="51">
                  <c:v>0.69379997253417969</c:v>
                </c:pt>
                <c:pt idx="52">
                  <c:v>0.70149999856948853</c:v>
                </c:pt>
                <c:pt idx="53">
                  <c:v>0.70819997787475586</c:v>
                </c:pt>
                <c:pt idx="54">
                  <c:v>0.71249997615814209</c:v>
                </c:pt>
                <c:pt idx="55">
                  <c:v>0.71530002355575562</c:v>
                </c:pt>
                <c:pt idx="56">
                  <c:v>0.71560001373291016</c:v>
                </c:pt>
                <c:pt idx="57">
                  <c:v>0.71399998664855957</c:v>
                </c:pt>
                <c:pt idx="58">
                  <c:v>0.70990002155303955</c:v>
                </c:pt>
                <c:pt idx="59">
                  <c:v>0.70359998941421509</c:v>
                </c:pt>
                <c:pt idx="60">
                  <c:v>0.69569998979568481</c:v>
                </c:pt>
                <c:pt idx="61">
                  <c:v>0.68730002641677856</c:v>
                </c:pt>
                <c:pt idx="62">
                  <c:v>0.67809998989105225</c:v>
                </c:pt>
                <c:pt idx="63">
                  <c:v>0.66820001602172852</c:v>
                </c:pt>
                <c:pt idx="64">
                  <c:v>0.65520000457763672</c:v>
                </c:pt>
                <c:pt idx="65">
                  <c:v>0.64459997415542603</c:v>
                </c:pt>
                <c:pt idx="66">
                  <c:v>0.63319998979568481</c:v>
                </c:pt>
                <c:pt idx="67">
                  <c:v>0.62410002946853638</c:v>
                </c:pt>
                <c:pt idx="68">
                  <c:v>0.6128000020980835</c:v>
                </c:pt>
                <c:pt idx="69">
                  <c:v>0.60210001468658447</c:v>
                </c:pt>
                <c:pt idx="70">
                  <c:v>0.59270000457763672</c:v>
                </c:pt>
                <c:pt idx="71">
                  <c:v>0.58340001106262207</c:v>
                </c:pt>
                <c:pt idx="72">
                  <c:v>0.57480001449584961</c:v>
                </c:pt>
                <c:pt idx="73">
                  <c:v>0.56610000133514404</c:v>
                </c:pt>
                <c:pt idx="74">
                  <c:v>0.55729997158050537</c:v>
                </c:pt>
                <c:pt idx="75">
                  <c:v>0.54900002479553223</c:v>
                </c:pt>
                <c:pt idx="76">
                  <c:v>0.54009997844696045</c:v>
                </c:pt>
                <c:pt idx="77">
                  <c:v>0.53320002555847168</c:v>
                </c:pt>
                <c:pt idx="78">
                  <c:v>0.52549999952316284</c:v>
                </c:pt>
                <c:pt idx="79">
                  <c:v>0.51730000972747803</c:v>
                </c:pt>
                <c:pt idx="80">
                  <c:v>0.50999999046325684</c:v>
                </c:pt>
                <c:pt idx="81">
                  <c:v>0.50230002403259277</c:v>
                </c:pt>
                <c:pt idx="82">
                  <c:v>0.49250000715255737</c:v>
                </c:pt>
                <c:pt idx="83">
                  <c:v>0.48600000143051147</c:v>
                </c:pt>
                <c:pt idx="84">
                  <c:v>0.47850000858306885</c:v>
                </c:pt>
                <c:pt idx="85">
                  <c:v>0.47089999914169312</c:v>
                </c:pt>
                <c:pt idx="86">
                  <c:v>0.46399998664855957</c:v>
                </c:pt>
                <c:pt idx="87">
                  <c:v>0.45640000700950623</c:v>
                </c:pt>
                <c:pt idx="88">
                  <c:v>0.44929999113082886</c:v>
                </c:pt>
                <c:pt idx="89">
                  <c:v>0.44190001487731934</c:v>
                </c:pt>
                <c:pt idx="90">
                  <c:v>0.43569999933242798</c:v>
                </c:pt>
                <c:pt idx="91">
                  <c:v>0.42820000648498535</c:v>
                </c:pt>
                <c:pt idx="92">
                  <c:v>0.42179998755455017</c:v>
                </c:pt>
                <c:pt idx="93">
                  <c:v>0.4156000018119812</c:v>
                </c:pt>
                <c:pt idx="94">
                  <c:v>0.40819999575614929</c:v>
                </c:pt>
                <c:pt idx="95">
                  <c:v>0.40380001068115234</c:v>
                </c:pt>
                <c:pt idx="96">
                  <c:v>0.39939999580383301</c:v>
                </c:pt>
                <c:pt idx="97">
                  <c:v>0.39449998736381531</c:v>
                </c:pt>
                <c:pt idx="98">
                  <c:v>0.38859999179840088</c:v>
                </c:pt>
                <c:pt idx="99">
                  <c:v>0.38440001010894775</c:v>
                </c:pt>
                <c:pt idx="100">
                  <c:v>0.37779998779296875</c:v>
                </c:pt>
                <c:pt idx="101">
                  <c:v>0.37259998917579651</c:v>
                </c:pt>
                <c:pt idx="102">
                  <c:v>0.36759999394416809</c:v>
                </c:pt>
                <c:pt idx="103">
                  <c:v>0.36340001225471497</c:v>
                </c:pt>
                <c:pt idx="104">
                  <c:v>0.35929998755455017</c:v>
                </c:pt>
                <c:pt idx="105">
                  <c:v>0.3546999990940094</c:v>
                </c:pt>
                <c:pt idx="106">
                  <c:v>0.34909999370574951</c:v>
                </c:pt>
                <c:pt idx="107">
                  <c:v>0.34589999914169312</c:v>
                </c:pt>
                <c:pt idx="108">
                  <c:v>0.33869999647140503</c:v>
                </c:pt>
                <c:pt idx="109">
                  <c:v>0.3345000147819519</c:v>
                </c:pt>
                <c:pt idx="110">
                  <c:v>0.33000001311302185</c:v>
                </c:pt>
                <c:pt idx="111">
                  <c:v>0.32600000500679016</c:v>
                </c:pt>
                <c:pt idx="112">
                  <c:v>0.32190001010894775</c:v>
                </c:pt>
                <c:pt idx="113">
                  <c:v>0.31880000233650208</c:v>
                </c:pt>
                <c:pt idx="114">
                  <c:v>0.31709998846054077</c:v>
                </c:pt>
                <c:pt idx="115">
                  <c:v>0.31659999489784241</c:v>
                </c:pt>
                <c:pt idx="116">
                  <c:v>0.31810000538825989</c:v>
                </c:pt>
                <c:pt idx="117">
                  <c:v>0.32109999656677246</c:v>
                </c:pt>
                <c:pt idx="118">
                  <c:v>0.32539999485015869</c:v>
                </c:pt>
                <c:pt idx="119">
                  <c:v>0.33410000801086426</c:v>
                </c:pt>
                <c:pt idx="120">
                  <c:v>0.34569999575614929</c:v>
                </c:pt>
                <c:pt idx="121">
                  <c:v>0.36010000109672546</c:v>
                </c:pt>
                <c:pt idx="122">
                  <c:v>0.37369999289512634</c:v>
                </c:pt>
                <c:pt idx="123">
                  <c:v>0.37720000743865967</c:v>
                </c:pt>
                <c:pt idx="124">
                  <c:v>0.37639999389648438</c:v>
                </c:pt>
                <c:pt idx="125">
                  <c:v>0.37279999256134033</c:v>
                </c:pt>
                <c:pt idx="126">
                  <c:v>0.36959999799728394</c:v>
                </c:pt>
                <c:pt idx="127">
                  <c:v>0.36190000176429749</c:v>
                </c:pt>
                <c:pt idx="128">
                  <c:v>0.35220000147819519</c:v>
                </c:pt>
                <c:pt idx="129">
                  <c:v>0.34610000252723694</c:v>
                </c:pt>
                <c:pt idx="130">
                  <c:v>0.33460000157356262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335-47CA-AEE0-B4E489824EAE}"/>
            </c:ext>
          </c:extLst>
        </c:ser>
        <c:ser>
          <c:idx val="20"/>
          <c:order val="20"/>
          <c:tx>
            <c:strRef>
              <c:f>'GNS-1-12'!$A$50</c:f>
              <c:strCache>
                <c:ptCount val="1"/>
                <c:pt idx="0">
                  <c:v>GNS-7.3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'GNS-1-12'!$B$50:$EB$50</c:f>
              <c:numCache>
                <c:formatCode>General</c:formatCode>
                <c:ptCount val="131"/>
                <c:pt idx="0">
                  <c:v>0.5</c:v>
                </c:pt>
                <c:pt idx="1">
                  <c:v>0.49480000138282776</c:v>
                </c:pt>
                <c:pt idx="2">
                  <c:v>0.48820000886917114</c:v>
                </c:pt>
                <c:pt idx="3">
                  <c:v>0.48330000042915344</c:v>
                </c:pt>
                <c:pt idx="4">
                  <c:v>0.47830000519752502</c:v>
                </c:pt>
                <c:pt idx="5">
                  <c:v>0.47279998660087585</c:v>
                </c:pt>
                <c:pt idx="6">
                  <c:v>0.46810001134872437</c:v>
                </c:pt>
                <c:pt idx="7">
                  <c:v>0.46189999580383301</c:v>
                </c:pt>
                <c:pt idx="8">
                  <c:v>0.45699998736381531</c:v>
                </c:pt>
                <c:pt idx="9">
                  <c:v>0.45300000905990601</c:v>
                </c:pt>
                <c:pt idx="10">
                  <c:v>0.44819998741149902</c:v>
                </c:pt>
                <c:pt idx="11">
                  <c:v>0.44350001215934753</c:v>
                </c:pt>
                <c:pt idx="12">
                  <c:v>0.43950000405311584</c:v>
                </c:pt>
                <c:pt idx="13">
                  <c:v>0.43520000576972961</c:v>
                </c:pt>
                <c:pt idx="14">
                  <c:v>0.43169999122619629</c:v>
                </c:pt>
                <c:pt idx="15">
                  <c:v>0.42809998989105225</c:v>
                </c:pt>
                <c:pt idx="16">
                  <c:v>0.42460000514984131</c:v>
                </c:pt>
                <c:pt idx="17">
                  <c:v>0.42100000381469727</c:v>
                </c:pt>
                <c:pt idx="18">
                  <c:v>0.41780000925064087</c:v>
                </c:pt>
                <c:pt idx="19">
                  <c:v>0.41449999809265137</c:v>
                </c:pt>
                <c:pt idx="20">
                  <c:v>0.41200000047683716</c:v>
                </c:pt>
                <c:pt idx="21">
                  <c:v>0.40959998965263367</c:v>
                </c:pt>
                <c:pt idx="22">
                  <c:v>0.40759998559951782</c:v>
                </c:pt>
                <c:pt idx="23">
                  <c:v>0.40680000185966492</c:v>
                </c:pt>
                <c:pt idx="24">
                  <c:v>0.40639999508857727</c:v>
                </c:pt>
                <c:pt idx="25">
                  <c:v>0.40770000219345093</c:v>
                </c:pt>
                <c:pt idx="26">
                  <c:v>0.41200000047683716</c:v>
                </c:pt>
                <c:pt idx="27">
                  <c:v>0.41659998893737793</c:v>
                </c:pt>
                <c:pt idx="28">
                  <c:v>0.42280000448226929</c:v>
                </c:pt>
                <c:pt idx="29">
                  <c:v>0.4325999915599823</c:v>
                </c:pt>
                <c:pt idx="30">
                  <c:v>0.44350001215934753</c:v>
                </c:pt>
                <c:pt idx="31">
                  <c:v>0.45559999346733093</c:v>
                </c:pt>
                <c:pt idx="32">
                  <c:v>0.46790000796318054</c:v>
                </c:pt>
                <c:pt idx="33">
                  <c:v>0.47929999232292175</c:v>
                </c:pt>
                <c:pt idx="34">
                  <c:v>0.48980000615119934</c:v>
                </c:pt>
                <c:pt idx="35">
                  <c:v>0.49860000610351563</c:v>
                </c:pt>
                <c:pt idx="36">
                  <c:v>0.50919997692108154</c:v>
                </c:pt>
                <c:pt idx="37">
                  <c:v>0.51800000667572021</c:v>
                </c:pt>
                <c:pt idx="38">
                  <c:v>0.52869999408721924</c:v>
                </c:pt>
                <c:pt idx="39">
                  <c:v>0.53810000419616699</c:v>
                </c:pt>
                <c:pt idx="40">
                  <c:v>0.54820001125335693</c:v>
                </c:pt>
                <c:pt idx="41">
                  <c:v>0.56000000238418579</c:v>
                </c:pt>
                <c:pt idx="42">
                  <c:v>0.57080000638961792</c:v>
                </c:pt>
                <c:pt idx="43">
                  <c:v>0.5843999981880188</c:v>
                </c:pt>
                <c:pt idx="44">
                  <c:v>0.59439998865127563</c:v>
                </c:pt>
                <c:pt idx="45">
                  <c:v>0.60619997978210449</c:v>
                </c:pt>
                <c:pt idx="46">
                  <c:v>0.6184999942779541</c:v>
                </c:pt>
                <c:pt idx="47">
                  <c:v>0.63169997930526733</c:v>
                </c:pt>
                <c:pt idx="48">
                  <c:v>0.64399999380111694</c:v>
                </c:pt>
                <c:pt idx="49">
                  <c:v>0.65490001440048218</c:v>
                </c:pt>
                <c:pt idx="50">
                  <c:v>0.66600000858306885</c:v>
                </c:pt>
                <c:pt idx="51">
                  <c:v>0.67720001935958862</c:v>
                </c:pt>
                <c:pt idx="52">
                  <c:v>0.68699997663497925</c:v>
                </c:pt>
                <c:pt idx="53">
                  <c:v>0.69650000333786011</c:v>
                </c:pt>
                <c:pt idx="54">
                  <c:v>0.70410001277923584</c:v>
                </c:pt>
                <c:pt idx="55">
                  <c:v>0.7127000093460083</c:v>
                </c:pt>
                <c:pt idx="56">
                  <c:v>0.71850001811981201</c:v>
                </c:pt>
                <c:pt idx="57">
                  <c:v>0.72310000658035278</c:v>
                </c:pt>
                <c:pt idx="58">
                  <c:v>0.72710001468658447</c:v>
                </c:pt>
                <c:pt idx="59">
                  <c:v>0.72990000247955322</c:v>
                </c:pt>
                <c:pt idx="60">
                  <c:v>0.73110002279281616</c:v>
                </c:pt>
                <c:pt idx="61">
                  <c:v>0.73110002279281616</c:v>
                </c:pt>
                <c:pt idx="62">
                  <c:v>0.72970002889633179</c:v>
                </c:pt>
                <c:pt idx="63">
                  <c:v>0.72759997844696045</c:v>
                </c:pt>
                <c:pt idx="64">
                  <c:v>0.72299998998641968</c:v>
                </c:pt>
                <c:pt idx="65">
                  <c:v>0.71740001440048218</c:v>
                </c:pt>
                <c:pt idx="66">
                  <c:v>0.71139997243881226</c:v>
                </c:pt>
                <c:pt idx="67">
                  <c:v>0.70399999618530273</c:v>
                </c:pt>
                <c:pt idx="68">
                  <c:v>0.69580000638961792</c:v>
                </c:pt>
                <c:pt idx="69">
                  <c:v>0.68610000610351563</c:v>
                </c:pt>
                <c:pt idx="70">
                  <c:v>0.67659997940063477</c:v>
                </c:pt>
                <c:pt idx="71">
                  <c:v>0.66610002517700195</c:v>
                </c:pt>
                <c:pt idx="72">
                  <c:v>0.6557999849319458</c:v>
                </c:pt>
                <c:pt idx="73">
                  <c:v>0.6445000171661377</c:v>
                </c:pt>
                <c:pt idx="74">
                  <c:v>0.63279998302459717</c:v>
                </c:pt>
                <c:pt idx="75">
                  <c:v>0.62029999494552612</c:v>
                </c:pt>
                <c:pt idx="76">
                  <c:v>0.60839998722076416</c:v>
                </c:pt>
                <c:pt idx="77">
                  <c:v>0.59789997339248657</c:v>
                </c:pt>
                <c:pt idx="78">
                  <c:v>0.58630001544952393</c:v>
                </c:pt>
                <c:pt idx="79">
                  <c:v>0.57499998807907104</c:v>
                </c:pt>
                <c:pt idx="80">
                  <c:v>0.56290000677108765</c:v>
                </c:pt>
                <c:pt idx="81">
                  <c:v>0.55349999666213989</c:v>
                </c:pt>
                <c:pt idx="82">
                  <c:v>0.53990000486373901</c:v>
                </c:pt>
                <c:pt idx="83">
                  <c:v>0.52950000762939453</c:v>
                </c:pt>
                <c:pt idx="84">
                  <c:v>0.52170002460479736</c:v>
                </c:pt>
                <c:pt idx="85">
                  <c:v>0.50940001010894775</c:v>
                </c:pt>
                <c:pt idx="86">
                  <c:v>0.50029999017715454</c:v>
                </c:pt>
                <c:pt idx="87">
                  <c:v>0.49160000681877136</c:v>
                </c:pt>
                <c:pt idx="88">
                  <c:v>0.48269999027252197</c:v>
                </c:pt>
                <c:pt idx="89">
                  <c:v>0.47380000352859497</c:v>
                </c:pt>
                <c:pt idx="90">
                  <c:v>0.46619999408721924</c:v>
                </c:pt>
                <c:pt idx="91">
                  <c:v>0.45739999413490295</c:v>
                </c:pt>
                <c:pt idx="92">
                  <c:v>0.44999998807907104</c:v>
                </c:pt>
                <c:pt idx="93">
                  <c:v>0.44279998540878296</c:v>
                </c:pt>
                <c:pt idx="94">
                  <c:v>0.43410000205039978</c:v>
                </c:pt>
                <c:pt idx="95">
                  <c:v>0.42960000038146973</c:v>
                </c:pt>
                <c:pt idx="96">
                  <c:v>0.42460000514984131</c:v>
                </c:pt>
                <c:pt idx="97">
                  <c:v>0.41929998993873596</c:v>
                </c:pt>
                <c:pt idx="98">
                  <c:v>0.41299998760223389</c:v>
                </c:pt>
                <c:pt idx="99">
                  <c:v>0.40849998593330383</c:v>
                </c:pt>
                <c:pt idx="100">
                  <c:v>0.40139999985694885</c:v>
                </c:pt>
                <c:pt idx="101">
                  <c:v>0.39590001106262207</c:v>
                </c:pt>
                <c:pt idx="102">
                  <c:v>0.39070001244544983</c:v>
                </c:pt>
                <c:pt idx="103">
                  <c:v>0.38629999756813049</c:v>
                </c:pt>
                <c:pt idx="104">
                  <c:v>0.38190001249313354</c:v>
                </c:pt>
                <c:pt idx="105">
                  <c:v>0.37700000405311584</c:v>
                </c:pt>
                <c:pt idx="106">
                  <c:v>0.37099999189376831</c:v>
                </c:pt>
                <c:pt idx="107">
                  <c:v>0.36809998750686646</c:v>
                </c:pt>
                <c:pt idx="108">
                  <c:v>0.36030000448226929</c:v>
                </c:pt>
                <c:pt idx="109">
                  <c:v>0.35589998960494995</c:v>
                </c:pt>
                <c:pt idx="110">
                  <c:v>0.35109999775886536</c:v>
                </c:pt>
                <c:pt idx="111">
                  <c:v>0.34679999947547913</c:v>
                </c:pt>
                <c:pt idx="112">
                  <c:v>0.34220001101493835</c:v>
                </c:pt>
                <c:pt idx="113">
                  <c:v>0.33860000967979431</c:v>
                </c:pt>
                <c:pt idx="114">
                  <c:v>0.33680000901222229</c:v>
                </c:pt>
                <c:pt idx="115">
                  <c:v>0.33570000529289246</c:v>
                </c:pt>
                <c:pt idx="116">
                  <c:v>0.33649998903274536</c:v>
                </c:pt>
                <c:pt idx="117">
                  <c:v>0.33880001306533813</c:v>
                </c:pt>
                <c:pt idx="118">
                  <c:v>0.34270000457763672</c:v>
                </c:pt>
                <c:pt idx="119">
                  <c:v>0.35060000419616699</c:v>
                </c:pt>
                <c:pt idx="120">
                  <c:v>0.36160001158714294</c:v>
                </c:pt>
                <c:pt idx="121">
                  <c:v>0.37540000677108765</c:v>
                </c:pt>
                <c:pt idx="122">
                  <c:v>0.38809999823570251</c:v>
                </c:pt>
                <c:pt idx="123">
                  <c:v>0.39070001244544983</c:v>
                </c:pt>
                <c:pt idx="124">
                  <c:v>0.38940000534057617</c:v>
                </c:pt>
                <c:pt idx="125">
                  <c:v>0.38490000367164612</c:v>
                </c:pt>
                <c:pt idx="126">
                  <c:v>0.38100001215934753</c:v>
                </c:pt>
                <c:pt idx="127">
                  <c:v>0.37270000576972961</c:v>
                </c:pt>
                <c:pt idx="128">
                  <c:v>0.36190000176429749</c:v>
                </c:pt>
                <c:pt idx="129">
                  <c:v>0.35559999942779541</c:v>
                </c:pt>
                <c:pt idx="130">
                  <c:v>0.34319999814033508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335-47CA-AEE0-B4E489824EAE}"/>
            </c:ext>
          </c:extLst>
        </c:ser>
        <c:ser>
          <c:idx val="21"/>
          <c:order val="21"/>
          <c:tx>
            <c:strRef>
              <c:f>'GNS-1-12'!$A$51</c:f>
              <c:strCache>
                <c:ptCount val="1"/>
                <c:pt idx="0">
                  <c:v>GNS-8.1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'GNS-1-12'!$B$51:$EB$51</c:f>
              <c:numCache>
                <c:formatCode>General</c:formatCode>
                <c:ptCount val="131"/>
                <c:pt idx="0">
                  <c:v>0.51249998807907104</c:v>
                </c:pt>
                <c:pt idx="1">
                  <c:v>0.50749999284744263</c:v>
                </c:pt>
                <c:pt idx="2">
                  <c:v>0.50069999694824219</c:v>
                </c:pt>
                <c:pt idx="3">
                  <c:v>0.49590000510215759</c:v>
                </c:pt>
                <c:pt idx="4">
                  <c:v>0.49079999327659607</c:v>
                </c:pt>
                <c:pt idx="5">
                  <c:v>0.48489999771118164</c:v>
                </c:pt>
                <c:pt idx="6">
                  <c:v>0.48019999265670776</c:v>
                </c:pt>
                <c:pt idx="7">
                  <c:v>0.47380000352859497</c:v>
                </c:pt>
                <c:pt idx="8">
                  <c:v>0.46860000491142273</c:v>
                </c:pt>
                <c:pt idx="9">
                  <c:v>0.46459999680519104</c:v>
                </c:pt>
                <c:pt idx="10">
                  <c:v>0.45969998836517334</c:v>
                </c:pt>
                <c:pt idx="11">
                  <c:v>0.45509999990463257</c:v>
                </c:pt>
                <c:pt idx="12">
                  <c:v>0.45100000500679016</c:v>
                </c:pt>
                <c:pt idx="13">
                  <c:v>0.44670000672340393</c:v>
                </c:pt>
                <c:pt idx="14">
                  <c:v>0.44310000538825989</c:v>
                </c:pt>
                <c:pt idx="15">
                  <c:v>0.43959999084472656</c:v>
                </c:pt>
                <c:pt idx="16">
                  <c:v>0.43639999628067017</c:v>
                </c:pt>
                <c:pt idx="17">
                  <c:v>0.43290001153945923</c:v>
                </c:pt>
                <c:pt idx="18">
                  <c:v>0.42969998717308044</c:v>
                </c:pt>
                <c:pt idx="19">
                  <c:v>0.42689999938011169</c:v>
                </c:pt>
                <c:pt idx="20">
                  <c:v>0.4244999885559082</c:v>
                </c:pt>
                <c:pt idx="21">
                  <c:v>0.42280000448226929</c:v>
                </c:pt>
                <c:pt idx="22">
                  <c:v>0.42160001397132874</c:v>
                </c:pt>
                <c:pt idx="23">
                  <c:v>0.42129999399185181</c:v>
                </c:pt>
                <c:pt idx="24">
                  <c:v>0.4221000075340271</c:v>
                </c:pt>
                <c:pt idx="25">
                  <c:v>0.4244999885559082</c:v>
                </c:pt>
                <c:pt idx="26">
                  <c:v>0.43040001392364502</c:v>
                </c:pt>
                <c:pt idx="27">
                  <c:v>0.43709999322891235</c:v>
                </c:pt>
                <c:pt idx="28">
                  <c:v>0.4456000030040741</c:v>
                </c:pt>
                <c:pt idx="29">
                  <c:v>0.45890000462532043</c:v>
                </c:pt>
                <c:pt idx="30">
                  <c:v>0.47170001268386841</c:v>
                </c:pt>
                <c:pt idx="31">
                  <c:v>0.48949998617172241</c:v>
                </c:pt>
                <c:pt idx="32">
                  <c:v>0.50419998168945313</c:v>
                </c:pt>
                <c:pt idx="33">
                  <c:v>0.5195000171661377</c:v>
                </c:pt>
                <c:pt idx="34">
                  <c:v>0.53320002555847168</c:v>
                </c:pt>
                <c:pt idx="35">
                  <c:v>0.54400002956390381</c:v>
                </c:pt>
                <c:pt idx="36">
                  <c:v>0.55570000410079956</c:v>
                </c:pt>
                <c:pt idx="37">
                  <c:v>0.56440001726150513</c:v>
                </c:pt>
                <c:pt idx="38">
                  <c:v>0.57370001077651978</c:v>
                </c:pt>
                <c:pt idx="39">
                  <c:v>0.58099997043609619</c:v>
                </c:pt>
                <c:pt idx="40">
                  <c:v>0.58840000629425049</c:v>
                </c:pt>
                <c:pt idx="41">
                  <c:v>0.59670001268386841</c:v>
                </c:pt>
                <c:pt idx="42">
                  <c:v>0.60420000553131104</c:v>
                </c:pt>
                <c:pt idx="43">
                  <c:v>0.61360001564025879</c:v>
                </c:pt>
                <c:pt idx="44">
                  <c:v>0.62080001831054688</c:v>
                </c:pt>
                <c:pt idx="45">
                  <c:v>0.62949997186660767</c:v>
                </c:pt>
                <c:pt idx="46">
                  <c:v>0.63880002498626709</c:v>
                </c:pt>
                <c:pt idx="47">
                  <c:v>0.64880001544952393</c:v>
                </c:pt>
                <c:pt idx="48">
                  <c:v>0.65839999914169312</c:v>
                </c:pt>
                <c:pt idx="49">
                  <c:v>0.66659998893737793</c:v>
                </c:pt>
                <c:pt idx="50">
                  <c:v>0.67519998550415039</c:v>
                </c:pt>
                <c:pt idx="51">
                  <c:v>0.68360000848770142</c:v>
                </c:pt>
                <c:pt idx="52">
                  <c:v>0.69090002775192261</c:v>
                </c:pt>
                <c:pt idx="53">
                  <c:v>0.69770002365112305</c:v>
                </c:pt>
                <c:pt idx="54">
                  <c:v>0.70300000905990601</c:v>
                </c:pt>
                <c:pt idx="55">
                  <c:v>0.70829999446868896</c:v>
                </c:pt>
                <c:pt idx="56">
                  <c:v>0.71130001544952393</c:v>
                </c:pt>
                <c:pt idx="57">
                  <c:v>0.71329998970031738</c:v>
                </c:pt>
                <c:pt idx="58">
                  <c:v>0.71399998664855957</c:v>
                </c:pt>
                <c:pt idx="59">
                  <c:v>0.71319997310638428</c:v>
                </c:pt>
                <c:pt idx="60">
                  <c:v>0.71079999208450317</c:v>
                </c:pt>
                <c:pt idx="61">
                  <c:v>0.70670002698898315</c:v>
                </c:pt>
                <c:pt idx="62">
                  <c:v>0.70179998874664307</c:v>
                </c:pt>
                <c:pt idx="63">
                  <c:v>0.69669997692108154</c:v>
                </c:pt>
                <c:pt idx="64">
                  <c:v>0.68760001659393311</c:v>
                </c:pt>
                <c:pt idx="65">
                  <c:v>0.67799997329711914</c:v>
                </c:pt>
                <c:pt idx="66">
                  <c:v>0.6689000129699707</c:v>
                </c:pt>
                <c:pt idx="67">
                  <c:v>0.65839999914169312</c:v>
                </c:pt>
                <c:pt idx="68">
                  <c:v>0.64740002155303955</c:v>
                </c:pt>
                <c:pt idx="69">
                  <c:v>0.63510000705718994</c:v>
                </c:pt>
                <c:pt idx="70">
                  <c:v>0.62379997968673706</c:v>
                </c:pt>
                <c:pt idx="71">
                  <c:v>0.61169999837875366</c:v>
                </c:pt>
                <c:pt idx="72">
                  <c:v>0.60000002384185791</c:v>
                </c:pt>
                <c:pt idx="73">
                  <c:v>0.5877000093460083</c:v>
                </c:pt>
                <c:pt idx="74">
                  <c:v>0.57510000467300415</c:v>
                </c:pt>
                <c:pt idx="75">
                  <c:v>0.56290000677108765</c:v>
                </c:pt>
                <c:pt idx="76">
                  <c:v>0.54930001497268677</c:v>
                </c:pt>
                <c:pt idx="77">
                  <c:v>0.53860002756118774</c:v>
                </c:pt>
                <c:pt idx="78">
                  <c:v>0.52710002660751343</c:v>
                </c:pt>
                <c:pt idx="79">
                  <c:v>0.51510000228881836</c:v>
                </c:pt>
                <c:pt idx="80">
                  <c:v>0.50440001487731934</c:v>
                </c:pt>
                <c:pt idx="81">
                  <c:v>0.49360001087188721</c:v>
                </c:pt>
                <c:pt idx="82">
                  <c:v>0.47940000891685486</c:v>
                </c:pt>
                <c:pt idx="83">
                  <c:v>0.47060000896453857</c:v>
                </c:pt>
                <c:pt idx="84">
                  <c:v>0.46020001173019409</c:v>
                </c:pt>
                <c:pt idx="85">
                  <c:v>0.44980001449584961</c:v>
                </c:pt>
                <c:pt idx="86">
                  <c:v>0.4406999945640564</c:v>
                </c:pt>
                <c:pt idx="87">
                  <c:v>0.43079999089241028</c:v>
                </c:pt>
                <c:pt idx="88">
                  <c:v>0.42160001397132874</c:v>
                </c:pt>
                <c:pt idx="89">
                  <c:v>0.4122999906539917</c:v>
                </c:pt>
                <c:pt idx="90">
                  <c:v>0.4041999876499176</c:v>
                </c:pt>
                <c:pt idx="91">
                  <c:v>0.39509999752044678</c:v>
                </c:pt>
                <c:pt idx="92">
                  <c:v>0.38730001449584961</c:v>
                </c:pt>
                <c:pt idx="93">
                  <c:v>0.37970000505447388</c:v>
                </c:pt>
                <c:pt idx="94">
                  <c:v>0.37059998512268066</c:v>
                </c:pt>
                <c:pt idx="95">
                  <c:v>0.36570000648498535</c:v>
                </c:pt>
                <c:pt idx="96">
                  <c:v>0.36039999127388</c:v>
                </c:pt>
                <c:pt idx="97">
                  <c:v>0.35460001230239868</c:v>
                </c:pt>
                <c:pt idx="98">
                  <c:v>0.34799998998641968</c:v>
                </c:pt>
                <c:pt idx="99">
                  <c:v>0.34330001473426819</c:v>
                </c:pt>
                <c:pt idx="100">
                  <c:v>0.33579999208450317</c:v>
                </c:pt>
                <c:pt idx="101">
                  <c:v>0.33000001311302185</c:v>
                </c:pt>
                <c:pt idx="102">
                  <c:v>0.32460001111030579</c:v>
                </c:pt>
                <c:pt idx="103">
                  <c:v>0.32010000944137573</c:v>
                </c:pt>
                <c:pt idx="104">
                  <c:v>0.31549999117851257</c:v>
                </c:pt>
                <c:pt idx="105">
                  <c:v>0.31049999594688416</c:v>
                </c:pt>
                <c:pt idx="106">
                  <c:v>0.30460000038146973</c:v>
                </c:pt>
                <c:pt idx="107">
                  <c:v>0.30140000581741333</c:v>
                </c:pt>
                <c:pt idx="108">
                  <c:v>0.2937999963760376</c:v>
                </c:pt>
                <c:pt idx="109">
                  <c:v>0.28949999809265137</c:v>
                </c:pt>
                <c:pt idx="110">
                  <c:v>0.2849000096321106</c:v>
                </c:pt>
                <c:pt idx="111">
                  <c:v>0.28080001473426819</c:v>
                </c:pt>
                <c:pt idx="112">
                  <c:v>0.27649998664855957</c:v>
                </c:pt>
                <c:pt idx="113">
                  <c:v>0.27320000529289246</c:v>
                </c:pt>
                <c:pt idx="114">
                  <c:v>0.27169999480247498</c:v>
                </c:pt>
                <c:pt idx="115">
                  <c:v>0.27110001444816589</c:v>
                </c:pt>
                <c:pt idx="116">
                  <c:v>0.27239999175071716</c:v>
                </c:pt>
                <c:pt idx="117">
                  <c:v>0.27529999613761902</c:v>
                </c:pt>
                <c:pt idx="118">
                  <c:v>0.27970001101493835</c:v>
                </c:pt>
                <c:pt idx="119">
                  <c:v>0.28830000758171082</c:v>
                </c:pt>
                <c:pt idx="120">
                  <c:v>0.30000001192092896</c:v>
                </c:pt>
                <c:pt idx="121">
                  <c:v>0.31450000405311584</c:v>
                </c:pt>
                <c:pt idx="122">
                  <c:v>0.32809999585151672</c:v>
                </c:pt>
                <c:pt idx="123">
                  <c:v>0.33140000700950623</c:v>
                </c:pt>
                <c:pt idx="124">
                  <c:v>0.33070001006126404</c:v>
                </c:pt>
                <c:pt idx="125">
                  <c:v>0.32699999213218689</c:v>
                </c:pt>
                <c:pt idx="126">
                  <c:v>0.32350000739097595</c:v>
                </c:pt>
                <c:pt idx="127">
                  <c:v>0.31589999794960022</c:v>
                </c:pt>
                <c:pt idx="128">
                  <c:v>0.3059999942779541</c:v>
                </c:pt>
                <c:pt idx="129">
                  <c:v>0.30009999871253967</c:v>
                </c:pt>
                <c:pt idx="130">
                  <c:v>0.28850001096725464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335-47CA-AEE0-B4E489824EAE}"/>
            </c:ext>
          </c:extLst>
        </c:ser>
        <c:ser>
          <c:idx val="22"/>
          <c:order val="22"/>
          <c:tx>
            <c:strRef>
              <c:f>'GNS-1-12'!$A$52</c:f>
              <c:strCache>
                <c:ptCount val="1"/>
                <c:pt idx="0">
                  <c:v>GNS-8.2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'GNS-1-12'!$B$52:$EB$52</c:f>
              <c:numCache>
                <c:formatCode>General</c:formatCode>
                <c:ptCount val="131"/>
                <c:pt idx="0">
                  <c:v>0.51270002126693726</c:v>
                </c:pt>
                <c:pt idx="1">
                  <c:v>0.50749999284744263</c:v>
                </c:pt>
                <c:pt idx="2">
                  <c:v>0.50059998035430908</c:v>
                </c:pt>
                <c:pt idx="3">
                  <c:v>0.49549999833106995</c:v>
                </c:pt>
                <c:pt idx="4">
                  <c:v>0.49029999971389771</c:v>
                </c:pt>
                <c:pt idx="5">
                  <c:v>0.4846000075340271</c:v>
                </c:pt>
                <c:pt idx="6">
                  <c:v>0.47979998588562012</c:v>
                </c:pt>
                <c:pt idx="7">
                  <c:v>0.4731999933719635</c:v>
                </c:pt>
                <c:pt idx="8">
                  <c:v>0.46810001134872437</c:v>
                </c:pt>
                <c:pt idx="9">
                  <c:v>0.46389999985694885</c:v>
                </c:pt>
                <c:pt idx="10">
                  <c:v>0.45899999141693115</c:v>
                </c:pt>
                <c:pt idx="11">
                  <c:v>0.45440000295639038</c:v>
                </c:pt>
                <c:pt idx="12">
                  <c:v>0.45030000805854797</c:v>
                </c:pt>
                <c:pt idx="13">
                  <c:v>0.44620001316070557</c:v>
                </c:pt>
                <c:pt idx="14">
                  <c:v>0.4424000084400177</c:v>
                </c:pt>
                <c:pt idx="15">
                  <c:v>0.43900001049041748</c:v>
                </c:pt>
                <c:pt idx="16">
                  <c:v>0.43569999933242798</c:v>
                </c:pt>
                <c:pt idx="17">
                  <c:v>0.43220001459121704</c:v>
                </c:pt>
                <c:pt idx="18">
                  <c:v>0.42910000681877136</c:v>
                </c:pt>
                <c:pt idx="19">
                  <c:v>0.42620000243186951</c:v>
                </c:pt>
                <c:pt idx="20">
                  <c:v>0.42390000820159912</c:v>
                </c:pt>
                <c:pt idx="21">
                  <c:v>0.42199999094009399</c:v>
                </c:pt>
                <c:pt idx="22">
                  <c:v>0.42080000042915344</c:v>
                </c:pt>
                <c:pt idx="23">
                  <c:v>0.4205000102519989</c:v>
                </c:pt>
                <c:pt idx="24">
                  <c:v>0.42129999399185181</c:v>
                </c:pt>
                <c:pt idx="25">
                  <c:v>0.42340001463890076</c:v>
                </c:pt>
                <c:pt idx="26">
                  <c:v>0.42910000681877136</c:v>
                </c:pt>
                <c:pt idx="27">
                  <c:v>0.43489998579025269</c:v>
                </c:pt>
                <c:pt idx="28">
                  <c:v>0.44249999523162842</c:v>
                </c:pt>
                <c:pt idx="29">
                  <c:v>0.45399999618530273</c:v>
                </c:pt>
                <c:pt idx="30">
                  <c:v>0.46680000424385071</c:v>
                </c:pt>
                <c:pt idx="31">
                  <c:v>0.48059999942779541</c:v>
                </c:pt>
                <c:pt idx="32">
                  <c:v>0.49430000782012939</c:v>
                </c:pt>
                <c:pt idx="33">
                  <c:v>0.50679999589920044</c:v>
                </c:pt>
                <c:pt idx="34">
                  <c:v>0.51789999008178711</c:v>
                </c:pt>
                <c:pt idx="35">
                  <c:v>0.52679997682571411</c:v>
                </c:pt>
                <c:pt idx="36">
                  <c:v>0.53670001029968262</c:v>
                </c:pt>
                <c:pt idx="37">
                  <c:v>0.54449999332427979</c:v>
                </c:pt>
                <c:pt idx="38">
                  <c:v>0.553600013256073</c:v>
                </c:pt>
                <c:pt idx="39">
                  <c:v>0.56139999628067017</c:v>
                </c:pt>
                <c:pt idx="40">
                  <c:v>0.56950002908706665</c:v>
                </c:pt>
                <c:pt idx="41">
                  <c:v>0.57899999618530273</c:v>
                </c:pt>
                <c:pt idx="42">
                  <c:v>0.5875999927520752</c:v>
                </c:pt>
                <c:pt idx="43">
                  <c:v>0.59850001335144043</c:v>
                </c:pt>
                <c:pt idx="44">
                  <c:v>0.60650002956390381</c:v>
                </c:pt>
                <c:pt idx="45">
                  <c:v>0.61599999666213989</c:v>
                </c:pt>
                <c:pt idx="46">
                  <c:v>0.62599998712539673</c:v>
                </c:pt>
                <c:pt idx="47">
                  <c:v>0.63669997453689575</c:v>
                </c:pt>
                <c:pt idx="48">
                  <c:v>0.64679998159408569</c:v>
                </c:pt>
                <c:pt idx="49">
                  <c:v>0.6557999849319458</c:v>
                </c:pt>
                <c:pt idx="50">
                  <c:v>0.66500002145767212</c:v>
                </c:pt>
                <c:pt idx="51">
                  <c:v>0.6743999719619751</c:v>
                </c:pt>
                <c:pt idx="52">
                  <c:v>0.68279999494552612</c:v>
                </c:pt>
                <c:pt idx="53">
                  <c:v>0.69129997491836548</c:v>
                </c:pt>
                <c:pt idx="54">
                  <c:v>0.69819998741149902</c:v>
                </c:pt>
                <c:pt idx="55">
                  <c:v>0.70579999685287476</c:v>
                </c:pt>
                <c:pt idx="56">
                  <c:v>0.71200001239776611</c:v>
                </c:pt>
                <c:pt idx="57">
                  <c:v>0.71719998121261597</c:v>
                </c:pt>
                <c:pt idx="58">
                  <c:v>0.72200000286102295</c:v>
                </c:pt>
                <c:pt idx="59">
                  <c:v>0.72560000419616699</c:v>
                </c:pt>
                <c:pt idx="60">
                  <c:v>0.72790002822875977</c:v>
                </c:pt>
                <c:pt idx="61">
                  <c:v>0.72869998216629028</c:v>
                </c:pt>
                <c:pt idx="62">
                  <c:v>0.72860002517700195</c:v>
                </c:pt>
                <c:pt idx="63">
                  <c:v>0.72729998826980591</c:v>
                </c:pt>
                <c:pt idx="64">
                  <c:v>0.72390002012252808</c:v>
                </c:pt>
                <c:pt idx="65">
                  <c:v>0.71990001201629639</c:v>
                </c:pt>
                <c:pt idx="66">
                  <c:v>0.71429997682571411</c:v>
                </c:pt>
                <c:pt idx="67">
                  <c:v>0.70870000123977661</c:v>
                </c:pt>
                <c:pt idx="68">
                  <c:v>0.7006000280380249</c:v>
                </c:pt>
                <c:pt idx="69">
                  <c:v>0.69179999828338623</c:v>
                </c:pt>
                <c:pt idx="70">
                  <c:v>0.68290001153945923</c:v>
                </c:pt>
                <c:pt idx="71">
                  <c:v>0.67330002784729004</c:v>
                </c:pt>
                <c:pt idx="72">
                  <c:v>0.66350001096725464</c:v>
                </c:pt>
                <c:pt idx="73">
                  <c:v>0.65289998054504395</c:v>
                </c:pt>
                <c:pt idx="74">
                  <c:v>0.64170002937316895</c:v>
                </c:pt>
                <c:pt idx="75">
                  <c:v>0.6305999755859375</c:v>
                </c:pt>
                <c:pt idx="76">
                  <c:v>0.61790001392364502</c:v>
                </c:pt>
                <c:pt idx="77">
                  <c:v>0.60769999027252197</c:v>
                </c:pt>
                <c:pt idx="78">
                  <c:v>0.59640002250671387</c:v>
                </c:pt>
                <c:pt idx="79">
                  <c:v>0.58469998836517334</c:v>
                </c:pt>
                <c:pt idx="80">
                  <c:v>0.57410001754760742</c:v>
                </c:pt>
                <c:pt idx="81">
                  <c:v>0.56309998035430908</c:v>
                </c:pt>
                <c:pt idx="82">
                  <c:v>0.54860001802444458</c:v>
                </c:pt>
                <c:pt idx="83">
                  <c:v>0.53939998149871826</c:v>
                </c:pt>
                <c:pt idx="84">
                  <c:v>0.5285000205039978</c:v>
                </c:pt>
                <c:pt idx="85">
                  <c:v>0.51730000972747803</c:v>
                </c:pt>
                <c:pt idx="86">
                  <c:v>0.50739997625350952</c:v>
                </c:pt>
                <c:pt idx="87">
                  <c:v>0.49649998545646667</c:v>
                </c:pt>
                <c:pt idx="88">
                  <c:v>0.48629999160766602</c:v>
                </c:pt>
                <c:pt idx="89">
                  <c:v>0.47589999437332153</c:v>
                </c:pt>
                <c:pt idx="90">
                  <c:v>0.46680000424385071</c:v>
                </c:pt>
                <c:pt idx="91">
                  <c:v>0.4562000036239624</c:v>
                </c:pt>
                <c:pt idx="92">
                  <c:v>0.44710001349449158</c:v>
                </c:pt>
                <c:pt idx="93">
                  <c:v>0.43779999017715454</c:v>
                </c:pt>
                <c:pt idx="94">
                  <c:v>0.42689999938011169</c:v>
                </c:pt>
                <c:pt idx="95">
                  <c:v>0.42080000042915344</c:v>
                </c:pt>
                <c:pt idx="96">
                  <c:v>0.41380000114440918</c:v>
                </c:pt>
                <c:pt idx="97">
                  <c:v>0.40630000829696655</c:v>
                </c:pt>
                <c:pt idx="98">
                  <c:v>0.39779999852180481</c:v>
                </c:pt>
                <c:pt idx="99">
                  <c:v>0.39169999957084656</c:v>
                </c:pt>
                <c:pt idx="100">
                  <c:v>0.38209998607635498</c:v>
                </c:pt>
                <c:pt idx="101">
                  <c:v>0.37450000643730164</c:v>
                </c:pt>
                <c:pt idx="102">
                  <c:v>0.36730000376701355</c:v>
                </c:pt>
                <c:pt idx="103">
                  <c:v>0.36100000143051147</c:v>
                </c:pt>
                <c:pt idx="104">
                  <c:v>0.35479998588562012</c:v>
                </c:pt>
                <c:pt idx="105">
                  <c:v>0.34779998660087585</c:v>
                </c:pt>
                <c:pt idx="106">
                  <c:v>0.33970001339912415</c:v>
                </c:pt>
                <c:pt idx="107">
                  <c:v>0.33570000529289246</c:v>
                </c:pt>
                <c:pt idx="108">
                  <c:v>0.32580000162124634</c:v>
                </c:pt>
                <c:pt idx="109">
                  <c:v>0.3197999894618988</c:v>
                </c:pt>
                <c:pt idx="110">
                  <c:v>0.31330001354217529</c:v>
                </c:pt>
                <c:pt idx="111">
                  <c:v>0.3075999915599823</c:v>
                </c:pt>
                <c:pt idx="112">
                  <c:v>0.30149999260902405</c:v>
                </c:pt>
                <c:pt idx="113">
                  <c:v>0.29629999399185181</c:v>
                </c:pt>
                <c:pt idx="114">
                  <c:v>0.29339998960494995</c:v>
                </c:pt>
                <c:pt idx="115">
                  <c:v>0.29100000858306885</c:v>
                </c:pt>
                <c:pt idx="116">
                  <c:v>0.2904999852180481</c:v>
                </c:pt>
                <c:pt idx="117">
                  <c:v>0.29190000891685486</c:v>
                </c:pt>
                <c:pt idx="118">
                  <c:v>0.29480001330375671</c:v>
                </c:pt>
                <c:pt idx="119">
                  <c:v>0.30169999599456787</c:v>
                </c:pt>
                <c:pt idx="120">
                  <c:v>0.31189998984336853</c:v>
                </c:pt>
                <c:pt idx="121">
                  <c:v>0.32499998807907104</c:v>
                </c:pt>
                <c:pt idx="122">
                  <c:v>0.33689999580383301</c:v>
                </c:pt>
                <c:pt idx="123">
                  <c:v>0.33889999985694885</c:v>
                </c:pt>
                <c:pt idx="124">
                  <c:v>0.33689999580383301</c:v>
                </c:pt>
                <c:pt idx="125">
                  <c:v>0.33180001378059387</c:v>
                </c:pt>
                <c:pt idx="126">
                  <c:v>0.32739999890327454</c:v>
                </c:pt>
                <c:pt idx="127">
                  <c:v>0.31880000233650208</c:v>
                </c:pt>
                <c:pt idx="128">
                  <c:v>0.30779999494552612</c:v>
                </c:pt>
                <c:pt idx="129">
                  <c:v>0.3010999858379364</c:v>
                </c:pt>
                <c:pt idx="130">
                  <c:v>0.28850001096725464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335-47CA-AEE0-B4E489824EAE}"/>
            </c:ext>
          </c:extLst>
        </c:ser>
        <c:ser>
          <c:idx val="23"/>
          <c:order val="23"/>
          <c:tx>
            <c:strRef>
              <c:f>'GNS-1-12'!$A$53</c:f>
              <c:strCache>
                <c:ptCount val="1"/>
                <c:pt idx="0">
                  <c:v>GNS-8.3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'GNS-1-12'!$B$53:$EB$53</c:f>
              <c:numCache>
                <c:formatCode>General</c:formatCode>
                <c:ptCount val="131"/>
                <c:pt idx="0">
                  <c:v>0.50510001182556152</c:v>
                </c:pt>
                <c:pt idx="1">
                  <c:v>0.49990001320838928</c:v>
                </c:pt>
                <c:pt idx="2">
                  <c:v>0.49360001087188721</c:v>
                </c:pt>
                <c:pt idx="3">
                  <c:v>0.48849999904632568</c:v>
                </c:pt>
                <c:pt idx="4">
                  <c:v>0.4830000102519989</c:v>
                </c:pt>
                <c:pt idx="5">
                  <c:v>0.47740000486373901</c:v>
                </c:pt>
                <c:pt idx="6">
                  <c:v>0.47260001301765442</c:v>
                </c:pt>
                <c:pt idx="7">
                  <c:v>0.46599999070167542</c:v>
                </c:pt>
                <c:pt idx="8">
                  <c:v>0.46140000224113464</c:v>
                </c:pt>
                <c:pt idx="9">
                  <c:v>0.45710000395774841</c:v>
                </c:pt>
                <c:pt idx="10">
                  <c:v>0.45230001211166382</c:v>
                </c:pt>
                <c:pt idx="11">
                  <c:v>0.44769999384880066</c:v>
                </c:pt>
                <c:pt idx="12">
                  <c:v>0.44380000233650208</c:v>
                </c:pt>
                <c:pt idx="13">
                  <c:v>0.43959999084472656</c:v>
                </c:pt>
                <c:pt idx="14">
                  <c:v>0.43610000610351563</c:v>
                </c:pt>
                <c:pt idx="15">
                  <c:v>0.43270000815391541</c:v>
                </c:pt>
                <c:pt idx="16">
                  <c:v>0.4293999969959259</c:v>
                </c:pt>
                <c:pt idx="17">
                  <c:v>0.4260999858379364</c:v>
                </c:pt>
                <c:pt idx="18">
                  <c:v>0.42300000786781311</c:v>
                </c:pt>
                <c:pt idx="19">
                  <c:v>0.42010000348091125</c:v>
                </c:pt>
                <c:pt idx="20">
                  <c:v>0.41780000925064087</c:v>
                </c:pt>
                <c:pt idx="21">
                  <c:v>0.41589999198913574</c:v>
                </c:pt>
                <c:pt idx="22">
                  <c:v>0.41460001468658447</c:v>
                </c:pt>
                <c:pt idx="23">
                  <c:v>0.41429999470710754</c:v>
                </c:pt>
                <c:pt idx="24">
                  <c:v>0.41510000824928284</c:v>
                </c:pt>
                <c:pt idx="25">
                  <c:v>0.41710001230239868</c:v>
                </c:pt>
                <c:pt idx="26">
                  <c:v>0.42269998788833618</c:v>
                </c:pt>
                <c:pt idx="27">
                  <c:v>0.428600013256073</c:v>
                </c:pt>
                <c:pt idx="28">
                  <c:v>0.43610000610351563</c:v>
                </c:pt>
                <c:pt idx="29">
                  <c:v>0.44800001382827759</c:v>
                </c:pt>
                <c:pt idx="30">
                  <c:v>0.460999995470047</c:v>
                </c:pt>
                <c:pt idx="31">
                  <c:v>0.47560000419616699</c:v>
                </c:pt>
                <c:pt idx="32">
                  <c:v>0.49050000309944153</c:v>
                </c:pt>
                <c:pt idx="33">
                  <c:v>0.50389999151229858</c:v>
                </c:pt>
                <c:pt idx="34">
                  <c:v>0.51609998941421509</c:v>
                </c:pt>
                <c:pt idx="35">
                  <c:v>0.52579998970031738</c:v>
                </c:pt>
                <c:pt idx="36">
                  <c:v>0.53670001029968262</c:v>
                </c:pt>
                <c:pt idx="37">
                  <c:v>0.54509997367858887</c:v>
                </c:pt>
                <c:pt idx="38">
                  <c:v>0.55449998378753662</c:v>
                </c:pt>
                <c:pt idx="39">
                  <c:v>0.5625</c:v>
                </c:pt>
                <c:pt idx="40">
                  <c:v>0.57090002298355103</c:v>
                </c:pt>
                <c:pt idx="41">
                  <c:v>0.58060002326965332</c:v>
                </c:pt>
                <c:pt idx="42">
                  <c:v>0.58950001001358032</c:v>
                </c:pt>
                <c:pt idx="43">
                  <c:v>0.60079997777938843</c:v>
                </c:pt>
                <c:pt idx="44">
                  <c:v>0.60949999094009399</c:v>
                </c:pt>
                <c:pt idx="45">
                  <c:v>0.61979997158050537</c:v>
                </c:pt>
                <c:pt idx="46">
                  <c:v>0.63080000877380371</c:v>
                </c:pt>
                <c:pt idx="47">
                  <c:v>0.64249998331069946</c:v>
                </c:pt>
                <c:pt idx="48">
                  <c:v>0.65369999408721924</c:v>
                </c:pt>
                <c:pt idx="49">
                  <c:v>0.66360002756118774</c:v>
                </c:pt>
                <c:pt idx="50">
                  <c:v>0.67360001802444458</c:v>
                </c:pt>
                <c:pt idx="51">
                  <c:v>0.68339997529983521</c:v>
                </c:pt>
                <c:pt idx="52">
                  <c:v>0.69179999828338623</c:v>
                </c:pt>
                <c:pt idx="53">
                  <c:v>0.6996999979019165</c:v>
                </c:pt>
                <c:pt idx="54">
                  <c:v>0.70569998025894165</c:v>
                </c:pt>
                <c:pt idx="55">
                  <c:v>0.71130001544952393</c:v>
                </c:pt>
                <c:pt idx="56">
                  <c:v>0.7149999737739563</c:v>
                </c:pt>
                <c:pt idx="57">
                  <c:v>0.71719998121261597</c:v>
                </c:pt>
                <c:pt idx="58">
                  <c:v>0.71810001134872437</c:v>
                </c:pt>
                <c:pt idx="59">
                  <c:v>0.71719998121261597</c:v>
                </c:pt>
                <c:pt idx="60">
                  <c:v>0.71460002660751343</c:v>
                </c:pt>
                <c:pt idx="61">
                  <c:v>0.71090000867843628</c:v>
                </c:pt>
                <c:pt idx="62">
                  <c:v>0.7062000036239624</c:v>
                </c:pt>
                <c:pt idx="63">
                  <c:v>0.70029997825622559</c:v>
                </c:pt>
                <c:pt idx="64">
                  <c:v>0.69139999151229858</c:v>
                </c:pt>
                <c:pt idx="65">
                  <c:v>0.68320000171661377</c:v>
                </c:pt>
                <c:pt idx="66">
                  <c:v>0.67360001802444458</c:v>
                </c:pt>
                <c:pt idx="67">
                  <c:v>0.66500002145767212</c:v>
                </c:pt>
                <c:pt idx="68">
                  <c:v>0.65369999408721924</c:v>
                </c:pt>
                <c:pt idx="69">
                  <c:v>0.64209997653961182</c:v>
                </c:pt>
                <c:pt idx="70">
                  <c:v>0.63129997253417969</c:v>
                </c:pt>
                <c:pt idx="71">
                  <c:v>0.61979997158050537</c:v>
                </c:pt>
                <c:pt idx="72">
                  <c:v>0.60860002040863037</c:v>
                </c:pt>
                <c:pt idx="73">
                  <c:v>0.59689998626708984</c:v>
                </c:pt>
                <c:pt idx="74">
                  <c:v>0.58469998836517334</c:v>
                </c:pt>
                <c:pt idx="75">
                  <c:v>0.57179999351501465</c:v>
                </c:pt>
                <c:pt idx="76">
                  <c:v>0.55989998579025269</c:v>
                </c:pt>
                <c:pt idx="77">
                  <c:v>0.54930001497268677</c:v>
                </c:pt>
                <c:pt idx="78">
                  <c:v>0.53769999742507935</c:v>
                </c:pt>
                <c:pt idx="79">
                  <c:v>0.52619999647140503</c:v>
                </c:pt>
                <c:pt idx="80">
                  <c:v>0.51389998197555542</c:v>
                </c:pt>
                <c:pt idx="81">
                  <c:v>0.50459998846054077</c:v>
                </c:pt>
                <c:pt idx="82">
                  <c:v>0.49059998989105225</c:v>
                </c:pt>
                <c:pt idx="83">
                  <c:v>0.47990000247955322</c:v>
                </c:pt>
                <c:pt idx="84">
                  <c:v>0.47179999947547913</c:v>
                </c:pt>
                <c:pt idx="85">
                  <c:v>0.45930001139640808</c:v>
                </c:pt>
                <c:pt idx="86">
                  <c:v>0.44960001111030579</c:v>
                </c:pt>
                <c:pt idx="87">
                  <c:v>0.44049999117851257</c:v>
                </c:pt>
                <c:pt idx="88">
                  <c:v>0.43090000748634338</c:v>
                </c:pt>
                <c:pt idx="89">
                  <c:v>0.42140001058578491</c:v>
                </c:pt>
                <c:pt idx="90">
                  <c:v>0.41310000419616699</c:v>
                </c:pt>
                <c:pt idx="91">
                  <c:v>0.40369999408721924</c:v>
                </c:pt>
                <c:pt idx="92">
                  <c:v>0.39550000429153442</c:v>
                </c:pt>
                <c:pt idx="93">
                  <c:v>0.38740000128746033</c:v>
                </c:pt>
                <c:pt idx="94">
                  <c:v>0.37779998779296875</c:v>
                </c:pt>
                <c:pt idx="95">
                  <c:v>0.37349998950958252</c:v>
                </c:pt>
                <c:pt idx="96">
                  <c:v>0.36719998717308044</c:v>
                </c:pt>
                <c:pt idx="97">
                  <c:v>0.36109998822212219</c:v>
                </c:pt>
                <c:pt idx="98">
                  <c:v>0.35440000891685486</c:v>
                </c:pt>
                <c:pt idx="99">
                  <c:v>0.34940001368522644</c:v>
                </c:pt>
                <c:pt idx="100">
                  <c:v>0.34160000085830688</c:v>
                </c:pt>
                <c:pt idx="101">
                  <c:v>0.33550000190734863</c:v>
                </c:pt>
                <c:pt idx="102">
                  <c:v>0.32940000295639038</c:v>
                </c:pt>
                <c:pt idx="103">
                  <c:v>0.32460001111030579</c:v>
                </c:pt>
                <c:pt idx="104">
                  <c:v>0.31999999284744263</c:v>
                </c:pt>
                <c:pt idx="105">
                  <c:v>0.31450000405311584</c:v>
                </c:pt>
                <c:pt idx="106">
                  <c:v>0.30799999833106995</c:v>
                </c:pt>
                <c:pt idx="107">
                  <c:v>0.30509999394416809</c:v>
                </c:pt>
                <c:pt idx="108">
                  <c:v>0.29739999771118164</c:v>
                </c:pt>
                <c:pt idx="109">
                  <c:v>0.29249998927116394</c:v>
                </c:pt>
                <c:pt idx="110">
                  <c:v>0.28810000419616699</c:v>
                </c:pt>
                <c:pt idx="111">
                  <c:v>0.28360000252723694</c:v>
                </c:pt>
                <c:pt idx="112">
                  <c:v>0.27889999747276306</c:v>
                </c:pt>
                <c:pt idx="113">
                  <c:v>0.27559998631477356</c:v>
                </c:pt>
                <c:pt idx="114">
                  <c:v>0.27390000224113464</c:v>
                </c:pt>
                <c:pt idx="115">
                  <c:v>0.27300000190734863</c:v>
                </c:pt>
                <c:pt idx="116">
                  <c:v>0.27390000224113464</c:v>
                </c:pt>
                <c:pt idx="117">
                  <c:v>0.27660000324249268</c:v>
                </c:pt>
                <c:pt idx="118">
                  <c:v>0.28069999814033508</c:v>
                </c:pt>
                <c:pt idx="119">
                  <c:v>0.289000004529953</c:v>
                </c:pt>
                <c:pt idx="120">
                  <c:v>0.30019998550415039</c:v>
                </c:pt>
                <c:pt idx="121">
                  <c:v>0.31439998745918274</c:v>
                </c:pt>
                <c:pt idx="122">
                  <c:v>0.32749998569488525</c:v>
                </c:pt>
                <c:pt idx="123">
                  <c:v>0.33070001006126404</c:v>
                </c:pt>
                <c:pt idx="124">
                  <c:v>0.3296000063419342</c:v>
                </c:pt>
                <c:pt idx="125">
                  <c:v>0.32570001482963562</c:v>
                </c:pt>
                <c:pt idx="126">
                  <c:v>0.32210001349449158</c:v>
                </c:pt>
                <c:pt idx="127">
                  <c:v>0.31459999084472656</c:v>
                </c:pt>
                <c:pt idx="128">
                  <c:v>0.3043999969959259</c:v>
                </c:pt>
                <c:pt idx="129">
                  <c:v>0.29859998822212219</c:v>
                </c:pt>
                <c:pt idx="130">
                  <c:v>0.28700000047683716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335-47CA-AEE0-B4E489824EAE}"/>
            </c:ext>
          </c:extLst>
        </c:ser>
        <c:ser>
          <c:idx val="24"/>
          <c:order val="24"/>
          <c:tx>
            <c:strRef>
              <c:f>'GNS-1-12'!$A$54</c:f>
              <c:strCache>
                <c:ptCount val="1"/>
                <c:pt idx="0">
                  <c:v>GNS-9.1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'GNS-1-12'!$B$54:$EB$54</c:f>
              <c:numCache>
                <c:formatCode>General</c:formatCode>
                <c:ptCount val="131"/>
                <c:pt idx="0">
                  <c:v>0.52060002088546753</c:v>
                </c:pt>
                <c:pt idx="1">
                  <c:v>0.5153999924659729</c:v>
                </c:pt>
                <c:pt idx="2">
                  <c:v>0.508899986743927</c:v>
                </c:pt>
                <c:pt idx="3">
                  <c:v>0.50379997491836548</c:v>
                </c:pt>
                <c:pt idx="4">
                  <c:v>0.4982999861240387</c:v>
                </c:pt>
                <c:pt idx="5">
                  <c:v>0.4927000105381012</c:v>
                </c:pt>
                <c:pt idx="6">
                  <c:v>0.48789998888969421</c:v>
                </c:pt>
                <c:pt idx="7">
                  <c:v>0.4814000129699707</c:v>
                </c:pt>
                <c:pt idx="8">
                  <c:v>0.47620001435279846</c:v>
                </c:pt>
                <c:pt idx="9">
                  <c:v>0.47179999947547913</c:v>
                </c:pt>
                <c:pt idx="10">
                  <c:v>0.46709999442100525</c:v>
                </c:pt>
                <c:pt idx="11">
                  <c:v>0.4625999927520752</c:v>
                </c:pt>
                <c:pt idx="12">
                  <c:v>0.45849999785423279</c:v>
                </c:pt>
                <c:pt idx="13">
                  <c:v>0.45419999957084656</c:v>
                </c:pt>
                <c:pt idx="14">
                  <c:v>0.45059999823570251</c:v>
                </c:pt>
                <c:pt idx="15">
                  <c:v>0.44740000367164612</c:v>
                </c:pt>
                <c:pt idx="16">
                  <c:v>0.44420000910758972</c:v>
                </c:pt>
                <c:pt idx="17">
                  <c:v>0.44110000133514404</c:v>
                </c:pt>
                <c:pt idx="18">
                  <c:v>0.43840000033378601</c:v>
                </c:pt>
                <c:pt idx="19">
                  <c:v>0.43569999933242798</c:v>
                </c:pt>
                <c:pt idx="20">
                  <c:v>0.43389999866485596</c:v>
                </c:pt>
                <c:pt idx="21">
                  <c:v>0.43250000476837158</c:v>
                </c:pt>
                <c:pt idx="22">
                  <c:v>0.43180000782012939</c:v>
                </c:pt>
                <c:pt idx="23">
                  <c:v>0.43239998817443848</c:v>
                </c:pt>
                <c:pt idx="24">
                  <c:v>0.43369999527931213</c:v>
                </c:pt>
                <c:pt idx="25">
                  <c:v>0.43709999322891235</c:v>
                </c:pt>
                <c:pt idx="26">
                  <c:v>0.44440001249313354</c:v>
                </c:pt>
                <c:pt idx="27">
                  <c:v>0.45179998874664307</c:v>
                </c:pt>
                <c:pt idx="28">
                  <c:v>0.460999995470047</c:v>
                </c:pt>
                <c:pt idx="29">
                  <c:v>0.47499999403953552</c:v>
                </c:pt>
                <c:pt idx="30">
                  <c:v>0.49039998650550842</c:v>
                </c:pt>
                <c:pt idx="31">
                  <c:v>0.50720000267028809</c:v>
                </c:pt>
                <c:pt idx="32">
                  <c:v>0.5242999792098999</c:v>
                </c:pt>
                <c:pt idx="33">
                  <c:v>0.54009997844696045</c:v>
                </c:pt>
                <c:pt idx="34">
                  <c:v>0.55409997701644897</c:v>
                </c:pt>
                <c:pt idx="35">
                  <c:v>0.56540000438690186</c:v>
                </c:pt>
                <c:pt idx="36">
                  <c:v>0.57840001583099365</c:v>
                </c:pt>
                <c:pt idx="37">
                  <c:v>0.58840000629425049</c:v>
                </c:pt>
                <c:pt idx="38">
                  <c:v>0.5997999906539917</c:v>
                </c:pt>
                <c:pt idx="39">
                  <c:v>0.60939997434616089</c:v>
                </c:pt>
                <c:pt idx="40">
                  <c:v>0.61949998140335083</c:v>
                </c:pt>
                <c:pt idx="41">
                  <c:v>0.63090002536773682</c:v>
                </c:pt>
                <c:pt idx="42">
                  <c:v>0.64079999923706055</c:v>
                </c:pt>
                <c:pt idx="43">
                  <c:v>0.65289998054504395</c:v>
                </c:pt>
                <c:pt idx="44">
                  <c:v>0.66159999370574951</c:v>
                </c:pt>
                <c:pt idx="45">
                  <c:v>0.67129999399185181</c:v>
                </c:pt>
                <c:pt idx="46">
                  <c:v>0.68080002069473267</c:v>
                </c:pt>
                <c:pt idx="47">
                  <c:v>0.69029998779296875</c:v>
                </c:pt>
                <c:pt idx="48">
                  <c:v>0.69849997758865356</c:v>
                </c:pt>
                <c:pt idx="49">
                  <c:v>0.70499998331069946</c:v>
                </c:pt>
                <c:pt idx="50">
                  <c:v>0.71100002527236938</c:v>
                </c:pt>
                <c:pt idx="51">
                  <c:v>0.71619999408721924</c:v>
                </c:pt>
                <c:pt idx="52">
                  <c:v>0.71979999542236328</c:v>
                </c:pt>
                <c:pt idx="53">
                  <c:v>0.72269999980926514</c:v>
                </c:pt>
                <c:pt idx="54">
                  <c:v>0.72420001029968262</c:v>
                </c:pt>
                <c:pt idx="55">
                  <c:v>0.72420001029968262</c:v>
                </c:pt>
                <c:pt idx="56">
                  <c:v>0.72310000658035278</c:v>
                </c:pt>
                <c:pt idx="57">
                  <c:v>0.72100001573562622</c:v>
                </c:pt>
                <c:pt idx="58">
                  <c:v>0.71749997138977051</c:v>
                </c:pt>
                <c:pt idx="59">
                  <c:v>0.71230000257492065</c:v>
                </c:pt>
                <c:pt idx="60">
                  <c:v>0.70590001344680786</c:v>
                </c:pt>
                <c:pt idx="61">
                  <c:v>0.69900000095367432</c:v>
                </c:pt>
                <c:pt idx="62">
                  <c:v>0.69120001792907715</c:v>
                </c:pt>
                <c:pt idx="63">
                  <c:v>0.68250000476837158</c:v>
                </c:pt>
                <c:pt idx="64">
                  <c:v>0.669700026512146</c:v>
                </c:pt>
                <c:pt idx="65">
                  <c:v>0.65859997272491455</c:v>
                </c:pt>
                <c:pt idx="66">
                  <c:v>0.64590001106262207</c:v>
                </c:pt>
                <c:pt idx="67">
                  <c:v>0.63510000705718994</c:v>
                </c:pt>
                <c:pt idx="68">
                  <c:v>0.62080001831054688</c:v>
                </c:pt>
                <c:pt idx="69">
                  <c:v>0.60670000314712524</c:v>
                </c:pt>
                <c:pt idx="70">
                  <c:v>0.59380000829696655</c:v>
                </c:pt>
                <c:pt idx="71">
                  <c:v>0.58009999990463257</c:v>
                </c:pt>
                <c:pt idx="72">
                  <c:v>0.56720000505447388</c:v>
                </c:pt>
                <c:pt idx="73">
                  <c:v>0.55390000343322754</c:v>
                </c:pt>
                <c:pt idx="74">
                  <c:v>0.54019999504089355</c:v>
                </c:pt>
                <c:pt idx="75">
                  <c:v>0.52730000019073486</c:v>
                </c:pt>
                <c:pt idx="76">
                  <c:v>0.5131000280380249</c:v>
                </c:pt>
                <c:pt idx="77">
                  <c:v>0.50169998407363892</c:v>
                </c:pt>
                <c:pt idx="78">
                  <c:v>0.48980000615119934</c:v>
                </c:pt>
                <c:pt idx="79">
                  <c:v>0.47729998826980591</c:v>
                </c:pt>
                <c:pt idx="80">
                  <c:v>0.46610000729560852</c:v>
                </c:pt>
                <c:pt idx="81">
                  <c:v>0.45480000972747803</c:v>
                </c:pt>
                <c:pt idx="82">
                  <c:v>0.43999999761581421</c:v>
                </c:pt>
                <c:pt idx="83">
                  <c:v>0.43070000410079956</c:v>
                </c:pt>
                <c:pt idx="84">
                  <c:v>0.41969999670982361</c:v>
                </c:pt>
                <c:pt idx="85">
                  <c:v>0.40869998931884766</c:v>
                </c:pt>
                <c:pt idx="86">
                  <c:v>0.39899998903274536</c:v>
                </c:pt>
                <c:pt idx="87">
                  <c:v>0.38830000162124634</c:v>
                </c:pt>
                <c:pt idx="88">
                  <c:v>0.37799999117851257</c:v>
                </c:pt>
                <c:pt idx="89">
                  <c:v>0.36790001392364502</c:v>
                </c:pt>
                <c:pt idx="90">
                  <c:v>0.35890001058578491</c:v>
                </c:pt>
                <c:pt idx="91">
                  <c:v>0.34860000014305115</c:v>
                </c:pt>
                <c:pt idx="92">
                  <c:v>0.33970001339912415</c:v>
                </c:pt>
                <c:pt idx="93">
                  <c:v>0.33079999685287476</c:v>
                </c:pt>
                <c:pt idx="94">
                  <c:v>0.32019999623298645</c:v>
                </c:pt>
                <c:pt idx="95">
                  <c:v>0.31499999761581421</c:v>
                </c:pt>
                <c:pt idx="96">
                  <c:v>0.30799999833106995</c:v>
                </c:pt>
                <c:pt idx="97">
                  <c:v>0.30099999904632568</c:v>
                </c:pt>
                <c:pt idx="98">
                  <c:v>0.29339998960494995</c:v>
                </c:pt>
                <c:pt idx="99">
                  <c:v>0.28769999742507935</c:v>
                </c:pt>
                <c:pt idx="100">
                  <c:v>0.27900001406669617</c:v>
                </c:pt>
                <c:pt idx="101">
                  <c:v>0.2720000147819519</c:v>
                </c:pt>
                <c:pt idx="102">
                  <c:v>0.26510000228881836</c:v>
                </c:pt>
                <c:pt idx="103">
                  <c:v>0.25960001349449158</c:v>
                </c:pt>
                <c:pt idx="104">
                  <c:v>0.25420001149177551</c:v>
                </c:pt>
                <c:pt idx="105">
                  <c:v>0.24830000102519989</c:v>
                </c:pt>
                <c:pt idx="106">
                  <c:v>0.24099999666213989</c:v>
                </c:pt>
                <c:pt idx="107">
                  <c:v>0.23800000548362732</c:v>
                </c:pt>
                <c:pt idx="108">
                  <c:v>0.22990000247955322</c:v>
                </c:pt>
                <c:pt idx="109">
                  <c:v>0.22470000386238098</c:v>
                </c:pt>
                <c:pt idx="110">
                  <c:v>0.22010000050067902</c:v>
                </c:pt>
                <c:pt idx="111">
                  <c:v>0.21529999375343323</c:v>
                </c:pt>
                <c:pt idx="112">
                  <c:v>0.21060000360012054</c:v>
                </c:pt>
                <c:pt idx="113">
                  <c:v>0.20720000565052032</c:v>
                </c:pt>
                <c:pt idx="114">
                  <c:v>0.2054000049829483</c:v>
                </c:pt>
                <c:pt idx="115">
                  <c:v>0.20479999482631683</c:v>
                </c:pt>
                <c:pt idx="116">
                  <c:v>0.20600000023841858</c:v>
                </c:pt>
                <c:pt idx="117">
                  <c:v>0.20900000631809235</c:v>
                </c:pt>
                <c:pt idx="118">
                  <c:v>0.21359999477863312</c:v>
                </c:pt>
                <c:pt idx="119">
                  <c:v>0.22249999642372131</c:v>
                </c:pt>
                <c:pt idx="120">
                  <c:v>0.23430000245571136</c:v>
                </c:pt>
                <c:pt idx="121">
                  <c:v>0.2492000013589859</c:v>
                </c:pt>
                <c:pt idx="122">
                  <c:v>0.26309999823570251</c:v>
                </c:pt>
                <c:pt idx="123">
                  <c:v>0.2669999897480011</c:v>
                </c:pt>
                <c:pt idx="124">
                  <c:v>0.26649999618530273</c:v>
                </c:pt>
                <c:pt idx="125">
                  <c:v>0.26339998841285706</c:v>
                </c:pt>
                <c:pt idx="126">
                  <c:v>0.26030001044273376</c:v>
                </c:pt>
                <c:pt idx="127">
                  <c:v>0.25360000133514404</c:v>
                </c:pt>
                <c:pt idx="128">
                  <c:v>0.2442999929189682</c:v>
                </c:pt>
                <c:pt idx="129">
                  <c:v>0.23890000581741333</c:v>
                </c:pt>
                <c:pt idx="130">
                  <c:v>0.22820000350475311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335-47CA-AEE0-B4E489824EAE}"/>
            </c:ext>
          </c:extLst>
        </c:ser>
        <c:ser>
          <c:idx val="25"/>
          <c:order val="25"/>
          <c:tx>
            <c:strRef>
              <c:f>'GNS-1-12'!$A$55</c:f>
              <c:strCache>
                <c:ptCount val="1"/>
                <c:pt idx="0">
                  <c:v>GNS-9.2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'GNS-1-12'!$B$55:$EB$55</c:f>
              <c:numCache>
                <c:formatCode>General</c:formatCode>
                <c:ptCount val="131"/>
                <c:pt idx="0">
                  <c:v>0.50749999284744263</c:v>
                </c:pt>
                <c:pt idx="1">
                  <c:v>0.50230002403259277</c:v>
                </c:pt>
                <c:pt idx="2">
                  <c:v>0.49559998512268066</c:v>
                </c:pt>
                <c:pt idx="3">
                  <c:v>0.49070000648498535</c:v>
                </c:pt>
                <c:pt idx="4">
                  <c:v>0.48519998788833618</c:v>
                </c:pt>
                <c:pt idx="5">
                  <c:v>0.4796999990940094</c:v>
                </c:pt>
                <c:pt idx="6">
                  <c:v>0.47470000386238098</c:v>
                </c:pt>
                <c:pt idx="7">
                  <c:v>0.46830001473426819</c:v>
                </c:pt>
                <c:pt idx="8">
                  <c:v>0.46299999952316284</c:v>
                </c:pt>
                <c:pt idx="9">
                  <c:v>0.45890000462532043</c:v>
                </c:pt>
                <c:pt idx="10">
                  <c:v>0.45419999957084656</c:v>
                </c:pt>
                <c:pt idx="11">
                  <c:v>0.4496999979019165</c:v>
                </c:pt>
                <c:pt idx="12">
                  <c:v>0.44580000638961792</c:v>
                </c:pt>
                <c:pt idx="13">
                  <c:v>0.44159999489784241</c:v>
                </c:pt>
                <c:pt idx="14">
                  <c:v>0.43810001015663147</c:v>
                </c:pt>
                <c:pt idx="15">
                  <c:v>0.43509998917579651</c:v>
                </c:pt>
                <c:pt idx="16">
                  <c:v>0.43200001120567322</c:v>
                </c:pt>
                <c:pt idx="17">
                  <c:v>0.42879998683929443</c:v>
                </c:pt>
                <c:pt idx="18">
                  <c:v>0.42620000243186951</c:v>
                </c:pt>
                <c:pt idx="19">
                  <c:v>0.4237000048160553</c:v>
                </c:pt>
                <c:pt idx="20">
                  <c:v>0.42179998755455017</c:v>
                </c:pt>
                <c:pt idx="21">
                  <c:v>0.4205000102519989</c:v>
                </c:pt>
                <c:pt idx="22">
                  <c:v>0.41960000991821289</c:v>
                </c:pt>
                <c:pt idx="23">
                  <c:v>0.41980001330375671</c:v>
                </c:pt>
                <c:pt idx="24">
                  <c:v>0.42149999737739563</c:v>
                </c:pt>
                <c:pt idx="25">
                  <c:v>0.4244999885559082</c:v>
                </c:pt>
                <c:pt idx="26">
                  <c:v>0.43149998784065247</c:v>
                </c:pt>
                <c:pt idx="27">
                  <c:v>0.43849998712539673</c:v>
                </c:pt>
                <c:pt idx="28">
                  <c:v>0.44749999046325684</c:v>
                </c:pt>
                <c:pt idx="29">
                  <c:v>0.46149998903274536</c:v>
                </c:pt>
                <c:pt idx="30">
                  <c:v>0.47690001130104065</c:v>
                </c:pt>
                <c:pt idx="31">
                  <c:v>0.49419999122619629</c:v>
                </c:pt>
                <c:pt idx="32">
                  <c:v>0.51200002431869507</c:v>
                </c:pt>
                <c:pt idx="33">
                  <c:v>0.52869999408721924</c:v>
                </c:pt>
                <c:pt idx="34">
                  <c:v>0.54350000619888306</c:v>
                </c:pt>
                <c:pt idx="35">
                  <c:v>0.55489999055862427</c:v>
                </c:pt>
                <c:pt idx="36">
                  <c:v>0.56739997863769531</c:v>
                </c:pt>
                <c:pt idx="37">
                  <c:v>0.57639998197555542</c:v>
                </c:pt>
                <c:pt idx="38">
                  <c:v>0.58579999208450317</c:v>
                </c:pt>
                <c:pt idx="39">
                  <c:v>0.59299999475479126</c:v>
                </c:pt>
                <c:pt idx="40">
                  <c:v>0.5999000072479248</c:v>
                </c:pt>
                <c:pt idx="41">
                  <c:v>0.60729998350143433</c:v>
                </c:pt>
                <c:pt idx="42">
                  <c:v>0.61369997262954712</c:v>
                </c:pt>
                <c:pt idx="43">
                  <c:v>0.62129998207092285</c:v>
                </c:pt>
                <c:pt idx="44">
                  <c:v>0.62669998407363892</c:v>
                </c:pt>
                <c:pt idx="45">
                  <c:v>0.63319998979568481</c:v>
                </c:pt>
                <c:pt idx="46">
                  <c:v>0.63999998569488525</c:v>
                </c:pt>
                <c:pt idx="47">
                  <c:v>0.64709997177124023</c:v>
                </c:pt>
                <c:pt idx="48">
                  <c:v>0.6535000205039978</c:v>
                </c:pt>
                <c:pt idx="49">
                  <c:v>0.65880000591278076</c:v>
                </c:pt>
                <c:pt idx="50">
                  <c:v>0.66430002450942993</c:v>
                </c:pt>
                <c:pt idx="51">
                  <c:v>0.66930001974105835</c:v>
                </c:pt>
                <c:pt idx="52">
                  <c:v>0.67290002107620239</c:v>
                </c:pt>
                <c:pt idx="53">
                  <c:v>0.67589998245239258</c:v>
                </c:pt>
                <c:pt idx="54">
                  <c:v>0.67750000953674316</c:v>
                </c:pt>
                <c:pt idx="55">
                  <c:v>0.67799997329711914</c:v>
                </c:pt>
                <c:pt idx="56">
                  <c:v>0.67690002918243408</c:v>
                </c:pt>
                <c:pt idx="57">
                  <c:v>0.67470002174377441</c:v>
                </c:pt>
                <c:pt idx="58">
                  <c:v>0.67079997062683105</c:v>
                </c:pt>
                <c:pt idx="59">
                  <c:v>0.66540002822875977</c:v>
                </c:pt>
                <c:pt idx="60">
                  <c:v>0.6589999794960022</c:v>
                </c:pt>
                <c:pt idx="61">
                  <c:v>0.65200001001358032</c:v>
                </c:pt>
                <c:pt idx="62">
                  <c:v>0.64429998397827148</c:v>
                </c:pt>
                <c:pt idx="63">
                  <c:v>0.63580000400543213</c:v>
                </c:pt>
                <c:pt idx="64">
                  <c:v>0.62400001287460327</c:v>
                </c:pt>
                <c:pt idx="65">
                  <c:v>0.61390000581741333</c:v>
                </c:pt>
                <c:pt idx="66">
                  <c:v>0.60240000486373901</c:v>
                </c:pt>
                <c:pt idx="67">
                  <c:v>0.59270000457763672</c:v>
                </c:pt>
                <c:pt idx="68">
                  <c:v>0.58020001649856567</c:v>
                </c:pt>
                <c:pt idx="69">
                  <c:v>0.56770002841949463</c:v>
                </c:pt>
                <c:pt idx="70">
                  <c:v>0.55640000104904175</c:v>
                </c:pt>
                <c:pt idx="71">
                  <c:v>0.54449999332427979</c:v>
                </c:pt>
                <c:pt idx="72">
                  <c:v>0.53310000896453857</c:v>
                </c:pt>
                <c:pt idx="73">
                  <c:v>0.52130001783370972</c:v>
                </c:pt>
                <c:pt idx="74">
                  <c:v>0.50950002670288086</c:v>
                </c:pt>
                <c:pt idx="75">
                  <c:v>0.49700000882148743</c:v>
                </c:pt>
                <c:pt idx="76">
                  <c:v>0.48570001125335693</c:v>
                </c:pt>
                <c:pt idx="77">
                  <c:v>0.47589999437332153</c:v>
                </c:pt>
                <c:pt idx="78">
                  <c:v>0.4650999903678894</c:v>
                </c:pt>
                <c:pt idx="79">
                  <c:v>0.45469999313354492</c:v>
                </c:pt>
                <c:pt idx="80">
                  <c:v>0.44359999895095825</c:v>
                </c:pt>
                <c:pt idx="81">
                  <c:v>0.43520000576972961</c:v>
                </c:pt>
                <c:pt idx="82">
                  <c:v>0.42309999465942383</c:v>
                </c:pt>
                <c:pt idx="83">
                  <c:v>0.41380000114440918</c:v>
                </c:pt>
                <c:pt idx="84">
                  <c:v>0.40680000185966492</c:v>
                </c:pt>
                <c:pt idx="85">
                  <c:v>0.39579999446868896</c:v>
                </c:pt>
                <c:pt idx="86">
                  <c:v>0.38769999146461487</c:v>
                </c:pt>
                <c:pt idx="87">
                  <c:v>0.37979999184608459</c:v>
                </c:pt>
                <c:pt idx="88">
                  <c:v>0.3716999888420105</c:v>
                </c:pt>
                <c:pt idx="89">
                  <c:v>0.3635999858379364</c:v>
                </c:pt>
                <c:pt idx="90">
                  <c:v>0.35659998655319214</c:v>
                </c:pt>
                <c:pt idx="91">
                  <c:v>0.34860000014305115</c:v>
                </c:pt>
                <c:pt idx="92">
                  <c:v>0.34160000085830688</c:v>
                </c:pt>
                <c:pt idx="93">
                  <c:v>0.33489999175071716</c:v>
                </c:pt>
                <c:pt idx="94">
                  <c:v>0.32699999213218689</c:v>
                </c:pt>
                <c:pt idx="95">
                  <c:v>0.32289999723434448</c:v>
                </c:pt>
                <c:pt idx="96">
                  <c:v>0.31799998879432678</c:v>
                </c:pt>
                <c:pt idx="97">
                  <c:v>0.31299999356269836</c:v>
                </c:pt>
                <c:pt idx="98">
                  <c:v>0.30730000138282776</c:v>
                </c:pt>
                <c:pt idx="99">
                  <c:v>0.30289998650550842</c:v>
                </c:pt>
                <c:pt idx="100">
                  <c:v>0.29620000720024109</c:v>
                </c:pt>
                <c:pt idx="101">
                  <c:v>0.29100000858306885</c:v>
                </c:pt>
                <c:pt idx="102">
                  <c:v>0.28560000658035278</c:v>
                </c:pt>
                <c:pt idx="103">
                  <c:v>0.28159999847412109</c:v>
                </c:pt>
                <c:pt idx="104">
                  <c:v>0.27750000357627869</c:v>
                </c:pt>
                <c:pt idx="105">
                  <c:v>0.27289998531341553</c:v>
                </c:pt>
                <c:pt idx="106">
                  <c:v>0.2669999897480011</c:v>
                </c:pt>
                <c:pt idx="107">
                  <c:v>0.26440000534057617</c:v>
                </c:pt>
                <c:pt idx="108">
                  <c:v>0.25749999284744263</c:v>
                </c:pt>
                <c:pt idx="109">
                  <c:v>0.2531999945640564</c:v>
                </c:pt>
                <c:pt idx="110">
                  <c:v>0.24930000305175781</c:v>
                </c:pt>
                <c:pt idx="111">
                  <c:v>0.24539999663829803</c:v>
                </c:pt>
                <c:pt idx="112">
                  <c:v>0.24150000512599945</c:v>
                </c:pt>
                <c:pt idx="113">
                  <c:v>0.2386000007390976</c:v>
                </c:pt>
                <c:pt idx="114">
                  <c:v>0.23710000514984131</c:v>
                </c:pt>
                <c:pt idx="115">
                  <c:v>0.23710000514984131</c:v>
                </c:pt>
                <c:pt idx="116">
                  <c:v>0.23849999904632568</c:v>
                </c:pt>
                <c:pt idx="117">
                  <c:v>0.2418999969959259</c:v>
                </c:pt>
                <c:pt idx="118">
                  <c:v>0.24650000035762787</c:v>
                </c:pt>
                <c:pt idx="119">
                  <c:v>0.25529998540878296</c:v>
                </c:pt>
                <c:pt idx="120">
                  <c:v>0.2671000063419342</c:v>
                </c:pt>
                <c:pt idx="121">
                  <c:v>0.28169998526573181</c:v>
                </c:pt>
                <c:pt idx="122">
                  <c:v>0.2955000102519989</c:v>
                </c:pt>
                <c:pt idx="123">
                  <c:v>0.29929998517036438</c:v>
                </c:pt>
                <c:pt idx="124">
                  <c:v>0.29879999160766602</c:v>
                </c:pt>
                <c:pt idx="125">
                  <c:v>0.29570001363754272</c:v>
                </c:pt>
                <c:pt idx="126">
                  <c:v>0.29269999265670776</c:v>
                </c:pt>
                <c:pt idx="127">
                  <c:v>0.28580000996589661</c:v>
                </c:pt>
                <c:pt idx="128">
                  <c:v>0.27669999003410339</c:v>
                </c:pt>
                <c:pt idx="129">
                  <c:v>0.27110001444816589</c:v>
                </c:pt>
                <c:pt idx="130">
                  <c:v>0.26050001382827759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335-47CA-AEE0-B4E489824EAE}"/>
            </c:ext>
          </c:extLst>
        </c:ser>
        <c:ser>
          <c:idx val="26"/>
          <c:order val="26"/>
          <c:tx>
            <c:strRef>
              <c:f>'GNS-1-12'!$A$56</c:f>
              <c:strCache>
                <c:ptCount val="1"/>
                <c:pt idx="0">
                  <c:v>GNS-9.3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'GNS-1-12'!$B$56:$EB$56</c:f>
              <c:numCache>
                <c:formatCode>General</c:formatCode>
                <c:ptCount val="131"/>
                <c:pt idx="0">
                  <c:v>0.54009997844696045</c:v>
                </c:pt>
                <c:pt idx="1">
                  <c:v>0.53479999303817749</c:v>
                </c:pt>
                <c:pt idx="2">
                  <c:v>0.52819997072219849</c:v>
                </c:pt>
                <c:pt idx="3">
                  <c:v>0.52300000190734863</c:v>
                </c:pt>
                <c:pt idx="4">
                  <c:v>0.51740002632141113</c:v>
                </c:pt>
                <c:pt idx="5">
                  <c:v>0.51190000772476196</c:v>
                </c:pt>
                <c:pt idx="6">
                  <c:v>0.50690001249313354</c:v>
                </c:pt>
                <c:pt idx="7">
                  <c:v>0.50019997358322144</c:v>
                </c:pt>
                <c:pt idx="8">
                  <c:v>0.49480000138282776</c:v>
                </c:pt>
                <c:pt idx="9">
                  <c:v>0.49020001292228699</c:v>
                </c:pt>
                <c:pt idx="10">
                  <c:v>0.48530000448226929</c:v>
                </c:pt>
                <c:pt idx="11">
                  <c:v>0.48050001263618469</c:v>
                </c:pt>
                <c:pt idx="12">
                  <c:v>0.47659999132156372</c:v>
                </c:pt>
                <c:pt idx="13">
                  <c:v>0.47229999303817749</c:v>
                </c:pt>
                <c:pt idx="14">
                  <c:v>0.46849998831748962</c:v>
                </c:pt>
                <c:pt idx="15">
                  <c:v>0.46520000696182251</c:v>
                </c:pt>
                <c:pt idx="16">
                  <c:v>0.46250000596046448</c:v>
                </c:pt>
                <c:pt idx="17">
                  <c:v>0.45919999480247498</c:v>
                </c:pt>
                <c:pt idx="18">
                  <c:v>0.45649999380111694</c:v>
                </c:pt>
                <c:pt idx="19">
                  <c:v>0.45419999957084656</c:v>
                </c:pt>
                <c:pt idx="20">
                  <c:v>0.45260000228881836</c:v>
                </c:pt>
                <c:pt idx="21">
                  <c:v>0.45170000195503235</c:v>
                </c:pt>
                <c:pt idx="22">
                  <c:v>0.4512999951839447</c:v>
                </c:pt>
                <c:pt idx="23">
                  <c:v>0.45210000872612</c:v>
                </c:pt>
                <c:pt idx="24">
                  <c:v>0.45419999957084656</c:v>
                </c:pt>
                <c:pt idx="25">
                  <c:v>0.45849999785423279</c:v>
                </c:pt>
                <c:pt idx="26">
                  <c:v>0.46720001101493835</c:v>
                </c:pt>
                <c:pt idx="27">
                  <c:v>0.47549998760223389</c:v>
                </c:pt>
                <c:pt idx="28">
                  <c:v>0.4862000048160553</c:v>
                </c:pt>
                <c:pt idx="29">
                  <c:v>0.50279998779296875</c:v>
                </c:pt>
                <c:pt idx="30">
                  <c:v>0.52120000123977661</c:v>
                </c:pt>
                <c:pt idx="31">
                  <c:v>0.54180002212524414</c:v>
                </c:pt>
                <c:pt idx="32">
                  <c:v>0.56309998035430908</c:v>
                </c:pt>
                <c:pt idx="33">
                  <c:v>0.58370000123977661</c:v>
                </c:pt>
                <c:pt idx="34">
                  <c:v>0.60259997844696045</c:v>
                </c:pt>
                <c:pt idx="35">
                  <c:v>0.61790001392364502</c:v>
                </c:pt>
                <c:pt idx="36">
                  <c:v>0.63559997081756592</c:v>
                </c:pt>
                <c:pt idx="37">
                  <c:v>0.64920002222061157</c:v>
                </c:pt>
                <c:pt idx="38">
                  <c:v>0.66490000486373901</c:v>
                </c:pt>
                <c:pt idx="39">
                  <c:v>0.6776999831199646</c:v>
                </c:pt>
                <c:pt idx="40">
                  <c:v>0.6906999945640564</c:v>
                </c:pt>
                <c:pt idx="41">
                  <c:v>0.70469999313354492</c:v>
                </c:pt>
                <c:pt idx="42">
                  <c:v>0.71679997444152832</c:v>
                </c:pt>
                <c:pt idx="43">
                  <c:v>0.7314000129699707</c:v>
                </c:pt>
                <c:pt idx="44">
                  <c:v>0.74129998683929443</c:v>
                </c:pt>
                <c:pt idx="45">
                  <c:v>0.75169998407363892</c:v>
                </c:pt>
                <c:pt idx="46">
                  <c:v>0.76179999113082886</c:v>
                </c:pt>
                <c:pt idx="47">
                  <c:v>0.77100002765655518</c:v>
                </c:pt>
                <c:pt idx="48">
                  <c:v>0.77770000696182251</c:v>
                </c:pt>
                <c:pt idx="49">
                  <c:v>0.78140002489089966</c:v>
                </c:pt>
                <c:pt idx="50">
                  <c:v>0.78329998254776001</c:v>
                </c:pt>
                <c:pt idx="51">
                  <c:v>0.78270000219345093</c:v>
                </c:pt>
                <c:pt idx="52">
                  <c:v>0.77929997444152832</c:v>
                </c:pt>
                <c:pt idx="53">
                  <c:v>0.77310001850128174</c:v>
                </c:pt>
                <c:pt idx="54">
                  <c:v>0.76529997587203979</c:v>
                </c:pt>
                <c:pt idx="55">
                  <c:v>0.75300002098083496</c:v>
                </c:pt>
                <c:pt idx="56">
                  <c:v>0.73949998617172241</c:v>
                </c:pt>
                <c:pt idx="57">
                  <c:v>0.72560000419616699</c:v>
                </c:pt>
                <c:pt idx="58">
                  <c:v>0.70850002765655518</c:v>
                </c:pt>
                <c:pt idx="59">
                  <c:v>0.68959999084472656</c:v>
                </c:pt>
                <c:pt idx="60">
                  <c:v>0.67110002040863037</c:v>
                </c:pt>
                <c:pt idx="61">
                  <c:v>0.65380001068115234</c:v>
                </c:pt>
                <c:pt idx="62">
                  <c:v>0.63660001754760742</c:v>
                </c:pt>
                <c:pt idx="63">
                  <c:v>0.61900001764297485</c:v>
                </c:pt>
                <c:pt idx="64">
                  <c:v>0.5964999794960022</c:v>
                </c:pt>
                <c:pt idx="65">
                  <c:v>0.57899999618530273</c:v>
                </c:pt>
                <c:pt idx="66">
                  <c:v>0.56029999256134033</c:v>
                </c:pt>
                <c:pt idx="67">
                  <c:v>0.54500001668930054</c:v>
                </c:pt>
                <c:pt idx="68">
                  <c:v>0.52619999647140503</c:v>
                </c:pt>
                <c:pt idx="69">
                  <c:v>0.50849997997283936</c:v>
                </c:pt>
                <c:pt idx="70">
                  <c:v>0.49290001392364502</c:v>
                </c:pt>
                <c:pt idx="71">
                  <c:v>0.47690001130104065</c:v>
                </c:pt>
                <c:pt idx="72">
                  <c:v>0.46230000257492065</c:v>
                </c:pt>
                <c:pt idx="73">
                  <c:v>0.44740000367164612</c:v>
                </c:pt>
                <c:pt idx="74">
                  <c:v>0.43279999494552612</c:v>
                </c:pt>
                <c:pt idx="75">
                  <c:v>0.41800001263618469</c:v>
                </c:pt>
                <c:pt idx="76">
                  <c:v>0.40470001101493835</c:v>
                </c:pt>
                <c:pt idx="77">
                  <c:v>0.39329999685287476</c:v>
                </c:pt>
                <c:pt idx="78">
                  <c:v>0.38109999895095825</c:v>
                </c:pt>
                <c:pt idx="79">
                  <c:v>0.36959999799728394</c:v>
                </c:pt>
                <c:pt idx="80">
                  <c:v>0.35749998688697815</c:v>
                </c:pt>
                <c:pt idx="81">
                  <c:v>0.3481999933719635</c:v>
                </c:pt>
                <c:pt idx="82">
                  <c:v>0.33529999852180481</c:v>
                </c:pt>
                <c:pt idx="83">
                  <c:v>0.32519999146461487</c:v>
                </c:pt>
                <c:pt idx="84">
                  <c:v>0.31799998879432678</c:v>
                </c:pt>
                <c:pt idx="85">
                  <c:v>0.30649998784065247</c:v>
                </c:pt>
                <c:pt idx="86">
                  <c:v>0.29789999127388</c:v>
                </c:pt>
                <c:pt idx="87">
                  <c:v>0.28979998826980591</c:v>
                </c:pt>
                <c:pt idx="88">
                  <c:v>0.28169998526573181</c:v>
                </c:pt>
                <c:pt idx="89">
                  <c:v>0.27340000867843628</c:v>
                </c:pt>
                <c:pt idx="90">
                  <c:v>0.26640000939369202</c:v>
                </c:pt>
                <c:pt idx="91">
                  <c:v>0.25830000638961792</c:v>
                </c:pt>
                <c:pt idx="92">
                  <c:v>0.2517000138759613</c:v>
                </c:pt>
                <c:pt idx="93">
                  <c:v>0.24510000646114349</c:v>
                </c:pt>
                <c:pt idx="94">
                  <c:v>0.2378000020980835</c:v>
                </c:pt>
                <c:pt idx="95">
                  <c:v>0.23360000550746918</c:v>
                </c:pt>
                <c:pt idx="96">
                  <c:v>0.22949999570846558</c:v>
                </c:pt>
                <c:pt idx="97">
                  <c:v>0.22509999573230743</c:v>
                </c:pt>
                <c:pt idx="98">
                  <c:v>0.21989999711513519</c:v>
                </c:pt>
                <c:pt idx="99">
                  <c:v>0.21639999747276306</c:v>
                </c:pt>
                <c:pt idx="100">
                  <c:v>0.21040000021457672</c:v>
                </c:pt>
                <c:pt idx="101">
                  <c:v>0.20610000193119049</c:v>
                </c:pt>
                <c:pt idx="102">
                  <c:v>0.20219999551773071</c:v>
                </c:pt>
                <c:pt idx="103">
                  <c:v>0.19900000095367432</c:v>
                </c:pt>
                <c:pt idx="104">
                  <c:v>0.19589999318122864</c:v>
                </c:pt>
                <c:pt idx="105">
                  <c:v>0.19259999692440033</c:v>
                </c:pt>
                <c:pt idx="106">
                  <c:v>0.1882999986410141</c:v>
                </c:pt>
                <c:pt idx="107">
                  <c:v>0.18600000441074371</c:v>
                </c:pt>
                <c:pt idx="108">
                  <c:v>0.18089999258518219</c:v>
                </c:pt>
                <c:pt idx="109">
                  <c:v>0.17800000309944153</c:v>
                </c:pt>
                <c:pt idx="110">
                  <c:v>0.17520000040531158</c:v>
                </c:pt>
                <c:pt idx="111">
                  <c:v>0.17270000278949738</c:v>
                </c:pt>
                <c:pt idx="112">
                  <c:v>0.17030000686645508</c:v>
                </c:pt>
                <c:pt idx="113">
                  <c:v>0.16899999976158142</c:v>
                </c:pt>
                <c:pt idx="114">
                  <c:v>0.16889999806880951</c:v>
                </c:pt>
                <c:pt idx="115">
                  <c:v>0.17030000686645508</c:v>
                </c:pt>
                <c:pt idx="116">
                  <c:v>0.17319999635219574</c:v>
                </c:pt>
                <c:pt idx="117">
                  <c:v>0.17829999327659607</c:v>
                </c:pt>
                <c:pt idx="118">
                  <c:v>0.18410000205039978</c:v>
                </c:pt>
                <c:pt idx="119">
                  <c:v>0.19480000436306</c:v>
                </c:pt>
                <c:pt idx="120">
                  <c:v>0.20800000429153442</c:v>
                </c:pt>
                <c:pt idx="121">
                  <c:v>0.22419999539852142</c:v>
                </c:pt>
                <c:pt idx="122">
                  <c:v>0.23970000445842743</c:v>
                </c:pt>
                <c:pt idx="123">
                  <c:v>0.24500000476837158</c:v>
                </c:pt>
                <c:pt idx="124">
                  <c:v>0.24580000340938568</c:v>
                </c:pt>
                <c:pt idx="125">
                  <c:v>0.24420000612735748</c:v>
                </c:pt>
                <c:pt idx="126">
                  <c:v>0.24199999868869781</c:v>
                </c:pt>
                <c:pt idx="127">
                  <c:v>0.23649999499320984</c:v>
                </c:pt>
                <c:pt idx="128">
                  <c:v>0.22859999537467957</c:v>
                </c:pt>
                <c:pt idx="129">
                  <c:v>0.22349999845027924</c:v>
                </c:pt>
                <c:pt idx="130">
                  <c:v>0.21420000493526459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335-47CA-AEE0-B4E489824EAE}"/>
            </c:ext>
          </c:extLst>
        </c:ser>
        <c:ser>
          <c:idx val="27"/>
          <c:order val="27"/>
          <c:tx>
            <c:strRef>
              <c:f>'GNS-1-12'!$A$57</c:f>
              <c:strCache>
                <c:ptCount val="1"/>
                <c:pt idx="0">
                  <c:v>GNS-10.1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'GNS-1-12'!$B$57:$EB$57</c:f>
              <c:numCache>
                <c:formatCode>General</c:formatCode>
                <c:ptCount val="131"/>
                <c:pt idx="0">
                  <c:v>0.51679998636245728</c:v>
                </c:pt>
                <c:pt idx="1">
                  <c:v>0.51179999113082886</c:v>
                </c:pt>
                <c:pt idx="2">
                  <c:v>0.50520002841949463</c:v>
                </c:pt>
                <c:pt idx="3">
                  <c:v>0.50040000677108765</c:v>
                </c:pt>
                <c:pt idx="4">
                  <c:v>0.49470001459121704</c:v>
                </c:pt>
                <c:pt idx="5">
                  <c:v>0.48910000920295715</c:v>
                </c:pt>
                <c:pt idx="6">
                  <c:v>0.48410001397132874</c:v>
                </c:pt>
                <c:pt idx="7">
                  <c:v>0.47749999165534973</c:v>
                </c:pt>
                <c:pt idx="8">
                  <c:v>0.4724000096321106</c:v>
                </c:pt>
                <c:pt idx="9">
                  <c:v>0.46830001473426819</c:v>
                </c:pt>
                <c:pt idx="10">
                  <c:v>0.46349999308586121</c:v>
                </c:pt>
                <c:pt idx="11">
                  <c:v>0.45910000801086426</c:v>
                </c:pt>
                <c:pt idx="12">
                  <c:v>0.45500001311302185</c:v>
                </c:pt>
                <c:pt idx="13">
                  <c:v>0.45080000162124634</c:v>
                </c:pt>
                <c:pt idx="14">
                  <c:v>0.44729998707771301</c:v>
                </c:pt>
                <c:pt idx="15">
                  <c:v>0.44420000910758972</c:v>
                </c:pt>
                <c:pt idx="16">
                  <c:v>0.44110000133514404</c:v>
                </c:pt>
                <c:pt idx="17">
                  <c:v>0.43799999356269836</c:v>
                </c:pt>
                <c:pt idx="18">
                  <c:v>0.43540000915527344</c:v>
                </c:pt>
                <c:pt idx="19">
                  <c:v>0.43299999833106995</c:v>
                </c:pt>
                <c:pt idx="20">
                  <c:v>0.43119999766349792</c:v>
                </c:pt>
                <c:pt idx="21">
                  <c:v>0.43009999394416809</c:v>
                </c:pt>
                <c:pt idx="22">
                  <c:v>0.42950001358985901</c:v>
                </c:pt>
                <c:pt idx="23">
                  <c:v>0.43009999394416809</c:v>
                </c:pt>
                <c:pt idx="24">
                  <c:v>0.43220001459121704</c:v>
                </c:pt>
                <c:pt idx="25">
                  <c:v>0.43549999594688416</c:v>
                </c:pt>
                <c:pt idx="26">
                  <c:v>0.44330000877380371</c:v>
                </c:pt>
                <c:pt idx="27">
                  <c:v>0.45089998841285706</c:v>
                </c:pt>
                <c:pt idx="28">
                  <c:v>0.46050000190734863</c:v>
                </c:pt>
                <c:pt idx="29">
                  <c:v>0.47499999403953552</c:v>
                </c:pt>
                <c:pt idx="30">
                  <c:v>0.49050000309944153</c:v>
                </c:pt>
                <c:pt idx="31">
                  <c:v>0.50800001621246338</c:v>
                </c:pt>
                <c:pt idx="32">
                  <c:v>0.52539998292922974</c:v>
                </c:pt>
                <c:pt idx="33">
                  <c:v>0.54129999876022339</c:v>
                </c:pt>
                <c:pt idx="34">
                  <c:v>0.55529999732971191</c:v>
                </c:pt>
                <c:pt idx="35">
                  <c:v>0.56599998474121094</c:v>
                </c:pt>
                <c:pt idx="36">
                  <c:v>0.57760000228881836</c:v>
                </c:pt>
                <c:pt idx="37">
                  <c:v>0.58609998226165771</c:v>
                </c:pt>
                <c:pt idx="38">
                  <c:v>0.59549999237060547</c:v>
                </c:pt>
                <c:pt idx="39">
                  <c:v>0.60329997539520264</c:v>
                </c:pt>
                <c:pt idx="40">
                  <c:v>0.61110001802444458</c:v>
                </c:pt>
                <c:pt idx="41">
                  <c:v>0.62010002136230469</c:v>
                </c:pt>
                <c:pt idx="42">
                  <c:v>0.62809997797012329</c:v>
                </c:pt>
                <c:pt idx="43">
                  <c:v>0.63819998502731323</c:v>
                </c:pt>
                <c:pt idx="44">
                  <c:v>0.64539998769760132</c:v>
                </c:pt>
                <c:pt idx="45">
                  <c:v>0.65359997749328613</c:v>
                </c:pt>
                <c:pt idx="46">
                  <c:v>0.66210001707077026</c:v>
                </c:pt>
                <c:pt idx="47">
                  <c:v>0.67059999704360962</c:v>
                </c:pt>
                <c:pt idx="48">
                  <c:v>0.67809998989105225</c:v>
                </c:pt>
                <c:pt idx="49">
                  <c:v>0.68400001525878906</c:v>
                </c:pt>
                <c:pt idx="50">
                  <c:v>0.68949997425079346</c:v>
                </c:pt>
                <c:pt idx="51">
                  <c:v>0.69429999589920044</c:v>
                </c:pt>
                <c:pt idx="52">
                  <c:v>0.69770002365112305</c:v>
                </c:pt>
                <c:pt idx="53">
                  <c:v>0.70010000467300415</c:v>
                </c:pt>
                <c:pt idx="54">
                  <c:v>0.70139998197555542</c:v>
                </c:pt>
                <c:pt idx="55">
                  <c:v>0.70120000839233398</c:v>
                </c:pt>
                <c:pt idx="56">
                  <c:v>0.69980001449584961</c:v>
                </c:pt>
                <c:pt idx="57">
                  <c:v>0.69770002365112305</c:v>
                </c:pt>
                <c:pt idx="58">
                  <c:v>0.6940000057220459</c:v>
                </c:pt>
                <c:pt idx="59">
                  <c:v>0.68879997730255127</c:v>
                </c:pt>
                <c:pt idx="60">
                  <c:v>0.68260002136230469</c:v>
                </c:pt>
                <c:pt idx="61">
                  <c:v>0.67589998245239258</c:v>
                </c:pt>
                <c:pt idx="62">
                  <c:v>0.66860002279281616</c:v>
                </c:pt>
                <c:pt idx="63">
                  <c:v>0.66009998321533203</c:v>
                </c:pt>
                <c:pt idx="64">
                  <c:v>0.64810001850128174</c:v>
                </c:pt>
                <c:pt idx="65">
                  <c:v>0.63770002126693726</c:v>
                </c:pt>
                <c:pt idx="66">
                  <c:v>0.62569999694824219</c:v>
                </c:pt>
                <c:pt idx="67">
                  <c:v>0.61549997329711914</c:v>
                </c:pt>
                <c:pt idx="68">
                  <c:v>0.60210001468658447</c:v>
                </c:pt>
                <c:pt idx="69">
                  <c:v>0.58880001306533813</c:v>
                </c:pt>
                <c:pt idx="70">
                  <c:v>0.57679998874664307</c:v>
                </c:pt>
                <c:pt idx="71">
                  <c:v>0.56400001049041748</c:v>
                </c:pt>
                <c:pt idx="72">
                  <c:v>0.55210000276565552</c:v>
                </c:pt>
                <c:pt idx="73">
                  <c:v>0.53960001468658447</c:v>
                </c:pt>
                <c:pt idx="74">
                  <c:v>0.52710002660751343</c:v>
                </c:pt>
                <c:pt idx="75">
                  <c:v>0.51510000228881836</c:v>
                </c:pt>
                <c:pt idx="76">
                  <c:v>0.50180000066757202</c:v>
                </c:pt>
                <c:pt idx="77">
                  <c:v>0.49149999022483826</c:v>
                </c:pt>
                <c:pt idx="78">
                  <c:v>0.48030000925064087</c:v>
                </c:pt>
                <c:pt idx="79">
                  <c:v>0.46860000491142273</c:v>
                </c:pt>
                <c:pt idx="80">
                  <c:v>0.45820000767707825</c:v>
                </c:pt>
                <c:pt idx="81">
                  <c:v>0.44760000705718994</c:v>
                </c:pt>
                <c:pt idx="82">
                  <c:v>0.43360000848770142</c:v>
                </c:pt>
                <c:pt idx="83">
                  <c:v>0.42480000853538513</c:v>
                </c:pt>
                <c:pt idx="84">
                  <c:v>0.41449999809265137</c:v>
                </c:pt>
                <c:pt idx="85">
                  <c:v>0.40400001406669617</c:v>
                </c:pt>
                <c:pt idx="86">
                  <c:v>0.39460000395774841</c:v>
                </c:pt>
                <c:pt idx="87">
                  <c:v>0.38420000672340393</c:v>
                </c:pt>
                <c:pt idx="88">
                  <c:v>0.37439998984336853</c:v>
                </c:pt>
                <c:pt idx="89">
                  <c:v>0.36439999938011169</c:v>
                </c:pt>
                <c:pt idx="90">
                  <c:v>0.35569998621940613</c:v>
                </c:pt>
                <c:pt idx="91">
                  <c:v>0.34560000896453857</c:v>
                </c:pt>
                <c:pt idx="92">
                  <c:v>0.33689999580383301</c:v>
                </c:pt>
                <c:pt idx="93">
                  <c:v>0.32829999923706055</c:v>
                </c:pt>
                <c:pt idx="94">
                  <c:v>0.3174000084400177</c:v>
                </c:pt>
                <c:pt idx="95">
                  <c:v>0.3125</c:v>
                </c:pt>
                <c:pt idx="96">
                  <c:v>0.30559998750686646</c:v>
                </c:pt>
                <c:pt idx="97">
                  <c:v>0.29859998822212219</c:v>
                </c:pt>
                <c:pt idx="98">
                  <c:v>0.29129999876022339</c:v>
                </c:pt>
                <c:pt idx="99">
                  <c:v>0.28519999980926514</c:v>
                </c:pt>
                <c:pt idx="100">
                  <c:v>0.27700001001358032</c:v>
                </c:pt>
                <c:pt idx="101">
                  <c:v>0.27009999752044678</c:v>
                </c:pt>
                <c:pt idx="102">
                  <c:v>0.26320001482963562</c:v>
                </c:pt>
                <c:pt idx="103">
                  <c:v>0.25769999623298645</c:v>
                </c:pt>
                <c:pt idx="104">
                  <c:v>0.25249999761581421</c:v>
                </c:pt>
                <c:pt idx="105">
                  <c:v>0.24629999697208405</c:v>
                </c:pt>
                <c:pt idx="106">
                  <c:v>0.23899999260902405</c:v>
                </c:pt>
                <c:pt idx="107">
                  <c:v>0.23610000312328339</c:v>
                </c:pt>
                <c:pt idx="108">
                  <c:v>0.2281000018119812</c:v>
                </c:pt>
                <c:pt idx="109">
                  <c:v>0.22280000150203705</c:v>
                </c:pt>
                <c:pt idx="110">
                  <c:v>0.21829999983310699</c:v>
                </c:pt>
                <c:pt idx="111">
                  <c:v>0.21369999647140503</c:v>
                </c:pt>
                <c:pt idx="112">
                  <c:v>0.20900000631809235</c:v>
                </c:pt>
                <c:pt idx="113">
                  <c:v>0.20559999346733093</c:v>
                </c:pt>
                <c:pt idx="114">
                  <c:v>0.20430000126361847</c:v>
                </c:pt>
                <c:pt idx="115">
                  <c:v>0.20370000600814819</c:v>
                </c:pt>
                <c:pt idx="116">
                  <c:v>0.20489999651908875</c:v>
                </c:pt>
                <c:pt idx="117">
                  <c:v>0.20810000598430634</c:v>
                </c:pt>
                <c:pt idx="118">
                  <c:v>0.21279999613761902</c:v>
                </c:pt>
                <c:pt idx="119">
                  <c:v>0.22179999947547913</c:v>
                </c:pt>
                <c:pt idx="120">
                  <c:v>0.23389999568462372</c:v>
                </c:pt>
                <c:pt idx="121">
                  <c:v>0.24909999966621399</c:v>
                </c:pt>
                <c:pt idx="122">
                  <c:v>0.26320001482963562</c:v>
                </c:pt>
                <c:pt idx="123">
                  <c:v>0.26719999313354492</c:v>
                </c:pt>
                <c:pt idx="124">
                  <c:v>0.2669999897480011</c:v>
                </c:pt>
                <c:pt idx="125">
                  <c:v>0.26390001177787781</c:v>
                </c:pt>
                <c:pt idx="126">
                  <c:v>0.26100000739097595</c:v>
                </c:pt>
                <c:pt idx="127">
                  <c:v>0.25459998846054077</c:v>
                </c:pt>
                <c:pt idx="128">
                  <c:v>0.24500000476837158</c:v>
                </c:pt>
                <c:pt idx="129">
                  <c:v>0.23999999463558197</c:v>
                </c:pt>
                <c:pt idx="130">
                  <c:v>0.22959999740123749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C335-47CA-AEE0-B4E489824EAE}"/>
            </c:ext>
          </c:extLst>
        </c:ser>
        <c:ser>
          <c:idx val="28"/>
          <c:order val="28"/>
          <c:tx>
            <c:strRef>
              <c:f>'GNS-1-12'!$A$58</c:f>
              <c:strCache>
                <c:ptCount val="1"/>
                <c:pt idx="0">
                  <c:v>GNS-10.2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'GNS-1-12'!$B$58:$EB$58</c:f>
              <c:numCache>
                <c:formatCode>General</c:formatCode>
                <c:ptCount val="131"/>
                <c:pt idx="0">
                  <c:v>0.52389997243881226</c:v>
                </c:pt>
                <c:pt idx="1">
                  <c:v>0.51899999380111694</c:v>
                </c:pt>
                <c:pt idx="2">
                  <c:v>0.51200002431869507</c:v>
                </c:pt>
                <c:pt idx="3">
                  <c:v>0.50709998607635498</c:v>
                </c:pt>
                <c:pt idx="4">
                  <c:v>0.50129997730255127</c:v>
                </c:pt>
                <c:pt idx="5">
                  <c:v>0.49559998512268066</c:v>
                </c:pt>
                <c:pt idx="6">
                  <c:v>0.49050000309944153</c:v>
                </c:pt>
                <c:pt idx="7">
                  <c:v>0.48370000720024109</c:v>
                </c:pt>
                <c:pt idx="8">
                  <c:v>0.47819998860359192</c:v>
                </c:pt>
                <c:pt idx="9">
                  <c:v>0.47369998693466187</c:v>
                </c:pt>
                <c:pt idx="10">
                  <c:v>0.46900001168251038</c:v>
                </c:pt>
                <c:pt idx="11">
                  <c:v>0.46419999003410339</c:v>
                </c:pt>
                <c:pt idx="12">
                  <c:v>0.46000000834465027</c:v>
                </c:pt>
                <c:pt idx="13">
                  <c:v>0.45590001344680786</c:v>
                </c:pt>
                <c:pt idx="14">
                  <c:v>0.45239999890327454</c:v>
                </c:pt>
                <c:pt idx="15">
                  <c:v>0.44949999451637268</c:v>
                </c:pt>
                <c:pt idx="16">
                  <c:v>0.44650000333786011</c:v>
                </c:pt>
                <c:pt idx="17">
                  <c:v>0.44350001215934753</c:v>
                </c:pt>
                <c:pt idx="18">
                  <c:v>0.44110000133514404</c:v>
                </c:pt>
                <c:pt idx="19">
                  <c:v>0.4390999972820282</c:v>
                </c:pt>
                <c:pt idx="20">
                  <c:v>0.43770000338554382</c:v>
                </c:pt>
                <c:pt idx="21">
                  <c:v>0.43689998984336853</c:v>
                </c:pt>
                <c:pt idx="22">
                  <c:v>0.43709999322891235</c:v>
                </c:pt>
                <c:pt idx="23">
                  <c:v>0.43840000033378601</c:v>
                </c:pt>
                <c:pt idx="24">
                  <c:v>0.4406999945640564</c:v>
                </c:pt>
                <c:pt idx="25">
                  <c:v>0.44539999961853027</c:v>
                </c:pt>
                <c:pt idx="26">
                  <c:v>0.45489999651908875</c:v>
                </c:pt>
                <c:pt idx="27">
                  <c:v>0.46419999003410339</c:v>
                </c:pt>
                <c:pt idx="28">
                  <c:v>0.47580000758171082</c:v>
                </c:pt>
                <c:pt idx="29">
                  <c:v>0.49360001087188721</c:v>
                </c:pt>
                <c:pt idx="30">
                  <c:v>0.51340001821517944</c:v>
                </c:pt>
                <c:pt idx="31">
                  <c:v>0.53589999675750732</c:v>
                </c:pt>
                <c:pt idx="32">
                  <c:v>0.55940002202987671</c:v>
                </c:pt>
                <c:pt idx="33">
                  <c:v>0.58160001039505005</c:v>
                </c:pt>
                <c:pt idx="34">
                  <c:v>0.60159999132156372</c:v>
                </c:pt>
                <c:pt idx="35">
                  <c:v>0.61680001020431519</c:v>
                </c:pt>
                <c:pt idx="36">
                  <c:v>0.63319998979568481</c:v>
                </c:pt>
                <c:pt idx="37">
                  <c:v>0.64420002698898315</c:v>
                </c:pt>
                <c:pt idx="38">
                  <c:v>0.65460002422332764</c:v>
                </c:pt>
                <c:pt idx="39">
                  <c:v>0.66149997711181641</c:v>
                </c:pt>
                <c:pt idx="40">
                  <c:v>0.66689997911453247</c:v>
                </c:pt>
                <c:pt idx="41">
                  <c:v>0.67140001058578491</c:v>
                </c:pt>
                <c:pt idx="42">
                  <c:v>0.6743999719619751</c:v>
                </c:pt>
                <c:pt idx="43">
                  <c:v>0.67729997634887695</c:v>
                </c:pt>
                <c:pt idx="44">
                  <c:v>0.67909997701644897</c:v>
                </c:pt>
                <c:pt idx="45">
                  <c:v>0.68140000104904175</c:v>
                </c:pt>
                <c:pt idx="46">
                  <c:v>0.68389999866485596</c:v>
                </c:pt>
                <c:pt idx="47">
                  <c:v>0.68639999628067017</c:v>
                </c:pt>
                <c:pt idx="48">
                  <c:v>0.68830001354217529</c:v>
                </c:pt>
                <c:pt idx="49">
                  <c:v>0.68919998407363892</c:v>
                </c:pt>
                <c:pt idx="50">
                  <c:v>0.68919998407363892</c:v>
                </c:pt>
                <c:pt idx="51">
                  <c:v>0.68739998340606689</c:v>
                </c:pt>
                <c:pt idx="52">
                  <c:v>0.68360000848770142</c:v>
                </c:pt>
                <c:pt idx="53">
                  <c:v>0.67729997634887695</c:v>
                </c:pt>
                <c:pt idx="54">
                  <c:v>0.66949999332427979</c:v>
                </c:pt>
                <c:pt idx="55">
                  <c:v>0.65649998188018799</c:v>
                </c:pt>
                <c:pt idx="56">
                  <c:v>0.64190000295639038</c:v>
                </c:pt>
                <c:pt idx="57">
                  <c:v>0.62650001049041748</c:v>
                </c:pt>
                <c:pt idx="58">
                  <c:v>0.60780000686645508</c:v>
                </c:pt>
                <c:pt idx="59">
                  <c:v>0.58710002899169922</c:v>
                </c:pt>
                <c:pt idx="60">
                  <c:v>0.56699997186660767</c:v>
                </c:pt>
                <c:pt idx="61">
                  <c:v>0.54850000143051147</c:v>
                </c:pt>
                <c:pt idx="62">
                  <c:v>0.53090000152587891</c:v>
                </c:pt>
                <c:pt idx="63">
                  <c:v>0.51359999179840088</c:v>
                </c:pt>
                <c:pt idx="64">
                  <c:v>0.49259999394416809</c:v>
                </c:pt>
                <c:pt idx="65">
                  <c:v>0.47690001130104065</c:v>
                </c:pt>
                <c:pt idx="66">
                  <c:v>0.460999995470047</c:v>
                </c:pt>
                <c:pt idx="67">
                  <c:v>0.4489000141620636</c:v>
                </c:pt>
                <c:pt idx="68">
                  <c:v>0.43459999561309814</c:v>
                </c:pt>
                <c:pt idx="69">
                  <c:v>0.42190000414848328</c:v>
                </c:pt>
                <c:pt idx="70">
                  <c:v>0.41100001335144043</c:v>
                </c:pt>
                <c:pt idx="71">
                  <c:v>0.40049999952316284</c:v>
                </c:pt>
                <c:pt idx="72">
                  <c:v>0.39120000600814819</c:v>
                </c:pt>
                <c:pt idx="73">
                  <c:v>0.38190001249313354</c:v>
                </c:pt>
                <c:pt idx="74">
                  <c:v>0.37299999594688416</c:v>
                </c:pt>
                <c:pt idx="75">
                  <c:v>0.36489999294281006</c:v>
                </c:pt>
                <c:pt idx="76">
                  <c:v>0.35649999976158142</c:v>
                </c:pt>
                <c:pt idx="77">
                  <c:v>0.3499000072479248</c:v>
                </c:pt>
                <c:pt idx="78">
                  <c:v>0.34310001134872437</c:v>
                </c:pt>
                <c:pt idx="79">
                  <c:v>0.33579999208450317</c:v>
                </c:pt>
                <c:pt idx="80">
                  <c:v>0.32929998636245728</c:v>
                </c:pt>
                <c:pt idx="81">
                  <c:v>0.32280001044273376</c:v>
                </c:pt>
                <c:pt idx="82">
                  <c:v>0.31439998745918274</c:v>
                </c:pt>
                <c:pt idx="83">
                  <c:v>0.30910000205039978</c:v>
                </c:pt>
                <c:pt idx="84">
                  <c:v>0.30289998650550842</c:v>
                </c:pt>
                <c:pt idx="85">
                  <c:v>0.29660001397132874</c:v>
                </c:pt>
                <c:pt idx="86">
                  <c:v>0.29100000858306885</c:v>
                </c:pt>
                <c:pt idx="87">
                  <c:v>0.28510001301765442</c:v>
                </c:pt>
                <c:pt idx="88">
                  <c:v>0.27930000424385071</c:v>
                </c:pt>
                <c:pt idx="89">
                  <c:v>0.27340000867843628</c:v>
                </c:pt>
                <c:pt idx="90">
                  <c:v>0.26829999685287476</c:v>
                </c:pt>
                <c:pt idx="91">
                  <c:v>0.26249998807907104</c:v>
                </c:pt>
                <c:pt idx="92">
                  <c:v>0.25749999284744263</c:v>
                </c:pt>
                <c:pt idx="93">
                  <c:v>0.25270000100135803</c:v>
                </c:pt>
                <c:pt idx="94">
                  <c:v>0.24709999561309814</c:v>
                </c:pt>
                <c:pt idx="95">
                  <c:v>0.24400000274181366</c:v>
                </c:pt>
                <c:pt idx="96">
                  <c:v>0.2410999983549118</c:v>
                </c:pt>
                <c:pt idx="97">
                  <c:v>0.2378000020980835</c:v>
                </c:pt>
                <c:pt idx="98">
                  <c:v>0.23360000550746918</c:v>
                </c:pt>
                <c:pt idx="99">
                  <c:v>0.23070000112056732</c:v>
                </c:pt>
                <c:pt idx="100">
                  <c:v>0.22609999775886536</c:v>
                </c:pt>
                <c:pt idx="101">
                  <c:v>0.22229999303817749</c:v>
                </c:pt>
                <c:pt idx="102">
                  <c:v>0.21850000321865082</c:v>
                </c:pt>
                <c:pt idx="103">
                  <c:v>0.2159000039100647</c:v>
                </c:pt>
                <c:pt idx="104">
                  <c:v>0.21349999308586121</c:v>
                </c:pt>
                <c:pt idx="105">
                  <c:v>0.21050000190734863</c:v>
                </c:pt>
                <c:pt idx="106">
                  <c:v>0.20649999380111694</c:v>
                </c:pt>
                <c:pt idx="107">
                  <c:v>0.20440000295639038</c:v>
                </c:pt>
                <c:pt idx="108">
                  <c:v>0.1996999979019165</c:v>
                </c:pt>
                <c:pt idx="109">
                  <c:v>0.19670000672340393</c:v>
                </c:pt>
                <c:pt idx="110">
                  <c:v>0.19419999420642853</c:v>
                </c:pt>
                <c:pt idx="111">
                  <c:v>0.19179999828338623</c:v>
                </c:pt>
                <c:pt idx="112">
                  <c:v>0.18950000405311584</c:v>
                </c:pt>
                <c:pt idx="113">
                  <c:v>0.18809999525547028</c:v>
                </c:pt>
                <c:pt idx="114">
                  <c:v>0.18790000677108765</c:v>
                </c:pt>
                <c:pt idx="115">
                  <c:v>0.18930000066757202</c:v>
                </c:pt>
                <c:pt idx="116">
                  <c:v>0.19210000336170197</c:v>
                </c:pt>
                <c:pt idx="117">
                  <c:v>0.19709999859333038</c:v>
                </c:pt>
                <c:pt idx="118">
                  <c:v>0.20290000736713409</c:v>
                </c:pt>
                <c:pt idx="119">
                  <c:v>0.21340000629425049</c:v>
                </c:pt>
                <c:pt idx="120">
                  <c:v>0.226500004529953</c:v>
                </c:pt>
                <c:pt idx="121">
                  <c:v>0.24250000715255737</c:v>
                </c:pt>
                <c:pt idx="122">
                  <c:v>0.25760000944137573</c:v>
                </c:pt>
                <c:pt idx="123">
                  <c:v>0.26280000805854797</c:v>
                </c:pt>
                <c:pt idx="124">
                  <c:v>0.26339998841285706</c:v>
                </c:pt>
                <c:pt idx="125">
                  <c:v>0.26170000433921814</c:v>
                </c:pt>
                <c:pt idx="126">
                  <c:v>0.25960001349449158</c:v>
                </c:pt>
                <c:pt idx="127">
                  <c:v>0.25389999151229858</c:v>
                </c:pt>
                <c:pt idx="128">
                  <c:v>0.24570000171661377</c:v>
                </c:pt>
                <c:pt idx="129">
                  <c:v>0.24079999327659607</c:v>
                </c:pt>
                <c:pt idx="130">
                  <c:v>0.23100000619888306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C335-47CA-AEE0-B4E489824EAE}"/>
            </c:ext>
          </c:extLst>
        </c:ser>
        <c:ser>
          <c:idx val="29"/>
          <c:order val="29"/>
          <c:tx>
            <c:strRef>
              <c:f>'GNS-1-12'!$A$59</c:f>
              <c:strCache>
                <c:ptCount val="1"/>
                <c:pt idx="0">
                  <c:v>GNS-10.3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'GNS-1-12'!$B$59:$EB$59</c:f>
              <c:numCache>
                <c:formatCode>General</c:formatCode>
                <c:ptCount val="131"/>
                <c:pt idx="0">
                  <c:v>0.51899999380111694</c:v>
                </c:pt>
                <c:pt idx="1">
                  <c:v>0.51410001516342163</c:v>
                </c:pt>
                <c:pt idx="2">
                  <c:v>0.50749999284744263</c:v>
                </c:pt>
                <c:pt idx="3">
                  <c:v>0.50260001420974731</c:v>
                </c:pt>
                <c:pt idx="4">
                  <c:v>0.49709999561309814</c:v>
                </c:pt>
                <c:pt idx="5">
                  <c:v>0.49160000681877136</c:v>
                </c:pt>
                <c:pt idx="6">
                  <c:v>0.48660001158714294</c:v>
                </c:pt>
                <c:pt idx="7">
                  <c:v>0.47979998588562012</c:v>
                </c:pt>
                <c:pt idx="8">
                  <c:v>0.4747999906539917</c:v>
                </c:pt>
                <c:pt idx="9">
                  <c:v>0.47029998898506165</c:v>
                </c:pt>
                <c:pt idx="10">
                  <c:v>0.46570000052452087</c:v>
                </c:pt>
                <c:pt idx="11">
                  <c:v>0.46090000867843628</c:v>
                </c:pt>
                <c:pt idx="12">
                  <c:v>0.45699998736381531</c:v>
                </c:pt>
                <c:pt idx="13">
                  <c:v>0.45269998908042908</c:v>
                </c:pt>
                <c:pt idx="14">
                  <c:v>0.44929999113082886</c:v>
                </c:pt>
                <c:pt idx="15">
                  <c:v>0.44620001316070557</c:v>
                </c:pt>
                <c:pt idx="16">
                  <c:v>0.44330000877380371</c:v>
                </c:pt>
                <c:pt idx="17">
                  <c:v>0.44040000438690186</c:v>
                </c:pt>
                <c:pt idx="18">
                  <c:v>0.43790000677108765</c:v>
                </c:pt>
                <c:pt idx="19">
                  <c:v>0.43560001254081726</c:v>
                </c:pt>
                <c:pt idx="20">
                  <c:v>0.43410000205039978</c:v>
                </c:pt>
                <c:pt idx="21">
                  <c:v>0.43299999833106995</c:v>
                </c:pt>
                <c:pt idx="22">
                  <c:v>0.43270000815391541</c:v>
                </c:pt>
                <c:pt idx="23">
                  <c:v>0.43340000510215759</c:v>
                </c:pt>
                <c:pt idx="24">
                  <c:v>0.43599998950958252</c:v>
                </c:pt>
                <c:pt idx="25">
                  <c:v>0.43950000405311584</c:v>
                </c:pt>
                <c:pt idx="26">
                  <c:v>0.44800001382827759</c:v>
                </c:pt>
                <c:pt idx="27">
                  <c:v>0.45660001039505005</c:v>
                </c:pt>
                <c:pt idx="28">
                  <c:v>0.46729999780654907</c:v>
                </c:pt>
                <c:pt idx="29">
                  <c:v>0.48390001058578491</c:v>
                </c:pt>
                <c:pt idx="30">
                  <c:v>0.50230002403259277</c:v>
                </c:pt>
                <c:pt idx="31">
                  <c:v>0.52609997987747192</c:v>
                </c:pt>
                <c:pt idx="32">
                  <c:v>0.54650002717971802</c:v>
                </c:pt>
                <c:pt idx="33">
                  <c:v>0.56819999217987061</c:v>
                </c:pt>
                <c:pt idx="34">
                  <c:v>0.58829998970031738</c:v>
                </c:pt>
                <c:pt idx="35">
                  <c:v>0.60439997911453247</c:v>
                </c:pt>
                <c:pt idx="36">
                  <c:v>0.62239998579025269</c:v>
                </c:pt>
                <c:pt idx="37">
                  <c:v>0.63529998064041138</c:v>
                </c:pt>
                <c:pt idx="38">
                  <c:v>0.64880001544952393</c:v>
                </c:pt>
                <c:pt idx="39">
                  <c:v>0.65859997272491455</c:v>
                </c:pt>
                <c:pt idx="40">
                  <c:v>0.66759997606277466</c:v>
                </c:pt>
                <c:pt idx="41">
                  <c:v>0.67669999599456787</c:v>
                </c:pt>
                <c:pt idx="42">
                  <c:v>0.68379998207092285</c:v>
                </c:pt>
                <c:pt idx="43">
                  <c:v>0.69220000505447388</c:v>
                </c:pt>
                <c:pt idx="44">
                  <c:v>0.69819998741149902</c:v>
                </c:pt>
                <c:pt idx="45">
                  <c:v>0.70520001649856567</c:v>
                </c:pt>
                <c:pt idx="46">
                  <c:v>0.71280002593994141</c:v>
                </c:pt>
                <c:pt idx="47">
                  <c:v>0.72089999914169312</c:v>
                </c:pt>
                <c:pt idx="48">
                  <c:v>0.72839999198913574</c:v>
                </c:pt>
                <c:pt idx="49">
                  <c:v>0.7346000075340271</c:v>
                </c:pt>
                <c:pt idx="50">
                  <c:v>0.74040001630783081</c:v>
                </c:pt>
                <c:pt idx="51">
                  <c:v>0.74500000476837158</c:v>
                </c:pt>
                <c:pt idx="52">
                  <c:v>0.74720001220703125</c:v>
                </c:pt>
                <c:pt idx="53">
                  <c:v>0.74720001220703125</c:v>
                </c:pt>
                <c:pt idx="54">
                  <c:v>0.74459999799728394</c:v>
                </c:pt>
                <c:pt idx="55">
                  <c:v>0.73729997873306274</c:v>
                </c:pt>
                <c:pt idx="56">
                  <c:v>0.72670000791549683</c:v>
                </c:pt>
                <c:pt idx="57">
                  <c:v>0.71369999647140503</c:v>
                </c:pt>
                <c:pt idx="58">
                  <c:v>0.69569998979568481</c:v>
                </c:pt>
                <c:pt idx="59">
                  <c:v>0.67360001802444458</c:v>
                </c:pt>
                <c:pt idx="60">
                  <c:v>0.6502000093460083</c:v>
                </c:pt>
                <c:pt idx="61">
                  <c:v>0.62720000743865967</c:v>
                </c:pt>
                <c:pt idx="62">
                  <c:v>0.60399997234344482</c:v>
                </c:pt>
                <c:pt idx="63">
                  <c:v>0.57999998331069946</c:v>
                </c:pt>
                <c:pt idx="64">
                  <c:v>0.54960000514984131</c:v>
                </c:pt>
                <c:pt idx="65">
                  <c:v>0.52630001306533813</c:v>
                </c:pt>
                <c:pt idx="66">
                  <c:v>0.50220000743865967</c:v>
                </c:pt>
                <c:pt idx="67">
                  <c:v>0.48339998722076416</c:v>
                </c:pt>
                <c:pt idx="68">
                  <c:v>0.46129998564720154</c:v>
                </c:pt>
                <c:pt idx="69">
                  <c:v>0.44119998812675476</c:v>
                </c:pt>
                <c:pt idx="70">
                  <c:v>0.42440000176429749</c:v>
                </c:pt>
                <c:pt idx="71">
                  <c:v>0.40779998898506165</c:v>
                </c:pt>
                <c:pt idx="72">
                  <c:v>0.39309999346733093</c:v>
                </c:pt>
                <c:pt idx="73">
                  <c:v>0.37900000810623169</c:v>
                </c:pt>
                <c:pt idx="74">
                  <c:v>0.36539998650550842</c:v>
                </c:pt>
                <c:pt idx="75">
                  <c:v>0.3529999852180481</c:v>
                </c:pt>
                <c:pt idx="76">
                  <c:v>0.34020000696182251</c:v>
                </c:pt>
                <c:pt idx="77">
                  <c:v>0.33059999346733093</c:v>
                </c:pt>
                <c:pt idx="78">
                  <c:v>0.32089999318122864</c:v>
                </c:pt>
                <c:pt idx="79">
                  <c:v>0.31099998950958252</c:v>
                </c:pt>
                <c:pt idx="80">
                  <c:v>0.30250000953674316</c:v>
                </c:pt>
                <c:pt idx="81">
                  <c:v>0.29409998655319214</c:v>
                </c:pt>
                <c:pt idx="82">
                  <c:v>0.28360000252723694</c:v>
                </c:pt>
                <c:pt idx="83">
                  <c:v>0.27700001001358032</c:v>
                </c:pt>
                <c:pt idx="84">
                  <c:v>0.26960000395774841</c:v>
                </c:pt>
                <c:pt idx="85">
                  <c:v>0.26230001449584961</c:v>
                </c:pt>
                <c:pt idx="86">
                  <c:v>0.25589999556541443</c:v>
                </c:pt>
                <c:pt idx="87">
                  <c:v>0.24899999797344208</c:v>
                </c:pt>
                <c:pt idx="88">
                  <c:v>0.24279999732971191</c:v>
                </c:pt>
                <c:pt idx="89">
                  <c:v>0.23659999668598175</c:v>
                </c:pt>
                <c:pt idx="90">
                  <c:v>0.23119999468326569</c:v>
                </c:pt>
                <c:pt idx="91">
                  <c:v>0.22529999911785126</c:v>
                </c:pt>
                <c:pt idx="92">
                  <c:v>0.22010000050067902</c:v>
                </c:pt>
                <c:pt idx="93">
                  <c:v>0.21529999375343323</c:v>
                </c:pt>
                <c:pt idx="94">
                  <c:v>0.20990000665187836</c:v>
                </c:pt>
                <c:pt idx="95">
                  <c:v>0.20679999887943268</c:v>
                </c:pt>
                <c:pt idx="96">
                  <c:v>0.20419999957084656</c:v>
                </c:pt>
                <c:pt idx="97">
                  <c:v>0.20110000669956207</c:v>
                </c:pt>
                <c:pt idx="98">
                  <c:v>0.19730000197887421</c:v>
                </c:pt>
                <c:pt idx="99">
                  <c:v>0.19470000267028809</c:v>
                </c:pt>
                <c:pt idx="100">
                  <c:v>0.19040000438690186</c:v>
                </c:pt>
                <c:pt idx="101">
                  <c:v>0.18719999492168427</c:v>
                </c:pt>
                <c:pt idx="102">
                  <c:v>0.18420000374317169</c:v>
                </c:pt>
                <c:pt idx="103">
                  <c:v>0.18189999461174011</c:v>
                </c:pt>
                <c:pt idx="104">
                  <c:v>0.17990000545978546</c:v>
                </c:pt>
                <c:pt idx="105">
                  <c:v>0.17759999632835388</c:v>
                </c:pt>
                <c:pt idx="106">
                  <c:v>0.17440000176429749</c:v>
                </c:pt>
                <c:pt idx="107">
                  <c:v>0.17219999432563782</c:v>
                </c:pt>
                <c:pt idx="108">
                  <c:v>0.16820000112056732</c:v>
                </c:pt>
                <c:pt idx="109">
                  <c:v>0.16599999368190765</c:v>
                </c:pt>
                <c:pt idx="110">
                  <c:v>0.16380000114440918</c:v>
                </c:pt>
                <c:pt idx="111">
                  <c:v>0.16200000047683716</c:v>
                </c:pt>
                <c:pt idx="112">
                  <c:v>0.16030000150203705</c:v>
                </c:pt>
                <c:pt idx="113">
                  <c:v>0.15960000455379486</c:v>
                </c:pt>
                <c:pt idx="114">
                  <c:v>0.16019999980926514</c:v>
                </c:pt>
                <c:pt idx="115">
                  <c:v>0.16200000047683716</c:v>
                </c:pt>
                <c:pt idx="116">
                  <c:v>0.16539999842643738</c:v>
                </c:pt>
                <c:pt idx="117">
                  <c:v>0.17100000381469727</c:v>
                </c:pt>
                <c:pt idx="118">
                  <c:v>0.17730000615119934</c:v>
                </c:pt>
                <c:pt idx="119">
                  <c:v>0.18840000033378601</c:v>
                </c:pt>
                <c:pt idx="120">
                  <c:v>0.20190000534057617</c:v>
                </c:pt>
                <c:pt idx="121">
                  <c:v>0.21829999983310699</c:v>
                </c:pt>
                <c:pt idx="122">
                  <c:v>0.23420000076293945</c:v>
                </c:pt>
                <c:pt idx="123">
                  <c:v>0.23999999463558197</c:v>
                </c:pt>
                <c:pt idx="124">
                  <c:v>0.2410999983549118</c:v>
                </c:pt>
                <c:pt idx="125">
                  <c:v>0.24009999632835388</c:v>
                </c:pt>
                <c:pt idx="126">
                  <c:v>0.23839999735355377</c:v>
                </c:pt>
                <c:pt idx="127">
                  <c:v>0.23319999873638153</c:v>
                </c:pt>
                <c:pt idx="128">
                  <c:v>0.22589999437332153</c:v>
                </c:pt>
                <c:pt idx="129">
                  <c:v>0.22110000252723694</c:v>
                </c:pt>
                <c:pt idx="130">
                  <c:v>0.21220000088214874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C335-47CA-AEE0-B4E489824EAE}"/>
            </c:ext>
          </c:extLst>
        </c:ser>
        <c:ser>
          <c:idx val="30"/>
          <c:order val="30"/>
          <c:tx>
            <c:strRef>
              <c:f>'GNS-1-12'!$A$60</c:f>
              <c:strCache>
                <c:ptCount val="1"/>
                <c:pt idx="0">
                  <c:v>GNS-11.1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'GNS-1-12'!$B$60:$EB$60</c:f>
              <c:numCache>
                <c:formatCode>General</c:formatCode>
                <c:ptCount val="131"/>
                <c:pt idx="0">
                  <c:v>0.6403999924659729</c:v>
                </c:pt>
                <c:pt idx="1">
                  <c:v>0.63470000028610229</c:v>
                </c:pt>
                <c:pt idx="2">
                  <c:v>0.62760001420974731</c:v>
                </c:pt>
                <c:pt idx="3">
                  <c:v>0.62279999256134033</c:v>
                </c:pt>
                <c:pt idx="4">
                  <c:v>0.61680001020431519</c:v>
                </c:pt>
                <c:pt idx="5">
                  <c:v>0.61030000448226929</c:v>
                </c:pt>
                <c:pt idx="6">
                  <c:v>0.60519999265670776</c:v>
                </c:pt>
                <c:pt idx="7">
                  <c:v>0.59789997339248657</c:v>
                </c:pt>
                <c:pt idx="8">
                  <c:v>0.59170001745223999</c:v>
                </c:pt>
                <c:pt idx="9">
                  <c:v>0.58670002222061157</c:v>
                </c:pt>
                <c:pt idx="10">
                  <c:v>0.5810999870300293</c:v>
                </c:pt>
                <c:pt idx="11">
                  <c:v>0.57539999485015869</c:v>
                </c:pt>
                <c:pt idx="12">
                  <c:v>0.57059997320175171</c:v>
                </c:pt>
                <c:pt idx="13">
                  <c:v>0.56540000438690186</c:v>
                </c:pt>
                <c:pt idx="14">
                  <c:v>0.56099998950958252</c:v>
                </c:pt>
                <c:pt idx="15">
                  <c:v>0.55729997158050537</c:v>
                </c:pt>
                <c:pt idx="16">
                  <c:v>0.553600013256073</c:v>
                </c:pt>
                <c:pt idx="17">
                  <c:v>0.54970002174377441</c:v>
                </c:pt>
                <c:pt idx="18">
                  <c:v>0.54640001058578491</c:v>
                </c:pt>
                <c:pt idx="19">
                  <c:v>0.54350000619888306</c:v>
                </c:pt>
                <c:pt idx="20">
                  <c:v>0.54159998893737793</c:v>
                </c:pt>
                <c:pt idx="21">
                  <c:v>0.54009997844696045</c:v>
                </c:pt>
                <c:pt idx="22">
                  <c:v>0.5396999716758728</c:v>
                </c:pt>
                <c:pt idx="23">
                  <c:v>0.5406000018119812</c:v>
                </c:pt>
                <c:pt idx="24">
                  <c:v>0.54350000619888306</c:v>
                </c:pt>
                <c:pt idx="25">
                  <c:v>0.54790002107620239</c:v>
                </c:pt>
                <c:pt idx="26">
                  <c:v>0.55800002813339233</c:v>
                </c:pt>
                <c:pt idx="27">
                  <c:v>0.56870001554489136</c:v>
                </c:pt>
                <c:pt idx="28">
                  <c:v>0.58249998092651367</c:v>
                </c:pt>
                <c:pt idx="29">
                  <c:v>0.60339999198913574</c:v>
                </c:pt>
                <c:pt idx="30">
                  <c:v>0.62669998407363892</c:v>
                </c:pt>
                <c:pt idx="31">
                  <c:v>0.65619999170303345</c:v>
                </c:pt>
                <c:pt idx="32">
                  <c:v>0.680899977684021</c:v>
                </c:pt>
                <c:pt idx="33">
                  <c:v>0.70679998397827148</c:v>
                </c:pt>
                <c:pt idx="34">
                  <c:v>0.72990000247955322</c:v>
                </c:pt>
                <c:pt idx="35">
                  <c:v>0.74750000238418579</c:v>
                </c:pt>
                <c:pt idx="36">
                  <c:v>0.76709997653961182</c:v>
                </c:pt>
                <c:pt idx="37">
                  <c:v>0.78109997510910034</c:v>
                </c:pt>
                <c:pt idx="38">
                  <c:v>0.79579997062683105</c:v>
                </c:pt>
                <c:pt idx="39">
                  <c:v>0.80760002136230469</c:v>
                </c:pt>
                <c:pt idx="40">
                  <c:v>0.8190000057220459</c:v>
                </c:pt>
                <c:pt idx="41">
                  <c:v>0.83149999380111694</c:v>
                </c:pt>
                <c:pt idx="42">
                  <c:v>0.84200000762939453</c:v>
                </c:pt>
                <c:pt idx="43">
                  <c:v>0.85449999570846558</c:v>
                </c:pt>
                <c:pt idx="44">
                  <c:v>0.86299997568130493</c:v>
                </c:pt>
                <c:pt idx="45">
                  <c:v>0.87199997901916504</c:v>
                </c:pt>
                <c:pt idx="46">
                  <c:v>0.88029998540878296</c:v>
                </c:pt>
                <c:pt idx="47">
                  <c:v>0.8870999813079834</c:v>
                </c:pt>
                <c:pt idx="48">
                  <c:v>0.8913000226020813</c:v>
                </c:pt>
                <c:pt idx="49">
                  <c:v>0.89289999008178711</c:v>
                </c:pt>
                <c:pt idx="50">
                  <c:v>0.89230000972747803</c:v>
                </c:pt>
                <c:pt idx="51">
                  <c:v>0.88910001516342163</c:v>
                </c:pt>
                <c:pt idx="52">
                  <c:v>0.88359999656677246</c:v>
                </c:pt>
                <c:pt idx="53">
                  <c:v>0.87540000677108765</c:v>
                </c:pt>
                <c:pt idx="54">
                  <c:v>0.866100013256073</c:v>
                </c:pt>
                <c:pt idx="55">
                  <c:v>0.85229998826980591</c:v>
                </c:pt>
                <c:pt idx="56">
                  <c:v>0.83780002593994141</c:v>
                </c:pt>
                <c:pt idx="57">
                  <c:v>0.82300001382827759</c:v>
                </c:pt>
                <c:pt idx="58">
                  <c:v>0.80540001392364502</c:v>
                </c:pt>
                <c:pt idx="59">
                  <c:v>0.78579998016357422</c:v>
                </c:pt>
                <c:pt idx="60">
                  <c:v>0.76649999618530273</c:v>
                </c:pt>
                <c:pt idx="61">
                  <c:v>0.74819999933242798</c:v>
                </c:pt>
                <c:pt idx="62">
                  <c:v>0.72990000247955322</c:v>
                </c:pt>
                <c:pt idx="63">
                  <c:v>0.71100002527236938</c:v>
                </c:pt>
                <c:pt idx="64">
                  <c:v>0.68629997968673706</c:v>
                </c:pt>
                <c:pt idx="65">
                  <c:v>0.66670000553131104</c:v>
                </c:pt>
                <c:pt idx="66">
                  <c:v>0.64550000429153442</c:v>
                </c:pt>
                <c:pt idx="67">
                  <c:v>0.6283000111579895</c:v>
                </c:pt>
                <c:pt idx="68">
                  <c:v>0.60699999332427979</c:v>
                </c:pt>
                <c:pt idx="69">
                  <c:v>0.58660000562667847</c:v>
                </c:pt>
                <c:pt idx="70">
                  <c:v>0.569100022315979</c:v>
                </c:pt>
                <c:pt idx="71">
                  <c:v>0.55110001564025879</c:v>
                </c:pt>
                <c:pt idx="72">
                  <c:v>0.53460001945495605</c:v>
                </c:pt>
                <c:pt idx="73">
                  <c:v>0.51800000667572021</c:v>
                </c:pt>
                <c:pt idx="74">
                  <c:v>0.50190001726150513</c:v>
                </c:pt>
                <c:pt idx="75">
                  <c:v>0.48710000514984131</c:v>
                </c:pt>
                <c:pt idx="76">
                  <c:v>0.47099998593330383</c:v>
                </c:pt>
                <c:pt idx="77">
                  <c:v>0.45879998803138733</c:v>
                </c:pt>
                <c:pt idx="78">
                  <c:v>0.44609999656677246</c:v>
                </c:pt>
                <c:pt idx="79">
                  <c:v>0.43320000171661377</c:v>
                </c:pt>
                <c:pt idx="80">
                  <c:v>0.42179998755455017</c:v>
                </c:pt>
                <c:pt idx="81">
                  <c:v>0.41049998998641968</c:v>
                </c:pt>
                <c:pt idx="82">
                  <c:v>0.39610001444816589</c:v>
                </c:pt>
                <c:pt idx="83">
                  <c:v>0.3871999979019165</c:v>
                </c:pt>
                <c:pt idx="84">
                  <c:v>0.37689998745918274</c:v>
                </c:pt>
                <c:pt idx="85">
                  <c:v>0.36629998683929443</c:v>
                </c:pt>
                <c:pt idx="86">
                  <c:v>0.35719999670982361</c:v>
                </c:pt>
                <c:pt idx="87">
                  <c:v>0.3474000096321106</c:v>
                </c:pt>
                <c:pt idx="88">
                  <c:v>0.33809998631477356</c:v>
                </c:pt>
                <c:pt idx="89">
                  <c:v>0.32890000939369202</c:v>
                </c:pt>
                <c:pt idx="90">
                  <c:v>0.32089999318122864</c:v>
                </c:pt>
                <c:pt idx="91">
                  <c:v>0.31169998645782471</c:v>
                </c:pt>
                <c:pt idx="92">
                  <c:v>0.30390000343322754</c:v>
                </c:pt>
                <c:pt idx="93">
                  <c:v>0.29609999060630798</c:v>
                </c:pt>
                <c:pt idx="94">
                  <c:v>0.28659999370574951</c:v>
                </c:pt>
                <c:pt idx="95">
                  <c:v>0.28270000219345093</c:v>
                </c:pt>
                <c:pt idx="96">
                  <c:v>0.27689999341964722</c:v>
                </c:pt>
                <c:pt idx="97">
                  <c:v>0.27110001444816589</c:v>
                </c:pt>
                <c:pt idx="98">
                  <c:v>0.26469999551773071</c:v>
                </c:pt>
                <c:pt idx="99">
                  <c:v>0.25999999046325684</c:v>
                </c:pt>
                <c:pt idx="100">
                  <c:v>0.25260001420974731</c:v>
                </c:pt>
                <c:pt idx="101">
                  <c:v>0.24690000712871552</c:v>
                </c:pt>
                <c:pt idx="102">
                  <c:v>0.2410999983549118</c:v>
                </c:pt>
                <c:pt idx="103">
                  <c:v>0.23669999837875366</c:v>
                </c:pt>
                <c:pt idx="104">
                  <c:v>0.23250000178813934</c:v>
                </c:pt>
                <c:pt idx="105">
                  <c:v>0.22769999504089355</c:v>
                </c:pt>
                <c:pt idx="106">
                  <c:v>0.22190000116825104</c:v>
                </c:pt>
                <c:pt idx="107">
                  <c:v>0.21960000693798065</c:v>
                </c:pt>
                <c:pt idx="108">
                  <c:v>0.21279999613761902</c:v>
                </c:pt>
                <c:pt idx="109">
                  <c:v>0.2085999995470047</c:v>
                </c:pt>
                <c:pt idx="110">
                  <c:v>0.20489999651908875</c:v>
                </c:pt>
                <c:pt idx="111">
                  <c:v>0.20119999349117279</c:v>
                </c:pt>
                <c:pt idx="112">
                  <c:v>0.19760000705718994</c:v>
                </c:pt>
                <c:pt idx="113">
                  <c:v>0.19519999623298645</c:v>
                </c:pt>
                <c:pt idx="114">
                  <c:v>0.19460000097751617</c:v>
                </c:pt>
                <c:pt idx="115">
                  <c:v>0.19470000267028809</c:v>
                </c:pt>
                <c:pt idx="116">
                  <c:v>0.19670000672340393</c:v>
                </c:pt>
                <c:pt idx="117">
                  <c:v>0.20090000331401825</c:v>
                </c:pt>
                <c:pt idx="118">
                  <c:v>0.20640000700950623</c:v>
                </c:pt>
                <c:pt idx="119">
                  <c:v>0.21629999577999115</c:v>
                </c:pt>
                <c:pt idx="120">
                  <c:v>0.22900000214576721</c:v>
                </c:pt>
                <c:pt idx="121">
                  <c:v>0.24480000138282776</c:v>
                </c:pt>
                <c:pt idx="122">
                  <c:v>0.25949999690055847</c:v>
                </c:pt>
                <c:pt idx="123">
                  <c:v>0.26420000195503235</c:v>
                </c:pt>
                <c:pt idx="124">
                  <c:v>0.26449999213218689</c:v>
                </c:pt>
                <c:pt idx="125">
                  <c:v>0.26230001449584961</c:v>
                </c:pt>
                <c:pt idx="126">
                  <c:v>0.25999999046325684</c:v>
                </c:pt>
                <c:pt idx="127">
                  <c:v>0.25389999151229858</c:v>
                </c:pt>
                <c:pt idx="128">
                  <c:v>0.24500000476837158</c:v>
                </c:pt>
                <c:pt idx="129">
                  <c:v>0.24040000140666962</c:v>
                </c:pt>
                <c:pt idx="130">
                  <c:v>0.23010000586509705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C335-47CA-AEE0-B4E489824EAE}"/>
            </c:ext>
          </c:extLst>
        </c:ser>
        <c:ser>
          <c:idx val="31"/>
          <c:order val="31"/>
          <c:tx>
            <c:strRef>
              <c:f>'GNS-1-12'!$A$61</c:f>
              <c:strCache>
                <c:ptCount val="1"/>
                <c:pt idx="0">
                  <c:v>GNS-11.2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'GNS-1-12'!$B$61:$EB$61</c:f>
              <c:numCache>
                <c:formatCode>General</c:formatCode>
                <c:ptCount val="131"/>
                <c:pt idx="0">
                  <c:v>0.63550001382827759</c:v>
                </c:pt>
                <c:pt idx="1">
                  <c:v>0.62980002164840698</c:v>
                </c:pt>
                <c:pt idx="2">
                  <c:v>0.62250000238418579</c:v>
                </c:pt>
                <c:pt idx="3">
                  <c:v>0.61710000038146973</c:v>
                </c:pt>
                <c:pt idx="4">
                  <c:v>0.61100000143051147</c:v>
                </c:pt>
                <c:pt idx="5">
                  <c:v>0.60430002212524414</c:v>
                </c:pt>
                <c:pt idx="6">
                  <c:v>0.59890002012252808</c:v>
                </c:pt>
                <c:pt idx="7">
                  <c:v>0.5910000205039978</c:v>
                </c:pt>
                <c:pt idx="8">
                  <c:v>0.58480000495910645</c:v>
                </c:pt>
                <c:pt idx="9">
                  <c:v>0.57959997653961182</c:v>
                </c:pt>
                <c:pt idx="10">
                  <c:v>0.57380002737045288</c:v>
                </c:pt>
                <c:pt idx="11">
                  <c:v>0.56790000200271606</c:v>
                </c:pt>
                <c:pt idx="12">
                  <c:v>0.56319999694824219</c:v>
                </c:pt>
                <c:pt idx="13">
                  <c:v>0.55769997835159302</c:v>
                </c:pt>
                <c:pt idx="14">
                  <c:v>0.55339998006820679</c:v>
                </c:pt>
                <c:pt idx="15">
                  <c:v>0.54960000514984131</c:v>
                </c:pt>
                <c:pt idx="16">
                  <c:v>0.54570001363754272</c:v>
                </c:pt>
                <c:pt idx="17">
                  <c:v>0.54189997911453247</c:v>
                </c:pt>
                <c:pt idx="18">
                  <c:v>0.53860002756118774</c:v>
                </c:pt>
                <c:pt idx="19">
                  <c:v>0.53570002317428589</c:v>
                </c:pt>
                <c:pt idx="20">
                  <c:v>0.53369998931884766</c:v>
                </c:pt>
                <c:pt idx="21">
                  <c:v>0.53229999542236328</c:v>
                </c:pt>
                <c:pt idx="22">
                  <c:v>0.53189998865127563</c:v>
                </c:pt>
                <c:pt idx="23">
                  <c:v>0.53270000219345093</c:v>
                </c:pt>
                <c:pt idx="24">
                  <c:v>0.53579998016357422</c:v>
                </c:pt>
                <c:pt idx="25">
                  <c:v>0.5406000018119812</c:v>
                </c:pt>
                <c:pt idx="26">
                  <c:v>0.55049997568130493</c:v>
                </c:pt>
                <c:pt idx="27">
                  <c:v>0.56209999322891235</c:v>
                </c:pt>
                <c:pt idx="28">
                  <c:v>0.57599997520446777</c:v>
                </c:pt>
                <c:pt idx="29">
                  <c:v>0.59769999980926514</c:v>
                </c:pt>
                <c:pt idx="30">
                  <c:v>0.61870002746582031</c:v>
                </c:pt>
                <c:pt idx="31">
                  <c:v>0.64509999752044678</c:v>
                </c:pt>
                <c:pt idx="32">
                  <c:v>0.67269998788833618</c:v>
                </c:pt>
                <c:pt idx="33">
                  <c:v>0.69910001754760742</c:v>
                </c:pt>
                <c:pt idx="34">
                  <c:v>0.72339999675750732</c:v>
                </c:pt>
                <c:pt idx="35">
                  <c:v>0.74290001392364502</c:v>
                </c:pt>
                <c:pt idx="36">
                  <c:v>0.76529997587203979</c:v>
                </c:pt>
                <c:pt idx="37">
                  <c:v>0.78219997882843018</c:v>
                </c:pt>
                <c:pt idx="38">
                  <c:v>0.80059999227523804</c:v>
                </c:pt>
                <c:pt idx="39">
                  <c:v>0.81540000438690186</c:v>
                </c:pt>
                <c:pt idx="40">
                  <c:v>0.82959997653961182</c:v>
                </c:pt>
                <c:pt idx="41">
                  <c:v>0.84450000524520874</c:v>
                </c:pt>
                <c:pt idx="42">
                  <c:v>0.85650002956390381</c:v>
                </c:pt>
                <c:pt idx="43">
                  <c:v>0.8694000244140625</c:v>
                </c:pt>
                <c:pt idx="44">
                  <c:v>0.8773999810218811</c:v>
                </c:pt>
                <c:pt idx="45">
                  <c:v>0.88529998064041138</c:v>
                </c:pt>
                <c:pt idx="46">
                  <c:v>0.89200001955032349</c:v>
                </c:pt>
                <c:pt idx="47">
                  <c:v>0.89679998159408569</c:v>
                </c:pt>
                <c:pt idx="48">
                  <c:v>0.89920002222061157</c:v>
                </c:pt>
                <c:pt idx="49">
                  <c:v>0.8992999792098999</c:v>
                </c:pt>
                <c:pt idx="50">
                  <c:v>0.8978000283241272</c:v>
                </c:pt>
                <c:pt idx="51">
                  <c:v>0.89380002021789551</c:v>
                </c:pt>
                <c:pt idx="52">
                  <c:v>0.88789999485015869</c:v>
                </c:pt>
                <c:pt idx="53">
                  <c:v>0.87970000505447388</c:v>
                </c:pt>
                <c:pt idx="54">
                  <c:v>0.87050002813339233</c:v>
                </c:pt>
                <c:pt idx="55">
                  <c:v>0.85689997673034668</c:v>
                </c:pt>
                <c:pt idx="56">
                  <c:v>0.84219998121261597</c:v>
                </c:pt>
                <c:pt idx="57">
                  <c:v>0.82700002193450928</c:v>
                </c:pt>
                <c:pt idx="58">
                  <c:v>0.80830001831054688</c:v>
                </c:pt>
                <c:pt idx="59">
                  <c:v>0.7872999906539917</c:v>
                </c:pt>
                <c:pt idx="60">
                  <c:v>0.76620000600814819</c:v>
                </c:pt>
                <c:pt idx="61">
                  <c:v>0.74599999189376831</c:v>
                </c:pt>
                <c:pt idx="62">
                  <c:v>0.72560000419616699</c:v>
                </c:pt>
                <c:pt idx="63">
                  <c:v>0.70429998636245728</c:v>
                </c:pt>
                <c:pt idx="64">
                  <c:v>0.67699998617172241</c:v>
                </c:pt>
                <c:pt idx="65">
                  <c:v>0.65530002117156982</c:v>
                </c:pt>
                <c:pt idx="66">
                  <c:v>0.63220000267028809</c:v>
                </c:pt>
                <c:pt idx="67">
                  <c:v>0.61339998245239258</c:v>
                </c:pt>
                <c:pt idx="68">
                  <c:v>0.59049999713897705</c:v>
                </c:pt>
                <c:pt idx="69">
                  <c:v>0.5690000057220459</c:v>
                </c:pt>
                <c:pt idx="70">
                  <c:v>0.55049997568130493</c:v>
                </c:pt>
                <c:pt idx="71">
                  <c:v>0.53140002489089966</c:v>
                </c:pt>
                <c:pt idx="72">
                  <c:v>0.51419997215270996</c:v>
                </c:pt>
                <c:pt idx="73">
                  <c:v>0.49689999222755432</c:v>
                </c:pt>
                <c:pt idx="74">
                  <c:v>0.47979998588562012</c:v>
                </c:pt>
                <c:pt idx="75">
                  <c:v>0.46389999985694885</c:v>
                </c:pt>
                <c:pt idx="76">
                  <c:v>0.44679999351501465</c:v>
                </c:pt>
                <c:pt idx="77">
                  <c:v>0.43349999189376831</c:v>
                </c:pt>
                <c:pt idx="78">
                  <c:v>0.41969999670982361</c:v>
                </c:pt>
                <c:pt idx="79">
                  <c:v>0.40569999814033508</c:v>
                </c:pt>
                <c:pt idx="80">
                  <c:v>0.39350000023841858</c:v>
                </c:pt>
                <c:pt idx="81">
                  <c:v>0.38109999895095825</c:v>
                </c:pt>
                <c:pt idx="82">
                  <c:v>0.36520001292228699</c:v>
                </c:pt>
                <c:pt idx="83">
                  <c:v>0.35530000925064087</c:v>
                </c:pt>
                <c:pt idx="84">
                  <c:v>0.34400001168251038</c:v>
                </c:pt>
                <c:pt idx="85">
                  <c:v>0.33259999752044678</c:v>
                </c:pt>
                <c:pt idx="86">
                  <c:v>0.32240000367164612</c:v>
                </c:pt>
                <c:pt idx="87">
                  <c:v>0.31169998645782471</c:v>
                </c:pt>
                <c:pt idx="88">
                  <c:v>0.30169999599456787</c:v>
                </c:pt>
                <c:pt idx="89">
                  <c:v>0.29159998893737793</c:v>
                </c:pt>
                <c:pt idx="90">
                  <c:v>0.28290000557899475</c:v>
                </c:pt>
                <c:pt idx="91">
                  <c:v>0.27289998531341553</c:v>
                </c:pt>
                <c:pt idx="92">
                  <c:v>0.26469999551773071</c:v>
                </c:pt>
                <c:pt idx="93">
                  <c:v>0.2565000057220459</c:v>
                </c:pt>
                <c:pt idx="94">
                  <c:v>0.24690000712871552</c:v>
                </c:pt>
                <c:pt idx="95">
                  <c:v>0.24199999868869781</c:v>
                </c:pt>
                <c:pt idx="96">
                  <c:v>0.23610000312328339</c:v>
                </c:pt>
                <c:pt idx="97">
                  <c:v>0.23010000586509705</c:v>
                </c:pt>
                <c:pt idx="98">
                  <c:v>0.22349999845027924</c:v>
                </c:pt>
                <c:pt idx="99">
                  <c:v>0.21879999339580536</c:v>
                </c:pt>
                <c:pt idx="100">
                  <c:v>0.21150000393390656</c:v>
                </c:pt>
                <c:pt idx="101">
                  <c:v>0.20589999854564667</c:v>
                </c:pt>
                <c:pt idx="102">
                  <c:v>0.20029999315738678</c:v>
                </c:pt>
                <c:pt idx="103">
                  <c:v>0.19609999656677246</c:v>
                </c:pt>
                <c:pt idx="104">
                  <c:v>0.19210000336170197</c:v>
                </c:pt>
                <c:pt idx="105">
                  <c:v>0.18780000507831573</c:v>
                </c:pt>
                <c:pt idx="106">
                  <c:v>0.18240000307559967</c:v>
                </c:pt>
                <c:pt idx="107">
                  <c:v>0.17970000207424164</c:v>
                </c:pt>
                <c:pt idx="108">
                  <c:v>0.17389999330043793</c:v>
                </c:pt>
                <c:pt idx="109">
                  <c:v>0.17020000517368317</c:v>
                </c:pt>
                <c:pt idx="110">
                  <c:v>0.16670000553131104</c:v>
                </c:pt>
                <c:pt idx="111">
                  <c:v>0.16369999945163727</c:v>
                </c:pt>
                <c:pt idx="112">
                  <c:v>0.16079999506473541</c:v>
                </c:pt>
                <c:pt idx="113">
                  <c:v>0.15889999270439148</c:v>
                </c:pt>
                <c:pt idx="114">
                  <c:v>0.15819999575614929</c:v>
                </c:pt>
                <c:pt idx="115">
                  <c:v>0.15929999947547913</c:v>
                </c:pt>
                <c:pt idx="116">
                  <c:v>0.16200000047683716</c:v>
                </c:pt>
                <c:pt idx="117">
                  <c:v>0.16680000722408295</c:v>
                </c:pt>
                <c:pt idx="118">
                  <c:v>0.17260000109672546</c:v>
                </c:pt>
                <c:pt idx="119">
                  <c:v>0.18320000171661377</c:v>
                </c:pt>
                <c:pt idx="120">
                  <c:v>0.19629999995231628</c:v>
                </c:pt>
                <c:pt idx="121">
                  <c:v>0.21240000426769257</c:v>
                </c:pt>
                <c:pt idx="122">
                  <c:v>0.22779999673366547</c:v>
                </c:pt>
                <c:pt idx="123">
                  <c:v>0.23319999873638153</c:v>
                </c:pt>
                <c:pt idx="124">
                  <c:v>0.23389999568462372</c:v>
                </c:pt>
                <c:pt idx="125">
                  <c:v>0.23250000178813934</c:v>
                </c:pt>
                <c:pt idx="126">
                  <c:v>0.23039999604225159</c:v>
                </c:pt>
                <c:pt idx="127">
                  <c:v>0.22470000386238098</c:v>
                </c:pt>
                <c:pt idx="128">
                  <c:v>0.21699999272823334</c:v>
                </c:pt>
                <c:pt idx="129">
                  <c:v>0.21209999918937683</c:v>
                </c:pt>
                <c:pt idx="130">
                  <c:v>0.20260000228881836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C335-47CA-AEE0-B4E489824EAE}"/>
            </c:ext>
          </c:extLst>
        </c:ser>
        <c:ser>
          <c:idx val="32"/>
          <c:order val="32"/>
          <c:tx>
            <c:strRef>
              <c:f>'GNS-1-12'!$A$62</c:f>
              <c:strCache>
                <c:ptCount val="1"/>
                <c:pt idx="0">
                  <c:v>GNS-11.3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'GNS-1-12'!$B$62:$EB$62</c:f>
              <c:numCache>
                <c:formatCode>General</c:formatCode>
                <c:ptCount val="131"/>
                <c:pt idx="0">
                  <c:v>0.63969999551773071</c:v>
                </c:pt>
                <c:pt idx="1">
                  <c:v>0.63419997692108154</c:v>
                </c:pt>
                <c:pt idx="2">
                  <c:v>0.62709999084472656</c:v>
                </c:pt>
                <c:pt idx="3">
                  <c:v>0.6216999888420105</c:v>
                </c:pt>
                <c:pt idx="4">
                  <c:v>0.61570000648498535</c:v>
                </c:pt>
                <c:pt idx="5">
                  <c:v>0.60949999094009399</c:v>
                </c:pt>
                <c:pt idx="6">
                  <c:v>0.60399997234344482</c:v>
                </c:pt>
                <c:pt idx="7">
                  <c:v>0.59670001268386841</c:v>
                </c:pt>
                <c:pt idx="8">
                  <c:v>0.59069997072219849</c:v>
                </c:pt>
                <c:pt idx="9">
                  <c:v>0.58539998531341553</c:v>
                </c:pt>
                <c:pt idx="10">
                  <c:v>0.57959997653961182</c:v>
                </c:pt>
                <c:pt idx="11">
                  <c:v>0.57389998435974121</c:v>
                </c:pt>
                <c:pt idx="12">
                  <c:v>0.56889998912811279</c:v>
                </c:pt>
                <c:pt idx="13">
                  <c:v>0.56379997730255127</c:v>
                </c:pt>
                <c:pt idx="14">
                  <c:v>0.55909997224807739</c:v>
                </c:pt>
                <c:pt idx="15">
                  <c:v>0.55510002374649048</c:v>
                </c:pt>
                <c:pt idx="16">
                  <c:v>0.55119997262954712</c:v>
                </c:pt>
                <c:pt idx="17">
                  <c:v>0.54739999771118164</c:v>
                </c:pt>
                <c:pt idx="18">
                  <c:v>0.54409998655319214</c:v>
                </c:pt>
                <c:pt idx="19">
                  <c:v>0.54089999198913574</c:v>
                </c:pt>
                <c:pt idx="20">
                  <c:v>0.53869998455047607</c:v>
                </c:pt>
                <c:pt idx="21">
                  <c:v>0.53719997406005859</c:v>
                </c:pt>
                <c:pt idx="22">
                  <c:v>0.53649997711181641</c:v>
                </c:pt>
                <c:pt idx="23">
                  <c:v>0.53710001707077026</c:v>
                </c:pt>
                <c:pt idx="24">
                  <c:v>0.54000002145767212</c:v>
                </c:pt>
                <c:pt idx="25">
                  <c:v>0.54409998655319214</c:v>
                </c:pt>
                <c:pt idx="26">
                  <c:v>0.55409997701644897</c:v>
                </c:pt>
                <c:pt idx="27">
                  <c:v>0.56410002708435059</c:v>
                </c:pt>
                <c:pt idx="28">
                  <c:v>0.57700002193450928</c:v>
                </c:pt>
                <c:pt idx="29">
                  <c:v>0.59710001945495605</c:v>
                </c:pt>
                <c:pt idx="30">
                  <c:v>0.61970001459121704</c:v>
                </c:pt>
                <c:pt idx="31">
                  <c:v>0.64529997110366821</c:v>
                </c:pt>
                <c:pt idx="32">
                  <c:v>0.6721000075340271</c:v>
                </c:pt>
                <c:pt idx="33">
                  <c:v>0.69779998064041138</c:v>
                </c:pt>
                <c:pt idx="34">
                  <c:v>0.7215999960899353</c:v>
                </c:pt>
                <c:pt idx="35">
                  <c:v>0.74070000648498535</c:v>
                </c:pt>
                <c:pt idx="36">
                  <c:v>0.76289999485015869</c:v>
                </c:pt>
                <c:pt idx="37">
                  <c:v>0.77969998121261597</c:v>
                </c:pt>
                <c:pt idx="38">
                  <c:v>0.79839998483657837</c:v>
                </c:pt>
                <c:pt idx="39">
                  <c:v>0.81319999694824219</c:v>
                </c:pt>
                <c:pt idx="40">
                  <c:v>0.82760000228881836</c:v>
                </c:pt>
                <c:pt idx="41">
                  <c:v>0.84240001440048218</c:v>
                </c:pt>
                <c:pt idx="42">
                  <c:v>0.85399997234344482</c:v>
                </c:pt>
                <c:pt idx="43">
                  <c:v>0.86640000343322754</c:v>
                </c:pt>
                <c:pt idx="44">
                  <c:v>0.87389999628067017</c:v>
                </c:pt>
                <c:pt idx="45">
                  <c:v>0.88090002536773682</c:v>
                </c:pt>
                <c:pt idx="46">
                  <c:v>0.88650000095367432</c:v>
                </c:pt>
                <c:pt idx="47">
                  <c:v>0.89020001888275146</c:v>
                </c:pt>
                <c:pt idx="48">
                  <c:v>0.89149999618530273</c:v>
                </c:pt>
                <c:pt idx="49">
                  <c:v>0.89069998264312744</c:v>
                </c:pt>
                <c:pt idx="50">
                  <c:v>0.88840001821517944</c:v>
                </c:pt>
                <c:pt idx="51">
                  <c:v>0.88400000333786011</c:v>
                </c:pt>
                <c:pt idx="52">
                  <c:v>0.87800002098083496</c:v>
                </c:pt>
                <c:pt idx="53">
                  <c:v>0.87019997835159302</c:v>
                </c:pt>
                <c:pt idx="54">
                  <c:v>0.86210000514984131</c:v>
                </c:pt>
                <c:pt idx="55">
                  <c:v>0.85019999742507935</c:v>
                </c:pt>
                <c:pt idx="56">
                  <c:v>0.8377000093460083</c:v>
                </c:pt>
                <c:pt idx="57">
                  <c:v>0.82520002126693726</c:v>
                </c:pt>
                <c:pt idx="58">
                  <c:v>0.8101000189781189</c:v>
                </c:pt>
                <c:pt idx="59">
                  <c:v>0.79339998960494995</c:v>
                </c:pt>
                <c:pt idx="60">
                  <c:v>0.77640002965927124</c:v>
                </c:pt>
                <c:pt idx="61">
                  <c:v>0.76020002365112305</c:v>
                </c:pt>
                <c:pt idx="62">
                  <c:v>0.74370002746582031</c:v>
                </c:pt>
                <c:pt idx="63">
                  <c:v>0.72649997472763062</c:v>
                </c:pt>
                <c:pt idx="64">
                  <c:v>0.70410001277923584</c:v>
                </c:pt>
                <c:pt idx="65">
                  <c:v>0.68599998950958252</c:v>
                </c:pt>
                <c:pt idx="66">
                  <c:v>0.66649997234344482</c:v>
                </c:pt>
                <c:pt idx="67">
                  <c:v>0.65049999952316284</c:v>
                </c:pt>
                <c:pt idx="68">
                  <c:v>0.63080000877380371</c:v>
                </c:pt>
                <c:pt idx="69">
                  <c:v>0.61229997873306274</c:v>
                </c:pt>
                <c:pt idx="70">
                  <c:v>0.59579998254776001</c:v>
                </c:pt>
                <c:pt idx="71">
                  <c:v>0.57910001277923584</c:v>
                </c:pt>
                <c:pt idx="72">
                  <c:v>0.56379997730255127</c:v>
                </c:pt>
                <c:pt idx="73">
                  <c:v>0.54839998483657837</c:v>
                </c:pt>
                <c:pt idx="74">
                  <c:v>0.53289997577667236</c:v>
                </c:pt>
                <c:pt idx="75">
                  <c:v>0.51730000972747803</c:v>
                </c:pt>
                <c:pt idx="76">
                  <c:v>0.50300002098083496</c:v>
                </c:pt>
                <c:pt idx="77">
                  <c:v>0.49079999327659607</c:v>
                </c:pt>
                <c:pt idx="78">
                  <c:v>0.47760000824928284</c:v>
                </c:pt>
                <c:pt idx="79">
                  <c:v>0.46480000019073486</c:v>
                </c:pt>
                <c:pt idx="80">
                  <c:v>0.4512999951839447</c:v>
                </c:pt>
                <c:pt idx="81">
                  <c:v>0.44100001454353333</c:v>
                </c:pt>
                <c:pt idx="82">
                  <c:v>0.4260999858379364</c:v>
                </c:pt>
                <c:pt idx="83">
                  <c:v>0.41420000791549683</c:v>
                </c:pt>
                <c:pt idx="84">
                  <c:v>0.40520000457763672</c:v>
                </c:pt>
                <c:pt idx="85">
                  <c:v>0.39160001277923584</c:v>
                </c:pt>
                <c:pt idx="86">
                  <c:v>0.38100001215934753</c:v>
                </c:pt>
                <c:pt idx="87">
                  <c:v>0.37090000510215759</c:v>
                </c:pt>
                <c:pt idx="88">
                  <c:v>0.36030000448226929</c:v>
                </c:pt>
                <c:pt idx="89">
                  <c:v>0.34970000386238098</c:v>
                </c:pt>
                <c:pt idx="90">
                  <c:v>0.34029999375343323</c:v>
                </c:pt>
                <c:pt idx="91">
                  <c:v>0.32980000972747803</c:v>
                </c:pt>
                <c:pt idx="92">
                  <c:v>0.32049998641014099</c:v>
                </c:pt>
                <c:pt idx="93">
                  <c:v>0.31130000948905945</c:v>
                </c:pt>
                <c:pt idx="94">
                  <c:v>0.30079999566078186</c:v>
                </c:pt>
                <c:pt idx="95">
                  <c:v>0.29429998993873596</c:v>
                </c:pt>
                <c:pt idx="96">
                  <c:v>0.28769999742507935</c:v>
                </c:pt>
                <c:pt idx="97">
                  <c:v>0.28060001134872437</c:v>
                </c:pt>
                <c:pt idx="98">
                  <c:v>0.27239999175071716</c:v>
                </c:pt>
                <c:pt idx="99">
                  <c:v>0.26660001277923584</c:v>
                </c:pt>
                <c:pt idx="100">
                  <c:v>0.25799998641014099</c:v>
                </c:pt>
                <c:pt idx="101">
                  <c:v>0.25130000710487366</c:v>
                </c:pt>
                <c:pt idx="102">
                  <c:v>0.24490000307559967</c:v>
                </c:pt>
                <c:pt idx="103">
                  <c:v>0.23960000276565552</c:v>
                </c:pt>
                <c:pt idx="104">
                  <c:v>0.23440000414848328</c:v>
                </c:pt>
                <c:pt idx="105">
                  <c:v>0.2289000004529953</c:v>
                </c:pt>
                <c:pt idx="106">
                  <c:v>0.22249999642372131</c:v>
                </c:pt>
                <c:pt idx="107">
                  <c:v>0.21850000321865082</c:v>
                </c:pt>
                <c:pt idx="108">
                  <c:v>0.21109999716281891</c:v>
                </c:pt>
                <c:pt idx="109">
                  <c:v>0.20669999718666077</c:v>
                </c:pt>
                <c:pt idx="110">
                  <c:v>0.2020999938249588</c:v>
                </c:pt>
                <c:pt idx="111">
                  <c:v>0.19810000061988831</c:v>
                </c:pt>
                <c:pt idx="112">
                  <c:v>0.1940000057220459</c:v>
                </c:pt>
                <c:pt idx="113">
                  <c:v>0.19110000133514404</c:v>
                </c:pt>
                <c:pt idx="114">
                  <c:v>0.18950000405311584</c:v>
                </c:pt>
                <c:pt idx="115">
                  <c:v>0.1898999959230423</c:v>
                </c:pt>
                <c:pt idx="116">
                  <c:v>0.19169999659061432</c:v>
                </c:pt>
                <c:pt idx="117">
                  <c:v>0.19570000469684601</c:v>
                </c:pt>
                <c:pt idx="118">
                  <c:v>0.20069999992847443</c:v>
                </c:pt>
                <c:pt idx="119">
                  <c:v>0.21040000021457672</c:v>
                </c:pt>
                <c:pt idx="120">
                  <c:v>0.22290000319480896</c:v>
                </c:pt>
                <c:pt idx="121">
                  <c:v>0.23819999396800995</c:v>
                </c:pt>
                <c:pt idx="122">
                  <c:v>0.2531999945640564</c:v>
                </c:pt>
                <c:pt idx="123">
                  <c:v>0.25789999961853027</c:v>
                </c:pt>
                <c:pt idx="124">
                  <c:v>0.25799998641014099</c:v>
                </c:pt>
                <c:pt idx="125">
                  <c:v>0.25580000877380371</c:v>
                </c:pt>
                <c:pt idx="126">
                  <c:v>0.25299999117851257</c:v>
                </c:pt>
                <c:pt idx="127">
                  <c:v>0.2468000054359436</c:v>
                </c:pt>
                <c:pt idx="128">
                  <c:v>0.23870000243186951</c:v>
                </c:pt>
                <c:pt idx="129">
                  <c:v>0.2328999936580658</c:v>
                </c:pt>
                <c:pt idx="130">
                  <c:v>0.22310000658035278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C335-47CA-AEE0-B4E489824EAE}"/>
            </c:ext>
          </c:extLst>
        </c:ser>
        <c:ser>
          <c:idx val="33"/>
          <c:order val="33"/>
          <c:tx>
            <c:strRef>
              <c:f>'GNS-1-12'!$A$63</c:f>
              <c:strCache>
                <c:ptCount val="1"/>
                <c:pt idx="0">
                  <c:v>GNS-12.1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'GNS-1-12'!$B$63:$EB$63</c:f>
              <c:numCache>
                <c:formatCode>General</c:formatCode>
                <c:ptCount val="131"/>
                <c:pt idx="0">
                  <c:v>0.62879997491836548</c:v>
                </c:pt>
                <c:pt idx="1">
                  <c:v>0.62319999933242798</c:v>
                </c:pt>
                <c:pt idx="2">
                  <c:v>0.61599999666213989</c:v>
                </c:pt>
                <c:pt idx="3">
                  <c:v>0.61080002784729004</c:v>
                </c:pt>
                <c:pt idx="4">
                  <c:v>0.60460001230239868</c:v>
                </c:pt>
                <c:pt idx="5">
                  <c:v>0.59789997339248657</c:v>
                </c:pt>
                <c:pt idx="6">
                  <c:v>0.59259998798370361</c:v>
                </c:pt>
                <c:pt idx="7">
                  <c:v>0.58499997854232788</c:v>
                </c:pt>
                <c:pt idx="8">
                  <c:v>0.57870000600814819</c:v>
                </c:pt>
                <c:pt idx="9">
                  <c:v>0.57370001077651978</c:v>
                </c:pt>
                <c:pt idx="10">
                  <c:v>0.5680999755859375</c:v>
                </c:pt>
                <c:pt idx="11">
                  <c:v>0.5625</c:v>
                </c:pt>
                <c:pt idx="12">
                  <c:v>0.55760002136230469</c:v>
                </c:pt>
                <c:pt idx="13">
                  <c:v>0.5526999831199646</c:v>
                </c:pt>
                <c:pt idx="14">
                  <c:v>0.54860001802444458</c:v>
                </c:pt>
                <c:pt idx="15">
                  <c:v>0.54490000009536743</c:v>
                </c:pt>
                <c:pt idx="16">
                  <c:v>0.54140001535415649</c:v>
                </c:pt>
                <c:pt idx="17">
                  <c:v>0.53799998760223389</c:v>
                </c:pt>
                <c:pt idx="18">
                  <c:v>0.53519999980926514</c:v>
                </c:pt>
                <c:pt idx="19">
                  <c:v>0.53270000219345093</c:v>
                </c:pt>
                <c:pt idx="20">
                  <c:v>0.53109997510910034</c:v>
                </c:pt>
                <c:pt idx="21">
                  <c:v>0.53039997816085815</c:v>
                </c:pt>
                <c:pt idx="22">
                  <c:v>0.53049999475479126</c:v>
                </c:pt>
                <c:pt idx="23">
                  <c:v>0.53210002183914185</c:v>
                </c:pt>
                <c:pt idx="24">
                  <c:v>0.53600001335144043</c:v>
                </c:pt>
                <c:pt idx="25">
                  <c:v>0.54159998893737793</c:v>
                </c:pt>
                <c:pt idx="26">
                  <c:v>0.55290001630783081</c:v>
                </c:pt>
                <c:pt idx="27">
                  <c:v>0.5658000111579895</c:v>
                </c:pt>
                <c:pt idx="28">
                  <c:v>0.5810999870300293</c:v>
                </c:pt>
                <c:pt idx="29">
                  <c:v>0.60509997606277466</c:v>
                </c:pt>
                <c:pt idx="30">
                  <c:v>0.6283000111579895</c:v>
                </c:pt>
                <c:pt idx="31">
                  <c:v>0.66109997034072876</c:v>
                </c:pt>
                <c:pt idx="32">
                  <c:v>0.68849998712539673</c:v>
                </c:pt>
                <c:pt idx="33">
                  <c:v>0.71759998798370361</c:v>
                </c:pt>
                <c:pt idx="34">
                  <c:v>0.74379998445510864</c:v>
                </c:pt>
                <c:pt idx="35">
                  <c:v>0.76399999856948853</c:v>
                </c:pt>
                <c:pt idx="36">
                  <c:v>0.78619998693466187</c:v>
                </c:pt>
                <c:pt idx="37">
                  <c:v>0.80199998617172241</c:v>
                </c:pt>
                <c:pt idx="38">
                  <c:v>0.81800001859664917</c:v>
                </c:pt>
                <c:pt idx="39">
                  <c:v>0.83009999990463257</c:v>
                </c:pt>
                <c:pt idx="40">
                  <c:v>0.84140002727508545</c:v>
                </c:pt>
                <c:pt idx="41">
                  <c:v>0.85259997844696045</c:v>
                </c:pt>
                <c:pt idx="42">
                  <c:v>0.86110001802444458</c:v>
                </c:pt>
                <c:pt idx="43">
                  <c:v>0.86979997158050537</c:v>
                </c:pt>
                <c:pt idx="44">
                  <c:v>0.87459999322891235</c:v>
                </c:pt>
                <c:pt idx="45">
                  <c:v>0.8783000111579895</c:v>
                </c:pt>
                <c:pt idx="46">
                  <c:v>0.88040000200271606</c:v>
                </c:pt>
                <c:pt idx="47">
                  <c:v>0.87959998846054077</c:v>
                </c:pt>
                <c:pt idx="48">
                  <c:v>0.87599998712539673</c:v>
                </c:pt>
                <c:pt idx="49">
                  <c:v>0.87010002136230469</c:v>
                </c:pt>
                <c:pt idx="50">
                  <c:v>0.86159998178482056</c:v>
                </c:pt>
                <c:pt idx="51">
                  <c:v>0.84960001707077026</c:v>
                </c:pt>
                <c:pt idx="52">
                  <c:v>0.83579999208450317</c:v>
                </c:pt>
                <c:pt idx="53">
                  <c:v>0.81929999589920044</c:v>
                </c:pt>
                <c:pt idx="54">
                  <c:v>0.80320000648498535</c:v>
                </c:pt>
                <c:pt idx="55">
                  <c:v>0.78109997510910034</c:v>
                </c:pt>
                <c:pt idx="56">
                  <c:v>0.75919997692108154</c:v>
                </c:pt>
                <c:pt idx="57">
                  <c:v>0.73809999227523804</c:v>
                </c:pt>
                <c:pt idx="58">
                  <c:v>0.71420001983642578</c:v>
                </c:pt>
                <c:pt idx="59">
                  <c:v>0.68910002708435059</c:v>
                </c:pt>
                <c:pt idx="60">
                  <c:v>0.66519999504089355</c:v>
                </c:pt>
                <c:pt idx="61">
                  <c:v>0.6435999870300293</c:v>
                </c:pt>
                <c:pt idx="62">
                  <c:v>0.62269997596740723</c:v>
                </c:pt>
                <c:pt idx="63">
                  <c:v>0.60149997472763062</c:v>
                </c:pt>
                <c:pt idx="64">
                  <c:v>0.57510000467300415</c:v>
                </c:pt>
                <c:pt idx="65">
                  <c:v>0.55479997396469116</c:v>
                </c:pt>
                <c:pt idx="66">
                  <c:v>0.53350001573562622</c:v>
                </c:pt>
                <c:pt idx="67">
                  <c:v>0.51660001277923584</c:v>
                </c:pt>
                <c:pt idx="68">
                  <c:v>0.49610000848770142</c:v>
                </c:pt>
                <c:pt idx="69">
                  <c:v>0.47720000147819519</c:v>
                </c:pt>
                <c:pt idx="70">
                  <c:v>0.46079999208450317</c:v>
                </c:pt>
                <c:pt idx="71">
                  <c:v>0.44440001249313354</c:v>
                </c:pt>
                <c:pt idx="72">
                  <c:v>0.42960000038146973</c:v>
                </c:pt>
                <c:pt idx="73">
                  <c:v>0.41499999165534973</c:v>
                </c:pt>
                <c:pt idx="74">
                  <c:v>0.40059998631477356</c:v>
                </c:pt>
                <c:pt idx="75">
                  <c:v>0.38730001449584961</c:v>
                </c:pt>
                <c:pt idx="76">
                  <c:v>0.37299999594688416</c:v>
                </c:pt>
                <c:pt idx="77">
                  <c:v>0.3619999885559082</c:v>
                </c:pt>
                <c:pt idx="78">
                  <c:v>0.35060000419616699</c:v>
                </c:pt>
                <c:pt idx="79">
                  <c:v>0.33899998664855957</c:v>
                </c:pt>
                <c:pt idx="80">
                  <c:v>0.32879999279975891</c:v>
                </c:pt>
                <c:pt idx="81">
                  <c:v>0.31850001215934753</c:v>
                </c:pt>
                <c:pt idx="82">
                  <c:v>0.30550000071525574</c:v>
                </c:pt>
                <c:pt idx="83">
                  <c:v>0.29730001091957092</c:v>
                </c:pt>
                <c:pt idx="84">
                  <c:v>0.28769999742507935</c:v>
                </c:pt>
                <c:pt idx="85">
                  <c:v>0.27829998731613159</c:v>
                </c:pt>
                <c:pt idx="86">
                  <c:v>0.27009999752044678</c:v>
                </c:pt>
                <c:pt idx="87">
                  <c:v>0.26120001077651978</c:v>
                </c:pt>
                <c:pt idx="88">
                  <c:v>0.25290000438690186</c:v>
                </c:pt>
                <c:pt idx="89">
                  <c:v>0.24469999969005585</c:v>
                </c:pt>
                <c:pt idx="90">
                  <c:v>0.23749999701976776</c:v>
                </c:pt>
                <c:pt idx="91">
                  <c:v>0.22930000722408295</c:v>
                </c:pt>
                <c:pt idx="92">
                  <c:v>0.22249999642372131</c:v>
                </c:pt>
                <c:pt idx="93">
                  <c:v>0.21580000221729279</c:v>
                </c:pt>
                <c:pt idx="94">
                  <c:v>0.20800000429153442</c:v>
                </c:pt>
                <c:pt idx="95">
                  <c:v>0.20440000295639038</c:v>
                </c:pt>
                <c:pt idx="96">
                  <c:v>0.19979999959468842</c:v>
                </c:pt>
                <c:pt idx="97">
                  <c:v>0.19519999623298645</c:v>
                </c:pt>
                <c:pt idx="98">
                  <c:v>0.18999999761581421</c:v>
                </c:pt>
                <c:pt idx="99">
                  <c:v>0.18619999289512634</c:v>
                </c:pt>
                <c:pt idx="100">
                  <c:v>0.18050000071525574</c:v>
                </c:pt>
                <c:pt idx="101">
                  <c:v>0.17599999904632568</c:v>
                </c:pt>
                <c:pt idx="102">
                  <c:v>0.17180000245571136</c:v>
                </c:pt>
                <c:pt idx="103">
                  <c:v>0.16859999299049377</c:v>
                </c:pt>
                <c:pt idx="104">
                  <c:v>0.16580000519752502</c:v>
                </c:pt>
                <c:pt idx="105">
                  <c:v>0.16249999403953552</c:v>
                </c:pt>
                <c:pt idx="106">
                  <c:v>0.15809999406337738</c:v>
                </c:pt>
                <c:pt idx="107">
                  <c:v>0.15590000152587891</c:v>
                </c:pt>
                <c:pt idx="108">
                  <c:v>0.15139999985694885</c:v>
                </c:pt>
                <c:pt idx="109">
                  <c:v>0.148499995470047</c:v>
                </c:pt>
                <c:pt idx="110">
                  <c:v>0.14599999785423279</c:v>
                </c:pt>
                <c:pt idx="111">
                  <c:v>0.14390000700950623</c:v>
                </c:pt>
                <c:pt idx="112">
                  <c:v>0.14190000295639038</c:v>
                </c:pt>
                <c:pt idx="113">
                  <c:v>0.14100000262260437</c:v>
                </c:pt>
                <c:pt idx="114">
                  <c:v>0.14079999923706055</c:v>
                </c:pt>
                <c:pt idx="115">
                  <c:v>0.14280000329017639</c:v>
                </c:pt>
                <c:pt idx="116">
                  <c:v>0.1460999995470047</c:v>
                </c:pt>
                <c:pt idx="117">
                  <c:v>0.15150000154972076</c:v>
                </c:pt>
                <c:pt idx="118">
                  <c:v>0.15770000219345093</c:v>
                </c:pt>
                <c:pt idx="119">
                  <c:v>0.1687999963760376</c:v>
                </c:pt>
                <c:pt idx="120">
                  <c:v>0.18230000138282776</c:v>
                </c:pt>
                <c:pt idx="121">
                  <c:v>0.19859999418258667</c:v>
                </c:pt>
                <c:pt idx="122">
                  <c:v>0.21449999511241913</c:v>
                </c:pt>
                <c:pt idx="123">
                  <c:v>0.22030000388622284</c:v>
                </c:pt>
                <c:pt idx="124">
                  <c:v>0.22139999270439148</c:v>
                </c:pt>
                <c:pt idx="125">
                  <c:v>0.22050000727176666</c:v>
                </c:pt>
                <c:pt idx="126">
                  <c:v>0.21870000660419464</c:v>
                </c:pt>
                <c:pt idx="127">
                  <c:v>0.21379999816417694</c:v>
                </c:pt>
                <c:pt idx="128">
                  <c:v>0.20669999718666077</c:v>
                </c:pt>
                <c:pt idx="129">
                  <c:v>0.20190000534057617</c:v>
                </c:pt>
                <c:pt idx="130">
                  <c:v>0.19339999556541443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C335-47CA-AEE0-B4E489824EAE}"/>
            </c:ext>
          </c:extLst>
        </c:ser>
        <c:ser>
          <c:idx val="34"/>
          <c:order val="34"/>
          <c:tx>
            <c:strRef>
              <c:f>'GNS-1-12'!$A$64</c:f>
              <c:strCache>
                <c:ptCount val="1"/>
                <c:pt idx="0">
                  <c:v>GNS-12.2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'GNS-1-12'!$B$64:$EB$64</c:f>
              <c:numCache>
                <c:formatCode>General</c:formatCode>
                <c:ptCount val="131"/>
                <c:pt idx="0">
                  <c:v>0.64230000972747803</c:v>
                </c:pt>
                <c:pt idx="1">
                  <c:v>0.63620001077651978</c:v>
                </c:pt>
                <c:pt idx="2">
                  <c:v>0.62929999828338623</c:v>
                </c:pt>
                <c:pt idx="3">
                  <c:v>0.62389999628067017</c:v>
                </c:pt>
                <c:pt idx="4">
                  <c:v>0.61769998073577881</c:v>
                </c:pt>
                <c:pt idx="5">
                  <c:v>0.61110001802444458</c:v>
                </c:pt>
                <c:pt idx="6">
                  <c:v>0.60570001602172852</c:v>
                </c:pt>
                <c:pt idx="7">
                  <c:v>0.59780001640319824</c:v>
                </c:pt>
                <c:pt idx="8">
                  <c:v>0.59149998426437378</c:v>
                </c:pt>
                <c:pt idx="9">
                  <c:v>0.58619999885559082</c:v>
                </c:pt>
                <c:pt idx="10">
                  <c:v>0.58020001649856567</c:v>
                </c:pt>
                <c:pt idx="11">
                  <c:v>0.5746999979019165</c:v>
                </c:pt>
                <c:pt idx="12">
                  <c:v>0.56970000267028809</c:v>
                </c:pt>
                <c:pt idx="13">
                  <c:v>0.56459999084472656</c:v>
                </c:pt>
                <c:pt idx="14">
                  <c:v>0.56040000915527344</c:v>
                </c:pt>
                <c:pt idx="15">
                  <c:v>0.55699998140335083</c:v>
                </c:pt>
                <c:pt idx="16">
                  <c:v>0.55330002307891846</c:v>
                </c:pt>
                <c:pt idx="17">
                  <c:v>0.55010002851486206</c:v>
                </c:pt>
                <c:pt idx="18">
                  <c:v>0.54729998111724854</c:v>
                </c:pt>
                <c:pt idx="19">
                  <c:v>0.54509997367858887</c:v>
                </c:pt>
                <c:pt idx="20">
                  <c:v>0.54360002279281616</c:v>
                </c:pt>
                <c:pt idx="21">
                  <c:v>0.54329997301101685</c:v>
                </c:pt>
                <c:pt idx="22">
                  <c:v>0.5439000129699707</c:v>
                </c:pt>
                <c:pt idx="23">
                  <c:v>0.54589998722076416</c:v>
                </c:pt>
                <c:pt idx="24">
                  <c:v>0.55080002546310425</c:v>
                </c:pt>
                <c:pt idx="25">
                  <c:v>0.55739998817443848</c:v>
                </c:pt>
                <c:pt idx="26">
                  <c:v>0.56989997625350952</c:v>
                </c:pt>
                <c:pt idx="27">
                  <c:v>0.58420002460479736</c:v>
                </c:pt>
                <c:pt idx="28">
                  <c:v>0.60100001096725464</c:v>
                </c:pt>
                <c:pt idx="29">
                  <c:v>0.62709999084472656</c:v>
                </c:pt>
                <c:pt idx="30">
                  <c:v>0.65289998054504395</c:v>
                </c:pt>
                <c:pt idx="31">
                  <c:v>0.68480002880096436</c:v>
                </c:pt>
                <c:pt idx="32">
                  <c:v>0.71850001811981201</c:v>
                </c:pt>
                <c:pt idx="33">
                  <c:v>0.75120002031326294</c:v>
                </c:pt>
                <c:pt idx="34">
                  <c:v>0.78149998188018799</c:v>
                </c:pt>
                <c:pt idx="35">
                  <c:v>0.80529999732971191</c:v>
                </c:pt>
                <c:pt idx="36">
                  <c:v>0.8320000171661377</c:v>
                </c:pt>
                <c:pt idx="37">
                  <c:v>0.85119998455047607</c:v>
                </c:pt>
                <c:pt idx="38">
                  <c:v>0.87099999189376831</c:v>
                </c:pt>
                <c:pt idx="39">
                  <c:v>0.88529998064041138</c:v>
                </c:pt>
                <c:pt idx="40">
                  <c:v>0.89749997854232788</c:v>
                </c:pt>
                <c:pt idx="41">
                  <c:v>0.90780001878738403</c:v>
                </c:pt>
                <c:pt idx="42">
                  <c:v>0.91380000114440918</c:v>
                </c:pt>
                <c:pt idx="43">
                  <c:v>0.91710001230239868</c:v>
                </c:pt>
                <c:pt idx="44">
                  <c:v>0.91649997234344482</c:v>
                </c:pt>
                <c:pt idx="45">
                  <c:v>0.91310000419616699</c:v>
                </c:pt>
                <c:pt idx="46">
                  <c:v>0.90700000524520874</c:v>
                </c:pt>
                <c:pt idx="47">
                  <c:v>0.89719998836517334</c:v>
                </c:pt>
                <c:pt idx="48">
                  <c:v>0.88470000028610229</c:v>
                </c:pt>
                <c:pt idx="49">
                  <c:v>0.87099999189376831</c:v>
                </c:pt>
                <c:pt idx="50">
                  <c:v>0.85500001907348633</c:v>
                </c:pt>
                <c:pt idx="51">
                  <c:v>0.83590000867843628</c:v>
                </c:pt>
                <c:pt idx="52">
                  <c:v>0.81620001792907715</c:v>
                </c:pt>
                <c:pt idx="53">
                  <c:v>0.79439997673034668</c:v>
                </c:pt>
                <c:pt idx="54">
                  <c:v>0.77420002222061157</c:v>
                </c:pt>
                <c:pt idx="55">
                  <c:v>0.74790000915527344</c:v>
                </c:pt>
                <c:pt idx="56">
                  <c:v>0.72299998998641968</c:v>
                </c:pt>
                <c:pt idx="57">
                  <c:v>0.69940000772476196</c:v>
                </c:pt>
                <c:pt idx="58">
                  <c:v>0.67299997806549072</c:v>
                </c:pt>
                <c:pt idx="59">
                  <c:v>0.64560002088546753</c:v>
                </c:pt>
                <c:pt idx="60">
                  <c:v>0.61979997158050537</c:v>
                </c:pt>
                <c:pt idx="61">
                  <c:v>0.5965999960899353</c:v>
                </c:pt>
                <c:pt idx="62">
                  <c:v>0.57429999113082886</c:v>
                </c:pt>
                <c:pt idx="63">
                  <c:v>0.55190002918243408</c:v>
                </c:pt>
                <c:pt idx="64">
                  <c:v>0.52439999580383301</c:v>
                </c:pt>
                <c:pt idx="65">
                  <c:v>0.50349998474121094</c:v>
                </c:pt>
                <c:pt idx="66">
                  <c:v>0.48179998993873596</c:v>
                </c:pt>
                <c:pt idx="67">
                  <c:v>0.46459999680519104</c:v>
                </c:pt>
                <c:pt idx="68">
                  <c:v>0.44420000910758972</c:v>
                </c:pt>
                <c:pt idx="69">
                  <c:v>0.42539998888969421</c:v>
                </c:pt>
                <c:pt idx="70">
                  <c:v>0.40939998626708984</c:v>
                </c:pt>
                <c:pt idx="71">
                  <c:v>0.39340001344680786</c:v>
                </c:pt>
                <c:pt idx="72">
                  <c:v>0.37889999151229858</c:v>
                </c:pt>
                <c:pt idx="73">
                  <c:v>0.36480000615119934</c:v>
                </c:pt>
                <c:pt idx="74">
                  <c:v>0.35089999437332153</c:v>
                </c:pt>
                <c:pt idx="75">
                  <c:v>0.33820000290870667</c:v>
                </c:pt>
                <c:pt idx="76">
                  <c:v>0.3246999979019165</c:v>
                </c:pt>
                <c:pt idx="77">
                  <c:v>0.31439998745918274</c:v>
                </c:pt>
                <c:pt idx="78">
                  <c:v>0.30379998683929443</c:v>
                </c:pt>
                <c:pt idx="79">
                  <c:v>0.29300001263618469</c:v>
                </c:pt>
                <c:pt idx="80">
                  <c:v>0.28349998593330383</c:v>
                </c:pt>
                <c:pt idx="81">
                  <c:v>0.27410000562667847</c:v>
                </c:pt>
                <c:pt idx="82">
                  <c:v>0.2621999979019165</c:v>
                </c:pt>
                <c:pt idx="83">
                  <c:v>0.25470000505447388</c:v>
                </c:pt>
                <c:pt idx="84">
                  <c:v>0.24619999527931213</c:v>
                </c:pt>
                <c:pt idx="85">
                  <c:v>0.23790000379085541</c:v>
                </c:pt>
                <c:pt idx="86">
                  <c:v>0.2304999977350235</c:v>
                </c:pt>
                <c:pt idx="87">
                  <c:v>0.22269999980926514</c:v>
                </c:pt>
                <c:pt idx="88">
                  <c:v>0.21549999713897705</c:v>
                </c:pt>
                <c:pt idx="89">
                  <c:v>0.20829999446868896</c:v>
                </c:pt>
                <c:pt idx="90">
                  <c:v>0.20219999551773071</c:v>
                </c:pt>
                <c:pt idx="91">
                  <c:v>0.19519999623298645</c:v>
                </c:pt>
                <c:pt idx="92">
                  <c:v>0.18930000066757202</c:v>
                </c:pt>
                <c:pt idx="93">
                  <c:v>0.18379999697208405</c:v>
                </c:pt>
                <c:pt idx="94">
                  <c:v>0.17749999463558197</c:v>
                </c:pt>
                <c:pt idx="95">
                  <c:v>0.1745000034570694</c:v>
                </c:pt>
                <c:pt idx="96">
                  <c:v>0.17100000381469727</c:v>
                </c:pt>
                <c:pt idx="97">
                  <c:v>0.16750000417232513</c:v>
                </c:pt>
                <c:pt idx="98">
                  <c:v>0.16339999437332153</c:v>
                </c:pt>
                <c:pt idx="99">
                  <c:v>0.16040000319480896</c:v>
                </c:pt>
                <c:pt idx="100">
                  <c:v>0.15590000152587891</c:v>
                </c:pt>
                <c:pt idx="101">
                  <c:v>0.15240000188350677</c:v>
                </c:pt>
                <c:pt idx="102">
                  <c:v>0.14900000393390656</c:v>
                </c:pt>
                <c:pt idx="103">
                  <c:v>0.14679999649524689</c:v>
                </c:pt>
                <c:pt idx="104">
                  <c:v>0.14480000734329224</c:v>
                </c:pt>
                <c:pt idx="105">
                  <c:v>0.14249999821186066</c:v>
                </c:pt>
                <c:pt idx="106">
                  <c:v>0.13910000026226044</c:v>
                </c:pt>
                <c:pt idx="107">
                  <c:v>0.13740000128746033</c:v>
                </c:pt>
                <c:pt idx="108">
                  <c:v>0.13369999825954437</c:v>
                </c:pt>
                <c:pt idx="109">
                  <c:v>0.13160000741481781</c:v>
                </c:pt>
                <c:pt idx="110">
                  <c:v>0.12970000505447388</c:v>
                </c:pt>
                <c:pt idx="111">
                  <c:v>0.1281999945640564</c:v>
                </c:pt>
                <c:pt idx="112">
                  <c:v>0.12700000405311584</c:v>
                </c:pt>
                <c:pt idx="113">
                  <c:v>0.12649999558925629</c:v>
                </c:pt>
                <c:pt idx="114">
                  <c:v>0.12690000236034393</c:v>
                </c:pt>
                <c:pt idx="115">
                  <c:v>0.12960000336170197</c:v>
                </c:pt>
                <c:pt idx="116">
                  <c:v>0.13339999318122864</c:v>
                </c:pt>
                <c:pt idx="117">
                  <c:v>0.13950000703334808</c:v>
                </c:pt>
                <c:pt idx="118">
                  <c:v>0.14620000123977661</c:v>
                </c:pt>
                <c:pt idx="119">
                  <c:v>0.15809999406337738</c:v>
                </c:pt>
                <c:pt idx="120">
                  <c:v>0.17209999263286591</c:v>
                </c:pt>
                <c:pt idx="121">
                  <c:v>0.18899999558925629</c:v>
                </c:pt>
                <c:pt idx="122">
                  <c:v>0.20550000667572021</c:v>
                </c:pt>
                <c:pt idx="123">
                  <c:v>0.21170000731945038</c:v>
                </c:pt>
                <c:pt idx="124">
                  <c:v>0.21330000460147858</c:v>
                </c:pt>
                <c:pt idx="125">
                  <c:v>0.21269999444484711</c:v>
                </c:pt>
                <c:pt idx="126">
                  <c:v>0.21119999885559082</c:v>
                </c:pt>
                <c:pt idx="127">
                  <c:v>0.20649999380111694</c:v>
                </c:pt>
                <c:pt idx="128">
                  <c:v>0.19959999620914459</c:v>
                </c:pt>
                <c:pt idx="129">
                  <c:v>0.19519999623298645</c:v>
                </c:pt>
                <c:pt idx="130">
                  <c:v>0.1867000013589859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C335-47CA-AEE0-B4E489824EAE}"/>
            </c:ext>
          </c:extLst>
        </c:ser>
        <c:ser>
          <c:idx val="35"/>
          <c:order val="35"/>
          <c:tx>
            <c:strRef>
              <c:f>'GNS-1-12'!$A$65</c:f>
              <c:strCache>
                <c:ptCount val="1"/>
                <c:pt idx="0">
                  <c:v>GNS-12.3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'GNS-1-12'!$B$29:$EB$29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'GNS-1-12'!$B$65:$EB$65</c:f>
              <c:numCache>
                <c:formatCode>General</c:formatCode>
                <c:ptCount val="131"/>
                <c:pt idx="0">
                  <c:v>0.63400000333786011</c:v>
                </c:pt>
                <c:pt idx="1">
                  <c:v>0.62840002775192261</c:v>
                </c:pt>
                <c:pt idx="2">
                  <c:v>0.62110000848770142</c:v>
                </c:pt>
                <c:pt idx="3">
                  <c:v>0.61580002307891846</c:v>
                </c:pt>
                <c:pt idx="4">
                  <c:v>0.60970002412796021</c:v>
                </c:pt>
                <c:pt idx="5">
                  <c:v>0.60320001840591431</c:v>
                </c:pt>
                <c:pt idx="6">
                  <c:v>0.59769999980926514</c:v>
                </c:pt>
                <c:pt idx="7">
                  <c:v>0.58969998359680176</c:v>
                </c:pt>
                <c:pt idx="8">
                  <c:v>0.58399999141693115</c:v>
                </c:pt>
                <c:pt idx="9">
                  <c:v>0.57859998941421509</c:v>
                </c:pt>
                <c:pt idx="10">
                  <c:v>0.57270002365112305</c:v>
                </c:pt>
                <c:pt idx="11">
                  <c:v>0.56709998846054077</c:v>
                </c:pt>
                <c:pt idx="12">
                  <c:v>0.56220000982284546</c:v>
                </c:pt>
                <c:pt idx="13">
                  <c:v>0.55709999799728394</c:v>
                </c:pt>
                <c:pt idx="14">
                  <c:v>0.5526999831199646</c:v>
                </c:pt>
                <c:pt idx="15">
                  <c:v>0.54909998178482056</c:v>
                </c:pt>
                <c:pt idx="16">
                  <c:v>0.54559999704360962</c:v>
                </c:pt>
                <c:pt idx="17">
                  <c:v>0.54189997911453247</c:v>
                </c:pt>
                <c:pt idx="18">
                  <c:v>0.53899997472763062</c:v>
                </c:pt>
                <c:pt idx="19">
                  <c:v>0.53640002012252808</c:v>
                </c:pt>
                <c:pt idx="20">
                  <c:v>0.53469997644424438</c:v>
                </c:pt>
                <c:pt idx="21">
                  <c:v>0.53380000591278076</c:v>
                </c:pt>
                <c:pt idx="22">
                  <c:v>0.5339999794960022</c:v>
                </c:pt>
                <c:pt idx="23">
                  <c:v>0.53560000658035278</c:v>
                </c:pt>
                <c:pt idx="24">
                  <c:v>0.53949999809265137</c:v>
                </c:pt>
                <c:pt idx="25">
                  <c:v>0.544700026512146</c:v>
                </c:pt>
                <c:pt idx="26">
                  <c:v>0.55650001764297485</c:v>
                </c:pt>
                <c:pt idx="27">
                  <c:v>0.56819999217987061</c:v>
                </c:pt>
                <c:pt idx="28">
                  <c:v>0.58310002088546753</c:v>
                </c:pt>
                <c:pt idx="29">
                  <c:v>0.60589998960494995</c:v>
                </c:pt>
                <c:pt idx="30">
                  <c:v>0.63120001554489136</c:v>
                </c:pt>
                <c:pt idx="31">
                  <c:v>0.6599000096321106</c:v>
                </c:pt>
                <c:pt idx="32">
                  <c:v>0.6898999810218811</c:v>
                </c:pt>
                <c:pt idx="33">
                  <c:v>0.71840000152587891</c:v>
                </c:pt>
                <c:pt idx="34">
                  <c:v>0.74390000104904175</c:v>
                </c:pt>
                <c:pt idx="35">
                  <c:v>0.7631000280380249</c:v>
                </c:pt>
                <c:pt idx="36">
                  <c:v>0.7840999960899353</c:v>
                </c:pt>
                <c:pt idx="37">
                  <c:v>0.79850000143051147</c:v>
                </c:pt>
                <c:pt idx="38">
                  <c:v>0.81330001354217529</c:v>
                </c:pt>
                <c:pt idx="39">
                  <c:v>0.82419997453689575</c:v>
                </c:pt>
                <c:pt idx="40">
                  <c:v>0.83429998159408569</c:v>
                </c:pt>
                <c:pt idx="41">
                  <c:v>0.84429997205734253</c:v>
                </c:pt>
                <c:pt idx="42">
                  <c:v>0.85210001468658447</c:v>
                </c:pt>
                <c:pt idx="43">
                  <c:v>0.86030000448226929</c:v>
                </c:pt>
                <c:pt idx="44">
                  <c:v>0.86489999294281006</c:v>
                </c:pt>
                <c:pt idx="45">
                  <c:v>0.86870002746582031</c:v>
                </c:pt>
                <c:pt idx="46">
                  <c:v>0.87120002508163452</c:v>
                </c:pt>
                <c:pt idx="47">
                  <c:v>0.87120002508163452</c:v>
                </c:pt>
                <c:pt idx="48">
                  <c:v>0.86860001087188721</c:v>
                </c:pt>
                <c:pt idx="49">
                  <c:v>0.86390000581741333</c:v>
                </c:pt>
                <c:pt idx="50">
                  <c:v>0.85699999332427979</c:v>
                </c:pt>
                <c:pt idx="51">
                  <c:v>0.84759998321533203</c:v>
                </c:pt>
                <c:pt idx="52">
                  <c:v>0.83639997243881226</c:v>
                </c:pt>
                <c:pt idx="53">
                  <c:v>0.82319998741149902</c:v>
                </c:pt>
                <c:pt idx="54">
                  <c:v>0.81019997596740723</c:v>
                </c:pt>
                <c:pt idx="55">
                  <c:v>0.79250001907348633</c:v>
                </c:pt>
                <c:pt idx="56">
                  <c:v>0.77469998598098755</c:v>
                </c:pt>
                <c:pt idx="57">
                  <c:v>0.75760000944137573</c:v>
                </c:pt>
                <c:pt idx="58">
                  <c:v>0.73750001192092896</c:v>
                </c:pt>
                <c:pt idx="59">
                  <c:v>0.7159000039100647</c:v>
                </c:pt>
                <c:pt idx="60">
                  <c:v>0.69489997625350952</c:v>
                </c:pt>
                <c:pt idx="61">
                  <c:v>0.67510002851486206</c:v>
                </c:pt>
                <c:pt idx="62">
                  <c:v>0.65530002117156982</c:v>
                </c:pt>
                <c:pt idx="63">
                  <c:v>0.6348000168800354</c:v>
                </c:pt>
                <c:pt idx="64">
                  <c:v>0.60850000381469727</c:v>
                </c:pt>
                <c:pt idx="65">
                  <c:v>0.5877000093460083</c:v>
                </c:pt>
                <c:pt idx="66">
                  <c:v>0.56559997797012329</c:v>
                </c:pt>
                <c:pt idx="67">
                  <c:v>0.54750001430511475</c:v>
                </c:pt>
                <c:pt idx="68">
                  <c:v>0.52530002593994141</c:v>
                </c:pt>
                <c:pt idx="69">
                  <c:v>0.50480002164840698</c:v>
                </c:pt>
                <c:pt idx="70">
                  <c:v>0.48719999194145203</c:v>
                </c:pt>
                <c:pt idx="71">
                  <c:v>0.46909999847412109</c:v>
                </c:pt>
                <c:pt idx="72">
                  <c:v>0.4528999924659729</c:v>
                </c:pt>
                <c:pt idx="73">
                  <c:v>0.43669998645782471</c:v>
                </c:pt>
                <c:pt idx="74">
                  <c:v>0.42089998722076416</c:v>
                </c:pt>
                <c:pt idx="75">
                  <c:v>0.40650001168251038</c:v>
                </c:pt>
                <c:pt idx="76">
                  <c:v>0.39109998941421509</c:v>
                </c:pt>
                <c:pt idx="77">
                  <c:v>0.37940001487731934</c:v>
                </c:pt>
                <c:pt idx="78">
                  <c:v>0.36719998717308044</c:v>
                </c:pt>
                <c:pt idx="79">
                  <c:v>0.35510000586509705</c:v>
                </c:pt>
                <c:pt idx="80">
                  <c:v>0.34439998865127563</c:v>
                </c:pt>
                <c:pt idx="81">
                  <c:v>0.33379998803138733</c:v>
                </c:pt>
                <c:pt idx="82">
                  <c:v>0.32039999961853027</c:v>
                </c:pt>
                <c:pt idx="83">
                  <c:v>0.31189998984336853</c:v>
                </c:pt>
                <c:pt idx="84">
                  <c:v>0.30239999294281006</c:v>
                </c:pt>
                <c:pt idx="85">
                  <c:v>0.29280000925064087</c:v>
                </c:pt>
                <c:pt idx="86">
                  <c:v>0.28450000286102295</c:v>
                </c:pt>
                <c:pt idx="87">
                  <c:v>0.27549999952316284</c:v>
                </c:pt>
                <c:pt idx="88">
                  <c:v>0.26719999313354492</c:v>
                </c:pt>
                <c:pt idx="89">
                  <c:v>0.25900000333786011</c:v>
                </c:pt>
                <c:pt idx="90">
                  <c:v>0.25200000405311584</c:v>
                </c:pt>
                <c:pt idx="91">
                  <c:v>0.24400000274181366</c:v>
                </c:pt>
                <c:pt idx="92">
                  <c:v>0.23710000514984131</c:v>
                </c:pt>
                <c:pt idx="93">
                  <c:v>0.23039999604225159</c:v>
                </c:pt>
                <c:pt idx="94">
                  <c:v>0.22290000319480896</c:v>
                </c:pt>
                <c:pt idx="95">
                  <c:v>0.21909999847412109</c:v>
                </c:pt>
                <c:pt idx="96">
                  <c:v>0.21449999511241913</c:v>
                </c:pt>
                <c:pt idx="97">
                  <c:v>0.20999999344348907</c:v>
                </c:pt>
                <c:pt idx="98">
                  <c:v>0.20489999651908875</c:v>
                </c:pt>
                <c:pt idx="99">
                  <c:v>0.20119999349117279</c:v>
                </c:pt>
                <c:pt idx="100">
                  <c:v>0.19529999792575836</c:v>
                </c:pt>
                <c:pt idx="101">
                  <c:v>0.19079999625682831</c:v>
                </c:pt>
                <c:pt idx="102">
                  <c:v>0.18649999797344208</c:v>
                </c:pt>
                <c:pt idx="103">
                  <c:v>0.18320000171661377</c:v>
                </c:pt>
                <c:pt idx="104">
                  <c:v>0.18019999563694</c:v>
                </c:pt>
                <c:pt idx="105">
                  <c:v>0.17679999768733978</c:v>
                </c:pt>
                <c:pt idx="106">
                  <c:v>0.17219999432563782</c:v>
                </c:pt>
                <c:pt idx="107">
                  <c:v>0.17000000178813934</c:v>
                </c:pt>
                <c:pt idx="108">
                  <c:v>0.16529999673366547</c:v>
                </c:pt>
                <c:pt idx="109">
                  <c:v>0.16210000216960907</c:v>
                </c:pt>
                <c:pt idx="110">
                  <c:v>0.15960000455379486</c:v>
                </c:pt>
                <c:pt idx="111">
                  <c:v>0.15719999372959137</c:v>
                </c:pt>
                <c:pt idx="112">
                  <c:v>0.1550000011920929</c:v>
                </c:pt>
                <c:pt idx="113">
                  <c:v>0.15369999408721924</c:v>
                </c:pt>
                <c:pt idx="114">
                  <c:v>0.1534000039100647</c:v>
                </c:pt>
                <c:pt idx="115">
                  <c:v>0.15520000457763672</c:v>
                </c:pt>
                <c:pt idx="116">
                  <c:v>0.1582999974489212</c:v>
                </c:pt>
                <c:pt idx="117">
                  <c:v>0.16369999945163727</c:v>
                </c:pt>
                <c:pt idx="118">
                  <c:v>0.16969999670982361</c:v>
                </c:pt>
                <c:pt idx="119">
                  <c:v>0.18070000410079956</c:v>
                </c:pt>
                <c:pt idx="120">
                  <c:v>0.19419999420642853</c:v>
                </c:pt>
                <c:pt idx="121">
                  <c:v>0.21060000360012054</c:v>
                </c:pt>
                <c:pt idx="122">
                  <c:v>0.226500004529953</c:v>
                </c:pt>
                <c:pt idx="123">
                  <c:v>0.2320999950170517</c:v>
                </c:pt>
                <c:pt idx="124">
                  <c:v>0.23309999704360962</c:v>
                </c:pt>
                <c:pt idx="125">
                  <c:v>0.23180000483989716</c:v>
                </c:pt>
                <c:pt idx="126">
                  <c:v>0.22980000078678131</c:v>
                </c:pt>
                <c:pt idx="127">
                  <c:v>0.22450000047683716</c:v>
                </c:pt>
                <c:pt idx="128">
                  <c:v>0.21719999611377716</c:v>
                </c:pt>
                <c:pt idx="129">
                  <c:v>0.21209999918937683</c:v>
                </c:pt>
                <c:pt idx="130">
                  <c:v>0.20329999923706055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C335-47CA-AEE0-B4E48982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431392"/>
        <c:axId val="1429511616"/>
      </c:scatterChart>
      <c:valAx>
        <c:axId val="133943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11616"/>
        <c:crosses val="autoZero"/>
        <c:crossBetween val="midCat"/>
      </c:valAx>
      <c:valAx>
        <c:axId val="14295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3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41</xdr:row>
      <xdr:rowOff>142875</xdr:rowOff>
    </xdr:from>
    <xdr:to>
      <xdr:col>15</xdr:col>
      <xdr:colOff>276224</xdr:colOff>
      <xdr:row>72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69489-4109-40D9-9AF3-81042DFDD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9B54-F07C-4775-9740-FE78692280D1}">
  <dimension ref="A1:EB64"/>
  <sheetViews>
    <sheetView tabSelected="1" topLeftCell="A27" workbookViewId="0">
      <selection activeCell="I60" sqref="I6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45091</v>
      </c>
    </row>
    <row r="6" spans="1:9" x14ac:dyDescent="0.25">
      <c r="A6" t="s">
        <v>8</v>
      </c>
      <c r="B6" s="2" t="s">
        <v>76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2" x14ac:dyDescent="0.25">
      <c r="A17" t="s">
        <v>20</v>
      </c>
      <c r="E17">
        <v>350</v>
      </c>
      <c r="F17" t="s">
        <v>21</v>
      </c>
    </row>
    <row r="18" spans="1:132" x14ac:dyDescent="0.25">
      <c r="A18" t="s">
        <v>22</v>
      </c>
      <c r="E18">
        <v>1000</v>
      </c>
      <c r="F18" t="s">
        <v>21</v>
      </c>
    </row>
    <row r="19" spans="1:132" x14ac:dyDescent="0.25">
      <c r="A19" t="s">
        <v>23</v>
      </c>
      <c r="E19">
        <v>5</v>
      </c>
      <c r="F19" t="s">
        <v>21</v>
      </c>
    </row>
    <row r="20" spans="1:132" x14ac:dyDescent="0.25">
      <c r="A20" t="s">
        <v>24</v>
      </c>
      <c r="E20">
        <v>131</v>
      </c>
    </row>
    <row r="21" spans="1:132" x14ac:dyDescent="0.25">
      <c r="A21" t="s">
        <v>25</v>
      </c>
      <c r="E21" t="s">
        <v>26</v>
      </c>
    </row>
    <row r="22" spans="1:132" x14ac:dyDescent="0.25">
      <c r="A22" t="s">
        <v>27</v>
      </c>
      <c r="E22" t="s">
        <v>28</v>
      </c>
    </row>
    <row r="23" spans="1:132" x14ac:dyDescent="0.25">
      <c r="A23" t="s">
        <v>29</v>
      </c>
      <c r="E23">
        <v>25</v>
      </c>
    </row>
    <row r="24" spans="1:132" x14ac:dyDescent="0.25">
      <c r="A24" t="s">
        <v>30</v>
      </c>
      <c r="E24">
        <v>0</v>
      </c>
      <c r="F24" t="s">
        <v>31</v>
      </c>
    </row>
    <row r="25" spans="1:132" x14ac:dyDescent="0.25">
      <c r="A25" t="s">
        <v>32</v>
      </c>
      <c r="E25" t="s">
        <v>77</v>
      </c>
    </row>
    <row r="26" spans="1:132" x14ac:dyDescent="0.25">
      <c r="A26" t="s">
        <v>34</v>
      </c>
      <c r="B26" s="2" t="s">
        <v>78</v>
      </c>
    </row>
    <row r="28" spans="1:132" x14ac:dyDescent="0.25">
      <c r="B28" t="s">
        <v>79</v>
      </c>
    </row>
    <row r="29" spans="1:132" x14ac:dyDescent="0.25">
      <c r="A29" s="3" t="s">
        <v>37</v>
      </c>
      <c r="B29" s="3">
        <v>350</v>
      </c>
      <c r="C29" s="3">
        <v>355</v>
      </c>
      <c r="D29" s="3">
        <v>360</v>
      </c>
      <c r="E29" s="3">
        <v>365</v>
      </c>
      <c r="F29" s="3">
        <v>370</v>
      </c>
      <c r="G29" s="3">
        <v>375</v>
      </c>
      <c r="H29" s="3">
        <v>380</v>
      </c>
      <c r="I29" s="3">
        <v>385</v>
      </c>
      <c r="J29" s="3">
        <v>390</v>
      </c>
      <c r="K29" s="3">
        <v>395</v>
      </c>
      <c r="L29" s="3">
        <v>400</v>
      </c>
      <c r="M29" s="3">
        <v>405</v>
      </c>
      <c r="N29" s="3">
        <v>410</v>
      </c>
      <c r="O29" s="3">
        <v>415</v>
      </c>
      <c r="P29" s="3">
        <v>420</v>
      </c>
      <c r="Q29" s="3">
        <v>425</v>
      </c>
      <c r="R29" s="3">
        <v>430</v>
      </c>
      <c r="S29" s="3">
        <v>435</v>
      </c>
      <c r="T29" s="3">
        <v>440</v>
      </c>
      <c r="U29" s="3">
        <v>445</v>
      </c>
      <c r="V29" s="3">
        <v>450</v>
      </c>
      <c r="W29" s="3">
        <v>455</v>
      </c>
      <c r="X29" s="3">
        <v>460</v>
      </c>
      <c r="Y29" s="3">
        <v>465</v>
      </c>
      <c r="Z29" s="3">
        <v>470</v>
      </c>
      <c r="AA29" s="3">
        <v>475</v>
      </c>
      <c r="AB29" s="3">
        <v>480</v>
      </c>
      <c r="AC29" s="3">
        <v>485</v>
      </c>
      <c r="AD29" s="3">
        <v>490</v>
      </c>
      <c r="AE29" s="3">
        <v>495</v>
      </c>
      <c r="AF29" s="3">
        <v>500</v>
      </c>
      <c r="AG29" s="3">
        <v>505</v>
      </c>
      <c r="AH29" s="3">
        <v>510</v>
      </c>
      <c r="AI29" s="3">
        <v>515</v>
      </c>
      <c r="AJ29" s="3">
        <v>520</v>
      </c>
      <c r="AK29" s="3">
        <v>525</v>
      </c>
      <c r="AL29" s="3">
        <v>530</v>
      </c>
      <c r="AM29" s="3">
        <v>535</v>
      </c>
      <c r="AN29" s="3">
        <v>540</v>
      </c>
      <c r="AO29" s="3">
        <v>545</v>
      </c>
      <c r="AP29" s="3">
        <v>550</v>
      </c>
      <c r="AQ29" s="3">
        <v>555</v>
      </c>
      <c r="AR29" s="3">
        <v>560</v>
      </c>
      <c r="AS29" s="3">
        <v>565</v>
      </c>
      <c r="AT29" s="3">
        <v>570</v>
      </c>
      <c r="AU29" s="3">
        <v>575</v>
      </c>
      <c r="AV29" s="3">
        <v>580</v>
      </c>
      <c r="AW29" s="3">
        <v>585</v>
      </c>
      <c r="AX29" s="3">
        <v>590</v>
      </c>
      <c r="AY29" s="3">
        <v>595</v>
      </c>
      <c r="AZ29" s="3">
        <v>600</v>
      </c>
      <c r="BA29" s="3">
        <v>605</v>
      </c>
      <c r="BB29" s="3">
        <v>610</v>
      </c>
      <c r="BC29" s="3">
        <v>615</v>
      </c>
      <c r="BD29" s="3">
        <v>620</v>
      </c>
      <c r="BE29" s="3">
        <v>625</v>
      </c>
      <c r="BF29" s="3">
        <v>630</v>
      </c>
      <c r="BG29" s="3">
        <v>635</v>
      </c>
      <c r="BH29" s="3">
        <v>640</v>
      </c>
      <c r="BI29" s="3">
        <v>645</v>
      </c>
      <c r="BJ29" s="3">
        <v>650</v>
      </c>
      <c r="BK29" s="3">
        <v>655</v>
      </c>
      <c r="BL29" s="3">
        <v>660</v>
      </c>
      <c r="BM29" s="3">
        <v>665</v>
      </c>
      <c r="BN29" s="3">
        <v>670</v>
      </c>
      <c r="BO29" s="3">
        <v>675</v>
      </c>
      <c r="BP29" s="3">
        <v>680</v>
      </c>
      <c r="BQ29" s="3">
        <v>685</v>
      </c>
      <c r="BR29" s="3">
        <v>690</v>
      </c>
      <c r="BS29" s="3">
        <v>695</v>
      </c>
      <c r="BT29" s="3">
        <v>700</v>
      </c>
      <c r="BU29" s="3">
        <v>705</v>
      </c>
      <c r="BV29" s="3">
        <v>710</v>
      </c>
      <c r="BW29" s="3">
        <v>715</v>
      </c>
      <c r="BX29" s="3">
        <v>720</v>
      </c>
      <c r="BY29" s="3">
        <v>725</v>
      </c>
      <c r="BZ29" s="3">
        <v>730</v>
      </c>
      <c r="CA29" s="3">
        <v>735</v>
      </c>
      <c r="CB29" s="3">
        <v>740</v>
      </c>
      <c r="CC29" s="3">
        <v>745</v>
      </c>
      <c r="CD29" s="3">
        <v>750</v>
      </c>
      <c r="CE29" s="3">
        <v>755</v>
      </c>
      <c r="CF29" s="3">
        <v>760</v>
      </c>
      <c r="CG29" s="3">
        <v>765</v>
      </c>
      <c r="CH29" s="3">
        <v>770</v>
      </c>
      <c r="CI29" s="3">
        <v>775</v>
      </c>
      <c r="CJ29" s="3">
        <v>780</v>
      </c>
      <c r="CK29" s="3">
        <v>785</v>
      </c>
      <c r="CL29" s="3">
        <v>790</v>
      </c>
      <c r="CM29" s="3">
        <v>795</v>
      </c>
      <c r="CN29" s="3">
        <v>800</v>
      </c>
      <c r="CO29" s="3">
        <v>805</v>
      </c>
      <c r="CP29" s="3">
        <v>810</v>
      </c>
      <c r="CQ29" s="3">
        <v>815</v>
      </c>
      <c r="CR29" s="3">
        <v>820</v>
      </c>
      <c r="CS29" s="3">
        <v>825</v>
      </c>
      <c r="CT29" s="3">
        <v>830</v>
      </c>
      <c r="CU29" s="3">
        <v>835</v>
      </c>
      <c r="CV29" s="3">
        <v>840</v>
      </c>
      <c r="CW29" s="3">
        <v>845</v>
      </c>
      <c r="CX29" s="3">
        <v>850</v>
      </c>
      <c r="CY29" s="3">
        <v>855</v>
      </c>
      <c r="CZ29" s="3">
        <v>860</v>
      </c>
      <c r="DA29" s="3">
        <v>865</v>
      </c>
      <c r="DB29" s="3">
        <v>870</v>
      </c>
      <c r="DC29" s="3">
        <v>875</v>
      </c>
      <c r="DD29" s="3">
        <v>880</v>
      </c>
      <c r="DE29" s="3">
        <v>885</v>
      </c>
      <c r="DF29" s="3">
        <v>890</v>
      </c>
      <c r="DG29" s="3">
        <v>895</v>
      </c>
      <c r="DH29" s="3">
        <v>900</v>
      </c>
      <c r="DI29" s="3">
        <v>905</v>
      </c>
      <c r="DJ29" s="3">
        <v>910</v>
      </c>
      <c r="DK29" s="3">
        <v>915</v>
      </c>
      <c r="DL29" s="3">
        <v>920</v>
      </c>
      <c r="DM29" s="3">
        <v>925</v>
      </c>
      <c r="DN29" s="3">
        <v>930</v>
      </c>
      <c r="DO29" s="3">
        <v>935</v>
      </c>
      <c r="DP29" s="3">
        <v>940</v>
      </c>
      <c r="DQ29" s="3">
        <v>945</v>
      </c>
      <c r="DR29" s="3">
        <v>950</v>
      </c>
      <c r="DS29" s="3">
        <v>955</v>
      </c>
      <c r="DT29" s="3">
        <v>960</v>
      </c>
      <c r="DU29" s="3">
        <v>965</v>
      </c>
      <c r="DV29" s="3">
        <v>970</v>
      </c>
      <c r="DW29" s="3">
        <v>975</v>
      </c>
      <c r="DX29" s="3">
        <v>980</v>
      </c>
      <c r="DY29" s="3">
        <v>985</v>
      </c>
      <c r="DZ29" s="3">
        <v>990</v>
      </c>
      <c r="EA29" s="3">
        <v>995</v>
      </c>
      <c r="EB29" s="3">
        <v>1000</v>
      </c>
    </row>
    <row r="30" spans="1:132" x14ac:dyDescent="0.25">
      <c r="A30" s="3" t="s">
        <v>80</v>
      </c>
      <c r="B30">
        <v>0.6348000168800354</v>
      </c>
      <c r="C30">
        <v>0.62900000810623169</v>
      </c>
      <c r="D30">
        <v>0.62089997529983521</v>
      </c>
      <c r="E30">
        <v>0.61549997329711914</v>
      </c>
      <c r="F30">
        <v>0.60920000076293945</v>
      </c>
      <c r="G30">
        <v>0.60189998149871826</v>
      </c>
      <c r="H30">
        <v>0.59600001573562622</v>
      </c>
      <c r="I30">
        <v>0.58799999952316284</v>
      </c>
      <c r="J30">
        <v>0.58149999380111694</v>
      </c>
      <c r="K30">
        <v>0.57580000162124634</v>
      </c>
      <c r="L30">
        <v>0.56989997625350952</v>
      </c>
      <c r="M30">
        <v>0.56419998407363892</v>
      </c>
      <c r="N30">
        <v>0.55949997901916504</v>
      </c>
      <c r="O30">
        <v>0.55440002679824829</v>
      </c>
      <c r="P30">
        <v>0.55059999227523804</v>
      </c>
      <c r="Q30">
        <v>0.5471000075340271</v>
      </c>
      <c r="R30">
        <v>0.54400002956390381</v>
      </c>
      <c r="S30">
        <v>0.54110002517700195</v>
      </c>
      <c r="T30">
        <v>0.53860002756118774</v>
      </c>
      <c r="U30">
        <v>0.53689998388290405</v>
      </c>
      <c r="V30">
        <v>0.53579998016357422</v>
      </c>
      <c r="W30">
        <v>0.53589999675750732</v>
      </c>
      <c r="X30">
        <v>0.53700000047683716</v>
      </c>
      <c r="Y30">
        <v>0.53949999809265137</v>
      </c>
      <c r="Z30">
        <v>0.54500001668930054</v>
      </c>
      <c r="AA30">
        <v>0.55190002918243408</v>
      </c>
      <c r="AB30">
        <v>0.56620001792907715</v>
      </c>
      <c r="AC30">
        <v>0.580299973487854</v>
      </c>
      <c r="AD30">
        <v>0.59780001640319824</v>
      </c>
      <c r="AE30">
        <v>0.62459999322891235</v>
      </c>
      <c r="AF30">
        <v>0.65450000762939453</v>
      </c>
      <c r="AG30">
        <v>0.68910002708435059</v>
      </c>
      <c r="AH30">
        <v>0.7257000207901001</v>
      </c>
      <c r="AI30">
        <v>0.76130002737045288</v>
      </c>
      <c r="AJ30">
        <v>0.79350000619888306</v>
      </c>
      <c r="AK30">
        <v>0.81830000877380371</v>
      </c>
      <c r="AL30">
        <v>0.84520000219345093</v>
      </c>
      <c r="AM30">
        <v>0.86309999227523804</v>
      </c>
      <c r="AN30">
        <v>0.87959998846054077</v>
      </c>
      <c r="AO30">
        <v>0.88899999856948853</v>
      </c>
      <c r="AP30">
        <v>0.89509999752044678</v>
      </c>
      <c r="AQ30">
        <v>0.8968999981880188</v>
      </c>
      <c r="AR30">
        <v>0.89420002698898315</v>
      </c>
      <c r="AS30">
        <v>0.88590002059936523</v>
      </c>
      <c r="AT30">
        <v>0.87660002708435059</v>
      </c>
      <c r="AU30">
        <v>0.86299997568130493</v>
      </c>
      <c r="AV30">
        <v>0.84689998626708984</v>
      </c>
      <c r="AW30">
        <v>0.82669997215270996</v>
      </c>
      <c r="AX30">
        <v>0.80500000715255737</v>
      </c>
      <c r="AY30">
        <v>0.7839999794960022</v>
      </c>
      <c r="AZ30">
        <v>0.76120001077651978</v>
      </c>
      <c r="BA30">
        <v>0.73600000143051147</v>
      </c>
      <c r="BB30">
        <v>0.71200001239776611</v>
      </c>
      <c r="BC30">
        <v>0.68709999322891235</v>
      </c>
      <c r="BD30">
        <v>0.66519999504089355</v>
      </c>
      <c r="BE30">
        <v>0.63840001821517944</v>
      </c>
      <c r="BF30">
        <v>0.61419999599456787</v>
      </c>
      <c r="BG30">
        <v>0.59229999780654907</v>
      </c>
      <c r="BH30">
        <v>0.56879997253417969</v>
      </c>
      <c r="BI30">
        <v>0.54509997367858887</v>
      </c>
      <c r="BJ30">
        <v>0.52359998226165771</v>
      </c>
      <c r="BK30">
        <v>0.50440001487731934</v>
      </c>
      <c r="BL30">
        <v>0.48600000143051147</v>
      </c>
      <c r="BM30">
        <v>0.46830001473426819</v>
      </c>
      <c r="BN30">
        <v>0.44650000333786011</v>
      </c>
      <c r="BO30">
        <v>0.42989999055862427</v>
      </c>
      <c r="BP30">
        <v>0.41290000081062317</v>
      </c>
      <c r="BQ30">
        <v>0.39939999580383301</v>
      </c>
      <c r="BR30">
        <v>0.38370001316070557</v>
      </c>
      <c r="BS30">
        <v>0.36919999122619629</v>
      </c>
      <c r="BT30">
        <v>0.35659998655319214</v>
      </c>
      <c r="BU30">
        <v>0.34409999847412109</v>
      </c>
      <c r="BV30">
        <v>0.33300000429153442</v>
      </c>
      <c r="BW30">
        <v>0.32220000028610229</v>
      </c>
      <c r="BX30">
        <v>0.31150001287460327</v>
      </c>
      <c r="BY30">
        <v>0.30169999599456787</v>
      </c>
      <c r="BZ30">
        <v>0.29139998555183411</v>
      </c>
      <c r="CA30">
        <v>0.28360000252723694</v>
      </c>
      <c r="CB30">
        <v>0.27529999613761902</v>
      </c>
      <c r="CC30">
        <v>0.26669999957084656</v>
      </c>
      <c r="CD30">
        <v>0.25920000672340393</v>
      </c>
      <c r="CE30">
        <v>0.2515999972820282</v>
      </c>
      <c r="CF30">
        <v>0.24199999868869781</v>
      </c>
      <c r="CG30">
        <v>0.23589999973773956</v>
      </c>
      <c r="CH30">
        <v>0.22900000214576721</v>
      </c>
      <c r="CI30">
        <v>0.22200000286102295</v>
      </c>
      <c r="CJ30">
        <v>0.21600000560283661</v>
      </c>
      <c r="CK30">
        <v>0.2093999981880188</v>
      </c>
      <c r="CL30">
        <v>0.20299999415874481</v>
      </c>
      <c r="CM30">
        <v>0.19699999690055847</v>
      </c>
      <c r="CN30">
        <v>0.19169999659061432</v>
      </c>
      <c r="CO30">
        <v>0.18580000102519989</v>
      </c>
      <c r="CP30">
        <v>0.18080000579357147</v>
      </c>
      <c r="CQ30">
        <v>0.17620000243186951</v>
      </c>
      <c r="CR30">
        <v>0.17059999704360962</v>
      </c>
      <c r="CS30">
        <v>0.1679999977350235</v>
      </c>
      <c r="CT30">
        <v>0.16529999673366547</v>
      </c>
      <c r="CU30">
        <v>0.1624000072479248</v>
      </c>
      <c r="CV30">
        <v>0.15889999270439148</v>
      </c>
      <c r="CW30">
        <v>0.15620000660419464</v>
      </c>
      <c r="CX30">
        <v>0.15209999680519104</v>
      </c>
      <c r="CY30">
        <v>0.14900000393390656</v>
      </c>
      <c r="CZ30">
        <v>0.14650000631809235</v>
      </c>
      <c r="DA30">
        <v>0.14419999718666077</v>
      </c>
      <c r="DB30">
        <v>0.14270000159740448</v>
      </c>
      <c r="DC30">
        <v>0.14079999923706055</v>
      </c>
      <c r="DD30">
        <v>0.1371999979019165</v>
      </c>
      <c r="DE30">
        <v>0.13580000400543213</v>
      </c>
      <c r="DF30">
        <v>0.13240000605583191</v>
      </c>
      <c r="DG30">
        <v>0.13040000200271606</v>
      </c>
      <c r="DH30">
        <v>0.12890000641345978</v>
      </c>
      <c r="DI30">
        <v>0.12759999930858612</v>
      </c>
      <c r="DJ30">
        <v>0.12649999558925629</v>
      </c>
      <c r="DK30">
        <v>0.12630000710487366</v>
      </c>
      <c r="DL30">
        <v>0.12700000405311584</v>
      </c>
      <c r="DM30">
        <v>0.12980000674724579</v>
      </c>
      <c r="DN30">
        <v>0.13379999995231628</v>
      </c>
      <c r="DO30">
        <v>0.13989999890327454</v>
      </c>
      <c r="DP30">
        <v>0.14669999480247498</v>
      </c>
      <c r="DQ30">
        <v>0.15850000083446503</v>
      </c>
      <c r="DR30">
        <v>0.17260000109672546</v>
      </c>
      <c r="DS30">
        <v>0.18960000574588776</v>
      </c>
      <c r="DT30">
        <v>0.20610000193119049</v>
      </c>
      <c r="DU30">
        <v>0.21240000426769257</v>
      </c>
      <c r="DV30">
        <v>0.21410000324249268</v>
      </c>
      <c r="DW30">
        <v>0.21349999308586121</v>
      </c>
      <c r="DX30">
        <v>0.21209999918937683</v>
      </c>
      <c r="DY30">
        <v>0.20759999752044678</v>
      </c>
      <c r="DZ30">
        <v>0.2004999965429306</v>
      </c>
      <c r="EA30">
        <v>0.19650000333786011</v>
      </c>
      <c r="EB30">
        <v>0.18799999356269836</v>
      </c>
    </row>
    <row r="31" spans="1:132" x14ac:dyDescent="0.25">
      <c r="A31" s="3" t="s">
        <v>81</v>
      </c>
      <c r="B31">
        <v>0.62699997425079346</v>
      </c>
      <c r="C31">
        <v>0.62129998207092285</v>
      </c>
      <c r="D31">
        <v>0.61349999904632568</v>
      </c>
      <c r="E31">
        <v>0.60809999704360962</v>
      </c>
      <c r="F31">
        <v>0.60199999809265137</v>
      </c>
      <c r="G31">
        <v>0.59500002861022949</v>
      </c>
      <c r="H31">
        <v>0.58920001983642578</v>
      </c>
      <c r="I31">
        <v>0.58139997720718384</v>
      </c>
      <c r="J31">
        <v>0.57520002126693726</v>
      </c>
      <c r="K31">
        <v>0.57010000944137573</v>
      </c>
      <c r="L31">
        <v>0.56419998407363892</v>
      </c>
      <c r="M31">
        <v>0.55879998207092285</v>
      </c>
      <c r="N31">
        <v>0.55419999361038208</v>
      </c>
      <c r="O31">
        <v>0.54919999837875366</v>
      </c>
      <c r="P31">
        <v>0.54509997367858887</v>
      </c>
      <c r="Q31">
        <v>0.54159998893737793</v>
      </c>
      <c r="R31">
        <v>0.53850001096725464</v>
      </c>
      <c r="S31">
        <v>0.53539997339248657</v>
      </c>
      <c r="T31">
        <v>0.53280001878738403</v>
      </c>
      <c r="U31">
        <v>0.53100001811981201</v>
      </c>
      <c r="V31">
        <v>0.52999997138977051</v>
      </c>
      <c r="W31">
        <v>0.53009998798370361</v>
      </c>
      <c r="X31">
        <v>0.53090000152587891</v>
      </c>
      <c r="Y31">
        <v>0.53320002555847168</v>
      </c>
      <c r="Z31">
        <v>0.5382000207901001</v>
      </c>
      <c r="AA31">
        <v>0.54479998350143433</v>
      </c>
      <c r="AB31">
        <v>0.55739998817443848</v>
      </c>
      <c r="AC31">
        <v>0.57209998369216919</v>
      </c>
      <c r="AD31">
        <v>0.58920001983642578</v>
      </c>
      <c r="AE31">
        <v>0.61559998989105225</v>
      </c>
      <c r="AF31">
        <v>0.64149999618530273</v>
      </c>
      <c r="AG31">
        <v>0.67400002479553223</v>
      </c>
      <c r="AH31">
        <v>0.70810002088546753</v>
      </c>
      <c r="AI31">
        <v>0.74049997329711914</v>
      </c>
      <c r="AJ31">
        <v>0.76940000057220459</v>
      </c>
      <c r="AK31">
        <v>0.79159998893737793</v>
      </c>
      <c r="AL31">
        <v>0.81529998779296875</v>
      </c>
      <c r="AM31">
        <v>0.83179998397827148</v>
      </c>
      <c r="AN31">
        <v>0.84839999675750732</v>
      </c>
      <c r="AO31">
        <v>0.86019998788833618</v>
      </c>
      <c r="AP31">
        <v>0.87080001831054688</v>
      </c>
      <c r="AQ31">
        <v>0.88040000200271606</v>
      </c>
      <c r="AR31">
        <v>0.88690000772476196</v>
      </c>
      <c r="AS31">
        <v>0.89190000295639038</v>
      </c>
      <c r="AT31">
        <v>0.89300000667572021</v>
      </c>
      <c r="AU31">
        <v>0.89160001277923584</v>
      </c>
      <c r="AV31">
        <v>0.88739997148513794</v>
      </c>
      <c r="AW31">
        <v>0.87889999151229858</v>
      </c>
      <c r="AX31">
        <v>0.86669999361038208</v>
      </c>
      <c r="AY31">
        <v>0.85259997844696045</v>
      </c>
      <c r="AZ31">
        <v>0.83520001173019409</v>
      </c>
      <c r="BA31">
        <v>0.81349998712539673</v>
      </c>
      <c r="BB31">
        <v>0.79110002517700195</v>
      </c>
      <c r="BC31">
        <v>0.76560002565383911</v>
      </c>
      <c r="BD31">
        <v>0.74220001697540283</v>
      </c>
      <c r="BE31">
        <v>0.71160000562667847</v>
      </c>
      <c r="BF31">
        <v>0.68279999494552612</v>
      </c>
      <c r="BG31">
        <v>0.65590000152587891</v>
      </c>
      <c r="BH31">
        <v>0.62610000371932983</v>
      </c>
      <c r="BI31">
        <v>0.59520000219345093</v>
      </c>
      <c r="BJ31">
        <v>0.56679999828338623</v>
      </c>
      <c r="BK31">
        <v>0.54129999876022339</v>
      </c>
      <c r="BL31">
        <v>0.51700001955032349</v>
      </c>
      <c r="BM31">
        <v>0.49309998750686646</v>
      </c>
      <c r="BN31">
        <v>0.46389999985694885</v>
      </c>
      <c r="BO31">
        <v>0.44179999828338623</v>
      </c>
      <c r="BP31">
        <v>0.41929998993873596</v>
      </c>
      <c r="BQ31">
        <v>0.40169999003410339</v>
      </c>
      <c r="BR31">
        <v>0.38130000233650208</v>
      </c>
      <c r="BS31">
        <v>0.3628000020980835</v>
      </c>
      <c r="BT31">
        <v>0.34720000624656677</v>
      </c>
      <c r="BU31">
        <v>0.33190000057220459</v>
      </c>
      <c r="BV31">
        <v>0.31839999556541443</v>
      </c>
      <c r="BW31">
        <v>0.30529999732971191</v>
      </c>
      <c r="BX31">
        <v>0.29289999604225159</v>
      </c>
      <c r="BY31">
        <v>0.28069999814033508</v>
      </c>
      <c r="BZ31">
        <v>0.27020001411437988</v>
      </c>
      <c r="CA31">
        <v>0.26159998774528503</v>
      </c>
      <c r="CB31">
        <v>0.25229999423027039</v>
      </c>
      <c r="CC31">
        <v>0.24330000579357147</v>
      </c>
      <c r="CD31">
        <v>0.23450000584125519</v>
      </c>
      <c r="CE31">
        <v>0.22759999334812164</v>
      </c>
      <c r="CF31">
        <v>0.21829999983310699</v>
      </c>
      <c r="CG31">
        <v>0.210999995470047</v>
      </c>
      <c r="CH31">
        <v>0.20579999685287476</v>
      </c>
      <c r="CI31">
        <v>0.19760000705718994</v>
      </c>
      <c r="CJ31">
        <v>0.19169999659061432</v>
      </c>
      <c r="CK31">
        <v>0.18600000441074371</v>
      </c>
      <c r="CL31">
        <v>0.18000000715255737</v>
      </c>
      <c r="CM31">
        <v>0.17440000176429749</v>
      </c>
      <c r="CN31">
        <v>0.1695999950170517</v>
      </c>
      <c r="CO31">
        <v>0.16429999470710754</v>
      </c>
      <c r="CP31">
        <v>0.15970000624656677</v>
      </c>
      <c r="CQ31">
        <v>0.15559999644756317</v>
      </c>
      <c r="CR31">
        <v>0.15080000460147858</v>
      </c>
      <c r="CS31">
        <v>0.14830000698566437</v>
      </c>
      <c r="CT31">
        <v>0.14640000462532043</v>
      </c>
      <c r="CU31">
        <v>0.14399999380111694</v>
      </c>
      <c r="CV31">
        <v>0.14110000431537628</v>
      </c>
      <c r="CW31">
        <v>0.13889999687671661</v>
      </c>
      <c r="CX31">
        <v>0.13549999892711639</v>
      </c>
      <c r="CY31">
        <v>0.1331000030040741</v>
      </c>
      <c r="CZ31">
        <v>0.13089999556541443</v>
      </c>
      <c r="DA31">
        <v>0.12939999997615814</v>
      </c>
      <c r="DB31">
        <v>0.12829999625682831</v>
      </c>
      <c r="DC31">
        <v>0.12680000066757202</v>
      </c>
      <c r="DD31">
        <v>0.1242000013589859</v>
      </c>
      <c r="DE31">
        <v>0.12300000339746475</v>
      </c>
      <c r="DF31">
        <v>0.11999999731779099</v>
      </c>
      <c r="DG31">
        <v>0.11860000342130661</v>
      </c>
      <c r="DH31">
        <v>0.11739999800920486</v>
      </c>
      <c r="DI31">
        <v>0.11649999767541885</v>
      </c>
      <c r="DJ31">
        <v>0.11569999903440475</v>
      </c>
      <c r="DK31">
        <v>0.1160999983549118</v>
      </c>
      <c r="DL31">
        <v>0.11760000139474869</v>
      </c>
      <c r="DM31">
        <v>0.12049999833106995</v>
      </c>
      <c r="DN31">
        <v>0.12460000067949295</v>
      </c>
      <c r="DO31">
        <v>0.13120000064373016</v>
      </c>
      <c r="DP31">
        <v>0.13819999992847443</v>
      </c>
      <c r="DQ31">
        <v>0.15049999952316284</v>
      </c>
      <c r="DR31">
        <v>0.16500000655651093</v>
      </c>
      <c r="DS31">
        <v>0.18219999969005585</v>
      </c>
      <c r="DT31">
        <v>0.19910000264644623</v>
      </c>
      <c r="DU31">
        <v>0.20559999346733093</v>
      </c>
      <c r="DV31">
        <v>0.20759999752044678</v>
      </c>
      <c r="DW31">
        <v>0.20730000734329224</v>
      </c>
      <c r="DX31">
        <v>0.2062000036239624</v>
      </c>
      <c r="DY31">
        <v>0.20180000364780426</v>
      </c>
      <c r="DZ31">
        <v>0.19490000605583191</v>
      </c>
      <c r="EA31">
        <v>0.19110000133514404</v>
      </c>
      <c r="EB31">
        <v>0.18279999494552612</v>
      </c>
    </row>
    <row r="32" spans="1:132" x14ac:dyDescent="0.25">
      <c r="A32" s="3" t="s">
        <v>82</v>
      </c>
      <c r="B32">
        <v>0.65130001306533813</v>
      </c>
      <c r="C32">
        <v>0.64550000429153442</v>
      </c>
      <c r="D32">
        <v>0.63730001449584961</v>
      </c>
      <c r="E32">
        <v>0.631600022315979</v>
      </c>
      <c r="F32">
        <v>0.62510001659393311</v>
      </c>
      <c r="G32">
        <v>0.61779999732971191</v>
      </c>
      <c r="H32">
        <v>0.6119999885559082</v>
      </c>
      <c r="I32">
        <v>0.60379999876022339</v>
      </c>
      <c r="J32">
        <v>0.5975000262260437</v>
      </c>
      <c r="K32">
        <v>0.59179997444152832</v>
      </c>
      <c r="L32">
        <v>0.58600002527236938</v>
      </c>
      <c r="M32">
        <v>0.58020001649856567</v>
      </c>
      <c r="N32">
        <v>0.57520002126693726</v>
      </c>
      <c r="O32">
        <v>0.56999999284744263</v>
      </c>
      <c r="P32">
        <v>0.5658000111579895</v>
      </c>
      <c r="Q32">
        <v>0.56199997663497925</v>
      </c>
      <c r="R32">
        <v>0.55879998207092285</v>
      </c>
      <c r="S32">
        <v>0.55559998750686646</v>
      </c>
      <c r="T32">
        <v>0.55290001630783081</v>
      </c>
      <c r="U32">
        <v>0.55119997262954712</v>
      </c>
      <c r="V32">
        <v>0.55010002851486206</v>
      </c>
      <c r="W32">
        <v>0.55019998550415039</v>
      </c>
      <c r="X32">
        <v>0.55119997262954712</v>
      </c>
      <c r="Y32">
        <v>0.55349999666213989</v>
      </c>
      <c r="Z32">
        <v>0.55909997224807739</v>
      </c>
      <c r="AA32">
        <v>0.56590002775192261</v>
      </c>
      <c r="AB32">
        <v>0.58020001649856567</v>
      </c>
      <c r="AC32">
        <v>0.59439998865127563</v>
      </c>
      <c r="AD32">
        <v>0.61220002174377441</v>
      </c>
      <c r="AE32">
        <v>0.63940000534057617</v>
      </c>
      <c r="AF32">
        <v>0.66990000009536743</v>
      </c>
      <c r="AG32">
        <v>0.70490002632141113</v>
      </c>
      <c r="AH32">
        <v>0.74159997701644897</v>
      </c>
      <c r="AI32">
        <v>0.77649998664855957</v>
      </c>
      <c r="AJ32">
        <v>0.80750000476837158</v>
      </c>
      <c r="AK32">
        <v>0.83069998025894165</v>
      </c>
      <c r="AL32">
        <v>0.85470002889633179</v>
      </c>
      <c r="AM32">
        <v>0.87029999494552612</v>
      </c>
      <c r="AN32">
        <v>0.88429999351501465</v>
      </c>
      <c r="AO32">
        <v>0.89259999990463257</v>
      </c>
      <c r="AP32">
        <v>0.89880001544952393</v>
      </c>
      <c r="AQ32">
        <v>0.9024999737739563</v>
      </c>
      <c r="AR32">
        <v>0.9034000039100647</v>
      </c>
      <c r="AS32">
        <v>0.90179997682571411</v>
      </c>
      <c r="AT32">
        <v>0.89829999208450317</v>
      </c>
      <c r="AU32">
        <v>0.89200001955032349</v>
      </c>
      <c r="AV32">
        <v>0.88359999656677246</v>
      </c>
      <c r="AW32">
        <v>0.87129998207092285</v>
      </c>
      <c r="AX32">
        <v>0.85619997978210449</v>
      </c>
      <c r="AY32">
        <v>0.83980000019073486</v>
      </c>
      <c r="AZ32">
        <v>0.82080000638961792</v>
      </c>
      <c r="BA32">
        <v>0.79809999465942383</v>
      </c>
      <c r="BB32">
        <v>0.7752000093460083</v>
      </c>
      <c r="BC32">
        <v>0.75349998474121094</v>
      </c>
      <c r="BD32">
        <v>0.72790002822875977</v>
      </c>
      <c r="BE32">
        <v>0.696399986743927</v>
      </c>
      <c r="BF32">
        <v>0.67100000381469727</v>
      </c>
      <c r="BG32">
        <v>0.64639997482299805</v>
      </c>
      <c r="BH32">
        <v>0.61959999799728394</v>
      </c>
      <c r="BI32">
        <v>0.59240001440048218</v>
      </c>
      <c r="BJ32">
        <v>0.56770002841949463</v>
      </c>
      <c r="BK32">
        <v>0.54540002346038818</v>
      </c>
      <c r="BL32">
        <v>0.52420002222061157</v>
      </c>
      <c r="BM32">
        <v>0.5031999945640564</v>
      </c>
      <c r="BN32">
        <v>0.47760000824928284</v>
      </c>
      <c r="BO32">
        <v>0.45789998769760132</v>
      </c>
      <c r="BP32">
        <v>0.43779999017715454</v>
      </c>
      <c r="BQ32">
        <v>0.42170000076293945</v>
      </c>
      <c r="BR32">
        <v>0.40290001034736633</v>
      </c>
      <c r="BS32">
        <v>0.38580000400543213</v>
      </c>
      <c r="BT32">
        <v>0.37130001187324524</v>
      </c>
      <c r="BU32">
        <v>0.35659998655319214</v>
      </c>
      <c r="BV32">
        <v>0.34369999170303345</v>
      </c>
      <c r="BW32">
        <v>0.3310999870300293</v>
      </c>
      <c r="BX32">
        <v>0.3190000057220459</v>
      </c>
      <c r="BY32">
        <v>0.30799999833106995</v>
      </c>
      <c r="BZ32">
        <v>0.29640001058578491</v>
      </c>
      <c r="CA32">
        <v>0.28769999742507935</v>
      </c>
      <c r="CB32">
        <v>0.27849999070167542</v>
      </c>
      <c r="CC32">
        <v>0.26919999718666077</v>
      </c>
      <c r="CD32">
        <v>0.26129999756813049</v>
      </c>
      <c r="CE32">
        <v>0.25299999117851257</v>
      </c>
      <c r="CF32">
        <v>0.24300000071525574</v>
      </c>
      <c r="CG32">
        <v>0.23659999668598175</v>
      </c>
      <c r="CH32">
        <v>0.22939999401569366</v>
      </c>
      <c r="CI32">
        <v>0.22229999303817749</v>
      </c>
      <c r="CJ32">
        <v>0.21600000560283661</v>
      </c>
      <c r="CK32">
        <v>0.20919999480247498</v>
      </c>
      <c r="CL32">
        <v>0.20280000567436218</v>
      </c>
      <c r="CM32">
        <v>0.19670000672340393</v>
      </c>
      <c r="CN32">
        <v>0.19120000302791595</v>
      </c>
      <c r="CO32">
        <v>0.18529999256134033</v>
      </c>
      <c r="CP32">
        <v>0.18029999732971191</v>
      </c>
      <c r="CQ32">
        <v>0.17569999396800995</v>
      </c>
      <c r="CR32">
        <v>0.17020000517368317</v>
      </c>
      <c r="CS32">
        <v>0.1671999990940094</v>
      </c>
      <c r="CT32">
        <v>0.16429999470710754</v>
      </c>
      <c r="CU32">
        <v>0.16210000216960907</v>
      </c>
      <c r="CV32">
        <v>0.15860000252723694</v>
      </c>
      <c r="CW32">
        <v>0.15579999983310699</v>
      </c>
      <c r="CX32">
        <v>0.15199999511241913</v>
      </c>
      <c r="CY32">
        <v>0.14910000562667847</v>
      </c>
      <c r="CZ32">
        <v>0.14630000293254852</v>
      </c>
      <c r="DA32">
        <v>0.14419999718666077</v>
      </c>
      <c r="DB32">
        <v>0.14280000329017639</v>
      </c>
      <c r="DC32">
        <v>0.14079999923706055</v>
      </c>
      <c r="DD32">
        <v>0.13750000298023224</v>
      </c>
      <c r="DE32">
        <v>0.13619999587535858</v>
      </c>
      <c r="DF32">
        <v>0.13289999961853027</v>
      </c>
      <c r="DG32">
        <v>0.13089999556541443</v>
      </c>
      <c r="DH32">
        <v>0.12950000166893005</v>
      </c>
      <c r="DI32">
        <v>0.12829999625682831</v>
      </c>
      <c r="DJ32">
        <v>0.12729999423027039</v>
      </c>
      <c r="DK32">
        <v>0.12710000574588776</v>
      </c>
      <c r="DL32">
        <v>0.12780000269412994</v>
      </c>
      <c r="DM32">
        <v>0.1307000070810318</v>
      </c>
      <c r="DN32">
        <v>0.13490000367164612</v>
      </c>
      <c r="DO32">
        <v>0.14129999279975891</v>
      </c>
      <c r="DP32">
        <v>0.14820000529289246</v>
      </c>
      <c r="DQ32">
        <v>0.16040000319480896</v>
      </c>
      <c r="DR32">
        <v>0.17499999701976776</v>
      </c>
      <c r="DS32">
        <v>0.19220000505447388</v>
      </c>
      <c r="DT32">
        <v>0.20909999310970306</v>
      </c>
      <c r="DU32">
        <v>0.21549999713897705</v>
      </c>
      <c r="DV32">
        <v>0.21719999611377716</v>
      </c>
      <c r="DW32">
        <v>0.21680000424385071</v>
      </c>
      <c r="DX32">
        <v>0.21539999544620514</v>
      </c>
      <c r="DY32">
        <v>0.21070000529289246</v>
      </c>
      <c r="DZ32">
        <v>0.20350000262260437</v>
      </c>
      <c r="EA32">
        <v>0.19939999282360077</v>
      </c>
      <c r="EB32">
        <v>0.19059999287128448</v>
      </c>
    </row>
    <row r="33" spans="1:132" x14ac:dyDescent="0.25">
      <c r="A33" s="3" t="s">
        <v>83</v>
      </c>
      <c r="B33">
        <v>0.63770002126693726</v>
      </c>
      <c r="C33">
        <v>0.63179999589920044</v>
      </c>
      <c r="D33">
        <v>0.62370002269744873</v>
      </c>
      <c r="E33">
        <v>0.61790001392364502</v>
      </c>
      <c r="F33">
        <v>0.61140000820159912</v>
      </c>
      <c r="G33">
        <v>0.60420000553131104</v>
      </c>
      <c r="H33">
        <v>0.59810000658035278</v>
      </c>
      <c r="I33">
        <v>0.58990001678466797</v>
      </c>
      <c r="J33">
        <v>0.58329999446868896</v>
      </c>
      <c r="K33">
        <v>0.57800000905990601</v>
      </c>
      <c r="L33">
        <v>0.57209998369216919</v>
      </c>
      <c r="M33">
        <v>0.56650000810623169</v>
      </c>
      <c r="N33">
        <v>0.56169998645782471</v>
      </c>
      <c r="O33">
        <v>0.55669999122619629</v>
      </c>
      <c r="P33">
        <v>0.55279999971389771</v>
      </c>
      <c r="Q33">
        <v>0.54930001497268677</v>
      </c>
      <c r="R33">
        <v>0.54600000381469727</v>
      </c>
      <c r="S33">
        <v>0.54309999942779541</v>
      </c>
      <c r="T33">
        <v>0.54079997539520264</v>
      </c>
      <c r="U33">
        <v>0.53909999132156372</v>
      </c>
      <c r="V33">
        <v>0.53829997777938843</v>
      </c>
      <c r="W33">
        <v>0.53850001096725464</v>
      </c>
      <c r="X33">
        <v>0.53990000486373901</v>
      </c>
      <c r="Y33">
        <v>0.54259997606277466</v>
      </c>
      <c r="Z33">
        <v>0.54839998483657837</v>
      </c>
      <c r="AA33">
        <v>0.555899977684021</v>
      </c>
      <c r="AB33">
        <v>0.56989997625350952</v>
      </c>
      <c r="AC33">
        <v>0.58590000867843628</v>
      </c>
      <c r="AD33">
        <v>0.60460001230239868</v>
      </c>
      <c r="AE33">
        <v>0.63319998979568481</v>
      </c>
      <c r="AF33">
        <v>0.66170001029968262</v>
      </c>
      <c r="AG33">
        <v>0.69720000028610229</v>
      </c>
      <c r="AH33">
        <v>0.73479998111724854</v>
      </c>
      <c r="AI33">
        <v>0.77130001783370972</v>
      </c>
      <c r="AJ33">
        <v>0.80419999361038208</v>
      </c>
      <c r="AK33">
        <v>0.82980000972747803</v>
      </c>
      <c r="AL33">
        <v>0.85769999027252197</v>
      </c>
      <c r="AM33">
        <v>0.87639999389648438</v>
      </c>
      <c r="AN33">
        <v>0.89380002021789551</v>
      </c>
      <c r="AO33">
        <v>0.90420001745223999</v>
      </c>
      <c r="AP33">
        <v>0.91089999675750732</v>
      </c>
      <c r="AQ33">
        <v>0.9132000207901001</v>
      </c>
      <c r="AR33">
        <v>0.91070002317428589</v>
      </c>
      <c r="AS33">
        <v>0.90170001983642578</v>
      </c>
      <c r="AT33">
        <v>0.89160001277923584</v>
      </c>
      <c r="AU33">
        <v>0.87680000066757202</v>
      </c>
      <c r="AV33">
        <v>0.85900002717971802</v>
      </c>
      <c r="AW33">
        <v>0.83689999580383301</v>
      </c>
      <c r="AX33">
        <v>0.81309998035430908</v>
      </c>
      <c r="AY33">
        <v>0.79000002145767212</v>
      </c>
      <c r="AZ33">
        <v>0.7653999924659729</v>
      </c>
      <c r="BA33">
        <v>0.73809999227523804</v>
      </c>
      <c r="BB33">
        <v>0.71200001239776611</v>
      </c>
      <c r="BC33">
        <v>0.68480002880096436</v>
      </c>
      <c r="BD33">
        <v>0.66100001335144043</v>
      </c>
      <c r="BE33">
        <v>0.63200002908706665</v>
      </c>
      <c r="BF33">
        <v>0.60570001602172852</v>
      </c>
      <c r="BG33">
        <v>0.58209997415542603</v>
      </c>
      <c r="BH33">
        <v>0.55640000104904175</v>
      </c>
      <c r="BI33">
        <v>0.53060001134872437</v>
      </c>
      <c r="BJ33">
        <v>0.50720000267028809</v>
      </c>
      <c r="BK33">
        <v>0.48640000820159912</v>
      </c>
      <c r="BL33">
        <v>0.46680000424385071</v>
      </c>
      <c r="BM33">
        <v>0.44769999384880066</v>
      </c>
      <c r="BN33">
        <v>0.42440000176429749</v>
      </c>
      <c r="BO33">
        <v>0.40659999847412109</v>
      </c>
      <c r="BP33">
        <v>0.38870000839233398</v>
      </c>
      <c r="BQ33">
        <v>0.37450000643730164</v>
      </c>
      <c r="BR33">
        <v>0.3578999936580658</v>
      </c>
      <c r="BS33">
        <v>0.34270000457763672</v>
      </c>
      <c r="BT33">
        <v>0.32989999651908875</v>
      </c>
      <c r="BU33">
        <v>0.31700000166893005</v>
      </c>
      <c r="BV33">
        <v>0.30559998750686646</v>
      </c>
      <c r="BW33">
        <v>0.29449999332427979</v>
      </c>
      <c r="BX33">
        <v>0.28389999270439148</v>
      </c>
      <c r="BY33">
        <v>0.27309998869895935</v>
      </c>
      <c r="BZ33">
        <v>0.26390001177787781</v>
      </c>
      <c r="CA33">
        <v>0.25630000233650208</v>
      </c>
      <c r="CB33">
        <v>0.24789999425411224</v>
      </c>
      <c r="CC33">
        <v>0.23980000615119934</v>
      </c>
      <c r="CD33">
        <v>0.23160000145435333</v>
      </c>
      <c r="CE33">
        <v>0.22529999911785126</v>
      </c>
      <c r="CF33">
        <v>0.21639999747276306</v>
      </c>
      <c r="CG33">
        <v>0.20949999988079071</v>
      </c>
      <c r="CH33">
        <v>0.2046000063419342</v>
      </c>
      <c r="CI33">
        <v>0.19660000503063202</v>
      </c>
      <c r="CJ33">
        <v>0.19099999964237213</v>
      </c>
      <c r="CK33">
        <v>0.18539999425411224</v>
      </c>
      <c r="CL33">
        <v>0.1793999969959259</v>
      </c>
      <c r="CM33">
        <v>0.17399999499320984</v>
      </c>
      <c r="CN33">
        <v>0.16910000145435333</v>
      </c>
      <c r="CO33">
        <v>0.16380000114440918</v>
      </c>
      <c r="CP33">
        <v>0.15940000116825104</v>
      </c>
      <c r="CQ33">
        <v>0.15530000627040863</v>
      </c>
      <c r="CR33">
        <v>0.14990000426769257</v>
      </c>
      <c r="CS33">
        <v>0.14800000190734863</v>
      </c>
      <c r="CT33">
        <v>0.14579999446868896</v>
      </c>
      <c r="CU33">
        <v>0.14339999854564667</v>
      </c>
      <c r="CV33">
        <v>0.14059999585151672</v>
      </c>
      <c r="CW33">
        <v>0.13850000500679016</v>
      </c>
      <c r="CX33">
        <v>0.13500000536441803</v>
      </c>
      <c r="CY33">
        <v>0.13259999454021454</v>
      </c>
      <c r="CZ33">
        <v>0.13040000200271606</v>
      </c>
      <c r="DA33">
        <v>0.12880000472068787</v>
      </c>
      <c r="DB33">
        <v>0.12770000100135803</v>
      </c>
      <c r="DC33">
        <v>0.12610000371932983</v>
      </c>
      <c r="DD33">
        <v>0.12330000102519989</v>
      </c>
      <c r="DE33">
        <v>0.12229999899864197</v>
      </c>
      <c r="DF33">
        <v>0.11940000206232071</v>
      </c>
      <c r="DG33">
        <v>0.11779999732971191</v>
      </c>
      <c r="DH33">
        <v>0.11670000106096268</v>
      </c>
      <c r="DI33">
        <v>0.11580000072717667</v>
      </c>
      <c r="DJ33">
        <v>0.11519999802112579</v>
      </c>
      <c r="DK33">
        <v>0.11540000140666962</v>
      </c>
      <c r="DL33">
        <v>0.11670000106096268</v>
      </c>
      <c r="DM33">
        <v>0.11969999969005585</v>
      </c>
      <c r="DN33">
        <v>0.12389999628067017</v>
      </c>
      <c r="DO33">
        <v>0.13030000030994415</v>
      </c>
      <c r="DP33">
        <v>0.13740000128746033</v>
      </c>
      <c r="DQ33">
        <v>0.14959999918937683</v>
      </c>
      <c r="DR33">
        <v>0.164000004529953</v>
      </c>
      <c r="DS33">
        <v>0.1809999942779541</v>
      </c>
      <c r="DT33">
        <v>0.19769999384880066</v>
      </c>
      <c r="DU33">
        <v>0.20440000295639038</v>
      </c>
      <c r="DV33">
        <v>0.20649999380111694</v>
      </c>
      <c r="DW33">
        <v>0.20659999549388885</v>
      </c>
      <c r="DX33">
        <v>0.20589999854564667</v>
      </c>
      <c r="DY33">
        <v>0.20200000703334808</v>
      </c>
      <c r="DZ33">
        <v>0.19539999961853027</v>
      </c>
      <c r="EA33">
        <v>0.19179999828338623</v>
      </c>
      <c r="EB33">
        <v>0.18389999866485596</v>
      </c>
    </row>
    <row r="34" spans="1:132" x14ac:dyDescent="0.25">
      <c r="A34" s="3" t="s">
        <v>84</v>
      </c>
      <c r="B34">
        <v>0.62809997797012329</v>
      </c>
      <c r="C34">
        <v>0.62230002880096436</v>
      </c>
      <c r="D34">
        <v>0.61409997940063477</v>
      </c>
      <c r="E34">
        <v>0.60829997062683105</v>
      </c>
      <c r="F34">
        <v>0.60140001773834229</v>
      </c>
      <c r="G34">
        <v>0.59359997510910034</v>
      </c>
      <c r="H34">
        <v>0.58740001916885376</v>
      </c>
      <c r="I34">
        <v>0.57859998941421509</v>
      </c>
      <c r="J34">
        <v>0.57200002670288086</v>
      </c>
      <c r="K34">
        <v>0.56629997491836548</v>
      </c>
      <c r="L34">
        <v>0.56059998273849487</v>
      </c>
      <c r="M34">
        <v>0.55510002374649048</v>
      </c>
      <c r="N34">
        <v>0.55049997568130493</v>
      </c>
      <c r="O34">
        <v>0.54559999704360962</v>
      </c>
      <c r="P34">
        <v>0.54220002889633179</v>
      </c>
      <c r="Q34">
        <v>0.53880000114440918</v>
      </c>
      <c r="R34">
        <v>0.53630000352859497</v>
      </c>
      <c r="S34">
        <v>0.53420001268386841</v>
      </c>
      <c r="T34">
        <v>0.53250002861022949</v>
      </c>
      <c r="U34">
        <v>0.53189998865127563</v>
      </c>
      <c r="V34">
        <v>0.53210002183914185</v>
      </c>
      <c r="W34">
        <v>0.53359997272491455</v>
      </c>
      <c r="X34">
        <v>0.53659999370574951</v>
      </c>
      <c r="Y34">
        <v>0.54110002517700195</v>
      </c>
      <c r="Z34">
        <v>0.54960000514984131</v>
      </c>
      <c r="AA34">
        <v>0.55940002202987671</v>
      </c>
      <c r="AB34">
        <v>0.57859998941421509</v>
      </c>
      <c r="AC34">
        <v>0.5975000262260437</v>
      </c>
      <c r="AD34">
        <v>0.62040001153945923</v>
      </c>
      <c r="AE34">
        <v>0.65539997816085815</v>
      </c>
      <c r="AF34">
        <v>0.69499999284744263</v>
      </c>
      <c r="AG34">
        <v>0.74150002002716064</v>
      </c>
      <c r="AH34">
        <v>0.79170000553131104</v>
      </c>
      <c r="AI34">
        <v>0.84060001373291016</v>
      </c>
      <c r="AJ34">
        <v>0.88440001010894775</v>
      </c>
      <c r="AK34">
        <v>0.91640001535415649</v>
      </c>
      <c r="AL34">
        <v>0.94569998979568481</v>
      </c>
      <c r="AM34">
        <v>0.95880001783370972</v>
      </c>
      <c r="AN34">
        <v>0.96060001850128174</v>
      </c>
      <c r="AO34">
        <v>0.94980001449584961</v>
      </c>
      <c r="AP34">
        <v>0.92900002002716064</v>
      </c>
      <c r="AQ34">
        <v>0.8945000171661377</v>
      </c>
      <c r="AR34">
        <v>0.85750001668930054</v>
      </c>
      <c r="AS34">
        <v>0.80680000782012939</v>
      </c>
      <c r="AT34">
        <v>0.76740002632141113</v>
      </c>
      <c r="AU34">
        <v>0.7224000096321106</v>
      </c>
      <c r="AV34">
        <v>0.67799997329711914</v>
      </c>
      <c r="AW34">
        <v>0.63209998607635498</v>
      </c>
      <c r="AX34">
        <v>0.5900999903678894</v>
      </c>
      <c r="AY34">
        <v>0.55430001020431519</v>
      </c>
      <c r="AZ34">
        <v>0.51999998092651367</v>
      </c>
      <c r="BA34">
        <v>0.48579999804496765</v>
      </c>
      <c r="BB34">
        <v>0.4562000036239624</v>
      </c>
      <c r="BC34">
        <v>0.42789998650550842</v>
      </c>
      <c r="BD34">
        <v>0.40479999780654907</v>
      </c>
      <c r="BE34">
        <v>0.37860000133514404</v>
      </c>
      <c r="BF34">
        <v>0.3562999963760376</v>
      </c>
      <c r="BG34">
        <v>0.33739998936653137</v>
      </c>
      <c r="BH34">
        <v>0.31810000538825989</v>
      </c>
      <c r="BI34">
        <v>0.2994999885559082</v>
      </c>
      <c r="BJ34">
        <v>0.28360000252723694</v>
      </c>
      <c r="BK34">
        <v>0.27020001411437988</v>
      </c>
      <c r="BL34">
        <v>0.25760000944137573</v>
      </c>
      <c r="BM34">
        <v>0.2460000067949295</v>
      </c>
      <c r="BN34">
        <v>0.23229999840259552</v>
      </c>
      <c r="BO34">
        <v>0.22229999303817749</v>
      </c>
      <c r="BP34">
        <v>0.21220000088214874</v>
      </c>
      <c r="BQ34">
        <v>0.20450000464916229</v>
      </c>
      <c r="BR34">
        <v>0.19570000469684601</v>
      </c>
      <c r="BS34">
        <v>0.18780000507831573</v>
      </c>
      <c r="BT34">
        <v>0.18119999766349792</v>
      </c>
      <c r="BU34">
        <v>0.17460000514984131</v>
      </c>
      <c r="BV34">
        <v>0.16899999976158142</v>
      </c>
      <c r="BW34">
        <v>0.16369999945163727</v>
      </c>
      <c r="BX34">
        <v>0.15860000252723694</v>
      </c>
      <c r="BY34">
        <v>0.15389999747276306</v>
      </c>
      <c r="BZ34">
        <v>0.14949999749660492</v>
      </c>
      <c r="CA34">
        <v>0.14650000631809235</v>
      </c>
      <c r="CB34">
        <v>0.14280000329017639</v>
      </c>
      <c r="CC34">
        <v>0.13889999687671661</v>
      </c>
      <c r="CD34">
        <v>0.13549999892711639</v>
      </c>
      <c r="CE34">
        <v>0.13189999759197235</v>
      </c>
      <c r="CF34">
        <v>0.12770000100135803</v>
      </c>
      <c r="CG34">
        <v>0.12479999661445618</v>
      </c>
      <c r="CH34">
        <v>0.12179999798536301</v>
      </c>
      <c r="CI34">
        <v>0.11860000342130661</v>
      </c>
      <c r="CJ34">
        <v>0.11599999666213989</v>
      </c>
      <c r="CK34">
        <v>0.11289999634027481</v>
      </c>
      <c r="CL34">
        <v>0.11010000109672546</v>
      </c>
      <c r="CM34">
        <v>0.10740000009536743</v>
      </c>
      <c r="CN34">
        <v>0.10509999841451645</v>
      </c>
      <c r="CO34">
        <v>0.10260000079870224</v>
      </c>
      <c r="CP34">
        <v>0.1005999967455864</v>
      </c>
      <c r="CQ34">
        <v>9.8999999463558197E-2</v>
      </c>
      <c r="CR34">
        <v>9.7099997103214264E-2</v>
      </c>
      <c r="CS34">
        <v>9.6400000154972076E-2</v>
      </c>
      <c r="CT34">
        <v>9.6199996769428253E-2</v>
      </c>
      <c r="CU34">
        <v>9.5899999141693115E-2</v>
      </c>
      <c r="CV34">
        <v>9.5100000500679016E-2</v>
      </c>
      <c r="CW34">
        <v>9.4300001859664917E-2</v>
      </c>
      <c r="CX34">
        <v>9.3099996447563171E-2</v>
      </c>
      <c r="CY34">
        <v>9.2500001192092896E-2</v>
      </c>
      <c r="CZ34">
        <v>9.2000000178813934E-2</v>
      </c>
      <c r="DA34">
        <v>9.1799996793270111E-2</v>
      </c>
      <c r="DB34">
        <v>9.2200003564357758E-2</v>
      </c>
      <c r="DC34">
        <v>9.2399999499320984E-2</v>
      </c>
      <c r="DD34">
        <v>9.1099999845027924E-2</v>
      </c>
      <c r="DE34">
        <v>9.0499997138977051E-2</v>
      </c>
      <c r="DF34">
        <v>8.9299999177455902E-2</v>
      </c>
      <c r="DG34">
        <v>8.8899999856948853E-2</v>
      </c>
      <c r="DH34">
        <v>8.8699996471405029E-2</v>
      </c>
      <c r="DI34">
        <v>8.9000001549720764E-2</v>
      </c>
      <c r="DJ34">
        <v>8.959999680519104E-2</v>
      </c>
      <c r="DK34">
        <v>9.08999964594841E-2</v>
      </c>
      <c r="DL34">
        <v>9.2399999499320984E-2</v>
      </c>
      <c r="DM34">
        <v>9.6500001847743988E-2</v>
      </c>
      <c r="DN34">
        <v>0.10159999877214432</v>
      </c>
      <c r="DO34">
        <v>0.10890000313520432</v>
      </c>
      <c r="DP34">
        <v>0.11649999767541885</v>
      </c>
      <c r="DQ34">
        <v>0.12939999997615814</v>
      </c>
      <c r="DR34">
        <v>0.14429999887943268</v>
      </c>
      <c r="DS34">
        <v>0.16179999709129333</v>
      </c>
      <c r="DT34">
        <v>0.17900000512599945</v>
      </c>
      <c r="DU34">
        <v>0.18619999289512634</v>
      </c>
      <c r="DV34">
        <v>0.18880000710487366</v>
      </c>
      <c r="DW34">
        <v>0.18960000574588776</v>
      </c>
      <c r="DX34">
        <v>0.1890999972820282</v>
      </c>
      <c r="DY34">
        <v>0.18559999763965607</v>
      </c>
      <c r="DZ34">
        <v>0.17990000545978546</v>
      </c>
      <c r="EA34">
        <v>0.17630000412464142</v>
      </c>
      <c r="EB34">
        <v>0.1687999963760376</v>
      </c>
    </row>
    <row r="35" spans="1:132" x14ac:dyDescent="0.25">
      <c r="A35" s="3" t="s">
        <v>85</v>
      </c>
      <c r="B35">
        <v>0.63859999179840088</v>
      </c>
      <c r="C35">
        <v>0.63270002603530884</v>
      </c>
      <c r="D35">
        <v>0.62480002641677856</v>
      </c>
      <c r="E35">
        <v>0.61900001764297485</v>
      </c>
      <c r="F35">
        <v>0.6119999885559082</v>
      </c>
      <c r="G35">
        <v>0.60420000553131104</v>
      </c>
      <c r="H35">
        <v>0.59810000658035278</v>
      </c>
      <c r="I35">
        <v>0.58960002660751343</v>
      </c>
      <c r="J35">
        <v>0.58289998769760132</v>
      </c>
      <c r="K35">
        <v>0.57700002193450928</v>
      </c>
      <c r="L35">
        <v>0.57120001316070557</v>
      </c>
      <c r="M35">
        <v>0.56529998779296875</v>
      </c>
      <c r="N35">
        <v>0.56050002574920654</v>
      </c>
      <c r="O35">
        <v>0.55570000410079956</v>
      </c>
      <c r="P35">
        <v>0.55199998617172241</v>
      </c>
      <c r="Q35">
        <v>0.54879999160766602</v>
      </c>
      <c r="R35">
        <v>0.54600000381469727</v>
      </c>
      <c r="S35">
        <v>0.54350000619888306</v>
      </c>
      <c r="T35">
        <v>0.54199999570846558</v>
      </c>
      <c r="U35">
        <v>0.54110002517700195</v>
      </c>
      <c r="V35">
        <v>0.54089999198913574</v>
      </c>
      <c r="W35">
        <v>0.54240000247955322</v>
      </c>
      <c r="X35">
        <v>0.54509997367858887</v>
      </c>
      <c r="Y35">
        <v>0.5493999719619751</v>
      </c>
      <c r="Z35">
        <v>0.55750000476837158</v>
      </c>
      <c r="AA35">
        <v>0.56690001487731934</v>
      </c>
      <c r="AB35">
        <v>0.58569997549057007</v>
      </c>
      <c r="AC35">
        <v>0.60390001535415649</v>
      </c>
      <c r="AD35">
        <v>0.62629997730255127</v>
      </c>
      <c r="AE35">
        <v>0.66060000658035278</v>
      </c>
      <c r="AF35">
        <v>0.69919997453689575</v>
      </c>
      <c r="AG35">
        <v>0.74470001459121704</v>
      </c>
      <c r="AH35">
        <v>0.79360002279281616</v>
      </c>
      <c r="AI35">
        <v>0.84130001068115234</v>
      </c>
      <c r="AJ35">
        <v>0.88450002670288086</v>
      </c>
      <c r="AK35">
        <v>0.91610002517700195</v>
      </c>
      <c r="AL35">
        <v>0.94700002670288086</v>
      </c>
      <c r="AM35">
        <v>0.96249997615814209</v>
      </c>
      <c r="AN35">
        <v>0.96890002489089966</v>
      </c>
      <c r="AO35">
        <v>0.96299999952316284</v>
      </c>
      <c r="AP35">
        <v>0.94779998064041138</v>
      </c>
      <c r="AQ35">
        <v>0.91990000009536743</v>
      </c>
      <c r="AR35">
        <v>0.8881000280380249</v>
      </c>
      <c r="AS35">
        <v>0.84299999475479126</v>
      </c>
      <c r="AT35">
        <v>0.80709999799728394</v>
      </c>
      <c r="AU35">
        <v>0.76469999551773071</v>
      </c>
      <c r="AV35">
        <v>0.72200000286102295</v>
      </c>
      <c r="AW35">
        <v>0.67729997634887695</v>
      </c>
      <c r="AX35">
        <v>0.63580000400543213</v>
      </c>
      <c r="AY35">
        <v>0.5997999906539917</v>
      </c>
      <c r="AZ35">
        <v>0.56480002403259277</v>
      </c>
      <c r="BA35">
        <v>0.52969998121261597</v>
      </c>
      <c r="BB35">
        <v>0.49919998645782471</v>
      </c>
      <c r="BC35">
        <v>0.47389999032020569</v>
      </c>
      <c r="BD35">
        <v>0.446399986743927</v>
      </c>
      <c r="BE35">
        <v>0.41639998555183411</v>
      </c>
      <c r="BF35">
        <v>0.39410001039505005</v>
      </c>
      <c r="BG35">
        <v>0.37380000948905945</v>
      </c>
      <c r="BH35">
        <v>0.3529999852180481</v>
      </c>
      <c r="BI35">
        <v>0.33309999108314514</v>
      </c>
      <c r="BJ35">
        <v>0.3158000111579895</v>
      </c>
      <c r="BK35">
        <v>0.3010999858379364</v>
      </c>
      <c r="BL35">
        <v>0.28780001401901245</v>
      </c>
      <c r="BM35">
        <v>0.2750999927520752</v>
      </c>
      <c r="BN35">
        <v>0.25999999046325684</v>
      </c>
      <c r="BO35">
        <v>0.24899999797344208</v>
      </c>
      <c r="BP35">
        <v>0.23800000548362732</v>
      </c>
      <c r="BQ35">
        <v>0.22949999570846558</v>
      </c>
      <c r="BR35">
        <v>0.21969999372959137</v>
      </c>
      <c r="BS35">
        <v>0.21089999377727509</v>
      </c>
      <c r="BT35">
        <v>0.20360000431537628</v>
      </c>
      <c r="BU35">
        <v>0.19629999995231628</v>
      </c>
      <c r="BV35">
        <v>0.18999999761581421</v>
      </c>
      <c r="BW35">
        <v>0.18400000035762787</v>
      </c>
      <c r="BX35">
        <v>0.17829999327659607</v>
      </c>
      <c r="BY35">
        <v>0.17299999296665192</v>
      </c>
      <c r="BZ35">
        <v>0.16789999604225159</v>
      </c>
      <c r="CA35">
        <v>0.16429999470710754</v>
      </c>
      <c r="CB35">
        <v>0.16009999811649323</v>
      </c>
      <c r="CC35">
        <v>0.15559999644756317</v>
      </c>
      <c r="CD35">
        <v>0.15170000493526459</v>
      </c>
      <c r="CE35">
        <v>0.14779999852180481</v>
      </c>
      <c r="CF35">
        <v>0.14280000329017639</v>
      </c>
      <c r="CG35">
        <v>0.13969999551773071</v>
      </c>
      <c r="CH35">
        <v>0.13619999587535858</v>
      </c>
      <c r="CI35">
        <v>0.13259999454021454</v>
      </c>
      <c r="CJ35">
        <v>0.12950000166893005</v>
      </c>
      <c r="CK35">
        <v>0.12610000371932983</v>
      </c>
      <c r="CL35">
        <v>0.12280000001192093</v>
      </c>
      <c r="CM35">
        <v>0.11969999969005585</v>
      </c>
      <c r="CN35">
        <v>0.11710000038146973</v>
      </c>
      <c r="CO35">
        <v>0.11420000344514847</v>
      </c>
      <c r="CP35">
        <v>0.11180000007152557</v>
      </c>
      <c r="CQ35">
        <v>0.10970000177621841</v>
      </c>
      <c r="CR35">
        <v>0.10700000077486038</v>
      </c>
      <c r="CS35">
        <v>0.10649999976158142</v>
      </c>
      <c r="CT35">
        <v>0.10610000044107437</v>
      </c>
      <c r="CU35">
        <v>0.1054999977350235</v>
      </c>
      <c r="CV35">
        <v>0.10450000315904617</v>
      </c>
      <c r="CW35">
        <v>0.10360000282526016</v>
      </c>
      <c r="CX35">
        <v>0.10209999978542328</v>
      </c>
      <c r="CY35">
        <v>0.10100000351667404</v>
      </c>
      <c r="CZ35">
        <v>0.10029999911785126</v>
      </c>
      <c r="DA35">
        <v>9.9899999797344208E-2</v>
      </c>
      <c r="DB35">
        <v>0.10019999742507935</v>
      </c>
      <c r="DC35">
        <v>9.9799998104572296E-2</v>
      </c>
      <c r="DD35">
        <v>9.8200000822544098E-2</v>
      </c>
      <c r="DE35">
        <v>9.790000319480896E-2</v>
      </c>
      <c r="DF35">
        <v>9.6400000154972076E-2</v>
      </c>
      <c r="DG35">
        <v>9.5899999141693115E-2</v>
      </c>
      <c r="DH35">
        <v>9.5600001513957977E-2</v>
      </c>
      <c r="DI35">
        <v>9.5700003206729889E-2</v>
      </c>
      <c r="DJ35">
        <v>9.6100002527236938E-2</v>
      </c>
      <c r="DK35">
        <v>9.7099997103214264E-2</v>
      </c>
      <c r="DL35">
        <v>9.9100001156330109E-2</v>
      </c>
      <c r="DM35">
        <v>0.10300000011920929</v>
      </c>
      <c r="DN35">
        <v>0.1080000028014183</v>
      </c>
      <c r="DO35">
        <v>0.11529999971389771</v>
      </c>
      <c r="DP35">
        <v>0.12300000339746475</v>
      </c>
      <c r="DQ35">
        <v>0.13609999418258667</v>
      </c>
      <c r="DR35">
        <v>0.15119999647140503</v>
      </c>
      <c r="DS35">
        <v>0.16910000145435333</v>
      </c>
      <c r="DT35">
        <v>0.18659999966621399</v>
      </c>
      <c r="DU35">
        <v>0.19380000233650208</v>
      </c>
      <c r="DV35">
        <v>0.1964000016450882</v>
      </c>
      <c r="DW35">
        <v>0.19679999351501465</v>
      </c>
      <c r="DX35">
        <v>0.19629999995231628</v>
      </c>
      <c r="DY35">
        <v>0.19280000030994415</v>
      </c>
      <c r="DZ35">
        <v>0.18639999628067017</v>
      </c>
      <c r="EA35">
        <v>0.18310000002384186</v>
      </c>
      <c r="EB35">
        <v>0.17520000040531158</v>
      </c>
    </row>
    <row r="36" spans="1:132" x14ac:dyDescent="0.25">
      <c r="A36" s="3" t="s">
        <v>86</v>
      </c>
      <c r="B36">
        <v>0.63550001382827759</v>
      </c>
      <c r="C36">
        <v>0.62940001487731934</v>
      </c>
      <c r="D36">
        <v>0.62070000171661377</v>
      </c>
      <c r="E36">
        <v>0.61460000276565552</v>
      </c>
      <c r="F36">
        <v>0.60729998350143433</v>
      </c>
      <c r="G36">
        <v>0.59920001029968262</v>
      </c>
      <c r="H36">
        <v>0.59240001440048218</v>
      </c>
      <c r="I36">
        <v>0.58310002088546753</v>
      </c>
      <c r="J36">
        <v>0.57630002498626709</v>
      </c>
      <c r="K36">
        <v>0.57039999961853027</v>
      </c>
      <c r="L36">
        <v>0.56400001049041748</v>
      </c>
      <c r="M36">
        <v>0.55820000171661377</v>
      </c>
      <c r="N36">
        <v>0.55330002307891846</v>
      </c>
      <c r="O36">
        <v>0.54830002784729004</v>
      </c>
      <c r="P36">
        <v>0.54479998350143433</v>
      </c>
      <c r="Q36">
        <v>0.54159998893737793</v>
      </c>
      <c r="R36">
        <v>0.53899997472763062</v>
      </c>
      <c r="S36">
        <v>0.53700000047683716</v>
      </c>
      <c r="T36">
        <v>0.53549998998641968</v>
      </c>
      <c r="U36">
        <v>0.5350000262260437</v>
      </c>
      <c r="V36">
        <v>0.53539997339248657</v>
      </c>
      <c r="W36">
        <v>0.5372999906539917</v>
      </c>
      <c r="X36">
        <v>0.54070001840591431</v>
      </c>
      <c r="Y36">
        <v>0.54549998044967651</v>
      </c>
      <c r="Z36">
        <v>0.55470001697540283</v>
      </c>
      <c r="AA36">
        <v>0.56559997797012329</v>
      </c>
      <c r="AB36">
        <v>0.58480000495910645</v>
      </c>
      <c r="AC36">
        <v>0.60689997673034668</v>
      </c>
      <c r="AD36">
        <v>0.63200002908706665</v>
      </c>
      <c r="AE36">
        <v>0.67089998722076416</v>
      </c>
      <c r="AF36">
        <v>0.71009999513626099</v>
      </c>
      <c r="AG36">
        <v>0.76010000705718994</v>
      </c>
      <c r="AH36">
        <v>0.81419998407363892</v>
      </c>
      <c r="AI36">
        <v>0.86629998683929443</v>
      </c>
      <c r="AJ36">
        <v>0.91250002384185791</v>
      </c>
      <c r="AK36">
        <v>0.94419997930526733</v>
      </c>
      <c r="AL36">
        <v>0.97049999237060547</v>
      </c>
      <c r="AM36">
        <v>0.97820001840591431</v>
      </c>
      <c r="AN36">
        <v>0.97039997577667236</v>
      </c>
      <c r="AO36">
        <v>0.94910001754760742</v>
      </c>
      <c r="AP36">
        <v>0.91670000553131104</v>
      </c>
      <c r="AQ36">
        <v>0.86879998445510864</v>
      </c>
      <c r="AR36">
        <v>0.82069998979568481</v>
      </c>
      <c r="AS36">
        <v>0.75849997997283936</v>
      </c>
      <c r="AT36">
        <v>0.71219998598098755</v>
      </c>
      <c r="AU36">
        <v>0.66039997339248657</v>
      </c>
      <c r="AV36">
        <v>0.61110001802444458</v>
      </c>
      <c r="AW36">
        <v>0.56160002946853638</v>
      </c>
      <c r="AX36">
        <v>0.51749998331069946</v>
      </c>
      <c r="AY36">
        <v>0.48100000619888306</v>
      </c>
      <c r="AZ36">
        <v>0.44690001010894775</v>
      </c>
      <c r="BA36">
        <v>0.41380000114440918</v>
      </c>
      <c r="BB36">
        <v>0.38609999418258667</v>
      </c>
      <c r="BC36">
        <v>0.36039999127388</v>
      </c>
      <c r="BD36">
        <v>0.3400999903678894</v>
      </c>
      <c r="BE36">
        <v>0.31760001182556152</v>
      </c>
      <c r="BF36">
        <v>0.29919999837875366</v>
      </c>
      <c r="BG36">
        <v>0.28400000929832458</v>
      </c>
      <c r="BH36">
        <v>0.26879999041557312</v>
      </c>
      <c r="BI36">
        <v>0.25450000166893005</v>
      </c>
      <c r="BJ36">
        <v>0.24250000715255737</v>
      </c>
      <c r="BK36">
        <v>0.23229999840259552</v>
      </c>
      <c r="BL36">
        <v>0.22310000658035278</v>
      </c>
      <c r="BM36">
        <v>0.21459999680519104</v>
      </c>
      <c r="BN36">
        <v>0.20450000464916229</v>
      </c>
      <c r="BO36">
        <v>0.19709999859333038</v>
      </c>
      <c r="BP36">
        <v>0.18970000743865967</v>
      </c>
      <c r="BQ36">
        <v>0.18389999866485596</v>
      </c>
      <c r="BR36">
        <v>0.17749999463558197</v>
      </c>
      <c r="BS36">
        <v>0.17159999907016754</v>
      </c>
      <c r="BT36">
        <v>0.16660000383853912</v>
      </c>
      <c r="BU36">
        <v>0.16179999709129333</v>
      </c>
      <c r="BV36">
        <v>0.15760000050067902</v>
      </c>
      <c r="BW36">
        <v>0.15360000729560852</v>
      </c>
      <c r="BX36">
        <v>0.14990000426769257</v>
      </c>
      <c r="BY36">
        <v>0.14640000462532043</v>
      </c>
      <c r="BZ36">
        <v>0.14329999685287476</v>
      </c>
      <c r="CA36">
        <v>0.14110000431537628</v>
      </c>
      <c r="CB36">
        <v>0.13830000162124634</v>
      </c>
      <c r="CC36">
        <v>0.13500000536441803</v>
      </c>
      <c r="CD36">
        <v>0.13230000436306</v>
      </c>
      <c r="CE36">
        <v>0.12939999997615814</v>
      </c>
      <c r="CF36">
        <v>0.12590000033378601</v>
      </c>
      <c r="CG36">
        <v>0.12349999696016312</v>
      </c>
      <c r="CH36">
        <v>0.120899997651577</v>
      </c>
      <c r="CI36">
        <v>0.11819999665021896</v>
      </c>
      <c r="CJ36">
        <v>0.1160999983549118</v>
      </c>
      <c r="CK36">
        <v>0.11330000311136246</v>
      </c>
      <c r="CL36">
        <v>0.11089999973773956</v>
      </c>
      <c r="CM36">
        <v>0.10849999636411667</v>
      </c>
      <c r="CN36">
        <v>0.10639999806880951</v>
      </c>
      <c r="CO36">
        <v>0.10419999808073044</v>
      </c>
      <c r="CP36">
        <v>0.10239999741315842</v>
      </c>
      <c r="CQ36">
        <v>0.10080000013113022</v>
      </c>
      <c r="CR36">
        <v>9.920000284910202E-2</v>
      </c>
      <c r="CS36">
        <v>9.8600000143051147E-2</v>
      </c>
      <c r="CT36">
        <v>9.8600000143051147E-2</v>
      </c>
      <c r="CU36">
        <v>9.8499998450279236E-2</v>
      </c>
      <c r="CV36">
        <v>9.7800001502037048E-2</v>
      </c>
      <c r="CW36">
        <v>9.6900001168251038E-2</v>
      </c>
      <c r="CX36">
        <v>9.5899999141693115E-2</v>
      </c>
      <c r="CY36">
        <v>9.5299996435642242E-2</v>
      </c>
      <c r="CZ36">
        <v>9.4700001180171967E-2</v>
      </c>
      <c r="DA36">
        <v>9.4499997794628143E-2</v>
      </c>
      <c r="DB36">
        <v>9.4999998807907104E-2</v>
      </c>
      <c r="DC36">
        <v>9.5100000500679016E-2</v>
      </c>
      <c r="DD36">
        <v>9.3800000846385956E-2</v>
      </c>
      <c r="DE36">
        <v>9.3199998140335083E-2</v>
      </c>
      <c r="DF36">
        <v>9.2100001871585846E-2</v>
      </c>
      <c r="DG36">
        <v>9.1700002551078796E-2</v>
      </c>
      <c r="DH36">
        <v>9.1499999165534973E-2</v>
      </c>
      <c r="DI36">
        <v>9.1799996793270111E-2</v>
      </c>
      <c r="DJ36">
        <v>9.2399999499320984E-2</v>
      </c>
      <c r="DK36">
        <v>9.3599997460842133E-2</v>
      </c>
      <c r="DL36">
        <v>9.5100000500679016E-2</v>
      </c>
      <c r="DM36">
        <v>9.9299997091293335E-2</v>
      </c>
      <c r="DN36">
        <v>0.10440000146627426</v>
      </c>
      <c r="DO36">
        <v>0.11190000176429749</v>
      </c>
      <c r="DP36">
        <v>0.11969999969005585</v>
      </c>
      <c r="DQ36">
        <v>0.13279999792575836</v>
      </c>
      <c r="DR36">
        <v>0.14800000190734863</v>
      </c>
      <c r="DS36">
        <v>0.16580000519752502</v>
      </c>
      <c r="DT36">
        <v>0.18340000510215759</v>
      </c>
      <c r="DU36">
        <v>0.1906999945640564</v>
      </c>
      <c r="DV36">
        <v>0.19310000538825989</v>
      </c>
      <c r="DW36">
        <v>0.19359999895095825</v>
      </c>
      <c r="DX36">
        <v>0.19300000369548798</v>
      </c>
      <c r="DY36">
        <v>0.18919999897480011</v>
      </c>
      <c r="DZ36">
        <v>0.18299999833106995</v>
      </c>
      <c r="EA36">
        <v>0.17929999530315399</v>
      </c>
      <c r="EB36">
        <v>0.17149999737739563</v>
      </c>
    </row>
    <row r="37" spans="1:132" x14ac:dyDescent="0.25">
      <c r="A37" s="3" t="s">
        <v>87</v>
      </c>
      <c r="B37">
        <v>0.62900000810623169</v>
      </c>
      <c r="C37">
        <v>0.62279999256134033</v>
      </c>
      <c r="D37">
        <v>0.61449998617172241</v>
      </c>
      <c r="E37">
        <v>0.60799998044967651</v>
      </c>
      <c r="F37">
        <v>0.60039997100830078</v>
      </c>
      <c r="G37">
        <v>0.59229999780654907</v>
      </c>
      <c r="H37">
        <v>0.58569997549057007</v>
      </c>
      <c r="I37">
        <v>0.57679998874664307</v>
      </c>
      <c r="J37">
        <v>0.56999999284744263</v>
      </c>
      <c r="K37">
        <v>0.56410002708435059</v>
      </c>
      <c r="L37">
        <v>0.55809998512268066</v>
      </c>
      <c r="M37">
        <v>0.55260002613067627</v>
      </c>
      <c r="N37">
        <v>0.54769998788833618</v>
      </c>
      <c r="O37">
        <v>0.54309999942779541</v>
      </c>
      <c r="P37">
        <v>0.53960001468658447</v>
      </c>
      <c r="Q37">
        <v>0.53649997711181641</v>
      </c>
      <c r="R37">
        <v>0.53390002250671387</v>
      </c>
      <c r="S37">
        <v>0.53179997205734253</v>
      </c>
      <c r="T37">
        <v>0.53020000457763672</v>
      </c>
      <c r="U37">
        <v>0.52950000762939453</v>
      </c>
      <c r="V37">
        <v>0.52939999103546143</v>
      </c>
      <c r="W37">
        <v>0.5307999849319458</v>
      </c>
      <c r="X37">
        <v>0.53380000591278076</v>
      </c>
      <c r="Y37">
        <v>0.5382000207901001</v>
      </c>
      <c r="Z37">
        <v>0.54659998416900635</v>
      </c>
      <c r="AA37">
        <v>0.55680000782012939</v>
      </c>
      <c r="AB37">
        <v>0.5746999979019165</v>
      </c>
      <c r="AC37">
        <v>0.59520000219345093</v>
      </c>
      <c r="AD37">
        <v>0.61870002746582031</v>
      </c>
      <c r="AE37">
        <v>0.65490001440048218</v>
      </c>
      <c r="AF37">
        <v>0.6908000111579895</v>
      </c>
      <c r="AG37">
        <v>0.73710000514984131</v>
      </c>
      <c r="AH37">
        <v>0.78670001029968262</v>
      </c>
      <c r="AI37">
        <v>0.83509999513626099</v>
      </c>
      <c r="AJ37">
        <v>0.8783000111579895</v>
      </c>
      <c r="AK37">
        <v>0.90979999303817749</v>
      </c>
      <c r="AL37">
        <v>0.93889999389648438</v>
      </c>
      <c r="AM37">
        <v>0.95240002870559692</v>
      </c>
      <c r="AN37">
        <v>0.95539999008178711</v>
      </c>
      <c r="AO37">
        <v>0.94590002298355103</v>
      </c>
      <c r="AP37">
        <v>0.92640000581741333</v>
      </c>
      <c r="AQ37">
        <v>0.89310002326965332</v>
      </c>
      <c r="AR37">
        <v>0.8564000129699707</v>
      </c>
      <c r="AS37">
        <v>0.80510002374649048</v>
      </c>
      <c r="AT37">
        <v>0.76490002870559692</v>
      </c>
      <c r="AU37">
        <v>0.7182999849319458</v>
      </c>
      <c r="AV37">
        <v>0.6721000075340271</v>
      </c>
      <c r="AW37">
        <v>0.62410002946853638</v>
      </c>
      <c r="AX37">
        <v>0.58009999990463257</v>
      </c>
      <c r="AY37">
        <v>0.54280000925064087</v>
      </c>
      <c r="AZ37">
        <v>0.50709998607635498</v>
      </c>
      <c r="BA37">
        <v>0.47170001268386841</v>
      </c>
      <c r="BB37">
        <v>0.44139999151229858</v>
      </c>
      <c r="BC37">
        <v>0.4124000072479248</v>
      </c>
      <c r="BD37">
        <v>0.38899999856948853</v>
      </c>
      <c r="BE37">
        <v>0.36250001192092896</v>
      </c>
      <c r="BF37">
        <v>0.34029999375343323</v>
      </c>
      <c r="BG37">
        <v>0.32159999012947083</v>
      </c>
      <c r="BH37">
        <v>0.30259999632835388</v>
      </c>
      <c r="BI37">
        <v>0.28450000286102295</v>
      </c>
      <c r="BJ37">
        <v>0.26910001039505005</v>
      </c>
      <c r="BK37">
        <v>0.25609999895095825</v>
      </c>
      <c r="BL37">
        <v>0.2442999929189682</v>
      </c>
      <c r="BM37">
        <v>0.23330000042915344</v>
      </c>
      <c r="BN37">
        <v>0.22040000557899475</v>
      </c>
      <c r="BO37">
        <v>0.21109999716281891</v>
      </c>
      <c r="BP37">
        <v>0.20170000195503235</v>
      </c>
      <c r="BQ37">
        <v>0.19470000267028809</v>
      </c>
      <c r="BR37">
        <v>0.18659999966621399</v>
      </c>
      <c r="BS37">
        <v>0.17929999530315399</v>
      </c>
      <c r="BT37">
        <v>0.17339999973773956</v>
      </c>
      <c r="BU37">
        <v>0.16750000417232513</v>
      </c>
      <c r="BV37">
        <v>0.16249999403953552</v>
      </c>
      <c r="BW37">
        <v>0.15770000219345093</v>
      </c>
      <c r="BX37">
        <v>0.15320000052452087</v>
      </c>
      <c r="BY37">
        <v>0.14910000562667847</v>
      </c>
      <c r="BZ37">
        <v>0.14540000259876251</v>
      </c>
      <c r="CA37">
        <v>0.14280000329017639</v>
      </c>
      <c r="CB37">
        <v>0.1395999938249588</v>
      </c>
      <c r="CC37">
        <v>0.13600000739097595</v>
      </c>
      <c r="CD37">
        <v>0.13300000131130219</v>
      </c>
      <c r="CE37">
        <v>0.12999999523162842</v>
      </c>
      <c r="CF37">
        <v>0.12610000371932983</v>
      </c>
      <c r="CG37">
        <v>0.12370000034570694</v>
      </c>
      <c r="CH37">
        <v>0.12099999934434891</v>
      </c>
      <c r="CI37">
        <v>0.11819999665021896</v>
      </c>
      <c r="CJ37">
        <v>0.11590000241994858</v>
      </c>
      <c r="CK37">
        <v>0.11299999803304672</v>
      </c>
      <c r="CL37">
        <v>0.11050000041723251</v>
      </c>
      <c r="CM37">
        <v>0.10809999704360962</v>
      </c>
      <c r="CN37">
        <v>0.10610000044107437</v>
      </c>
      <c r="CO37">
        <v>0.1039000004529953</v>
      </c>
      <c r="CP37">
        <v>0.10220000147819519</v>
      </c>
      <c r="CQ37">
        <v>0.10050000250339508</v>
      </c>
      <c r="CR37">
        <v>9.830000251531601E-2</v>
      </c>
      <c r="CS37">
        <v>9.8099999129772186E-2</v>
      </c>
      <c r="CT37">
        <v>9.8399996757507324E-2</v>
      </c>
      <c r="CU37">
        <v>9.830000251531601E-2</v>
      </c>
      <c r="CV37">
        <v>9.7800001502037048E-2</v>
      </c>
      <c r="CW37">
        <v>9.7199998795986176E-2</v>
      </c>
      <c r="CX37">
        <v>9.6100002527236938E-2</v>
      </c>
      <c r="CY37">
        <v>9.5399998128414154E-2</v>
      </c>
      <c r="CZ37">
        <v>9.4999998807907104E-2</v>
      </c>
      <c r="DA37">
        <v>9.4899997115135193E-2</v>
      </c>
      <c r="DB37">
        <v>9.5399998128414154E-2</v>
      </c>
      <c r="DC37">
        <v>9.5399998128414154E-2</v>
      </c>
      <c r="DD37">
        <v>9.3999996781349182E-2</v>
      </c>
      <c r="DE37">
        <v>9.3900002539157867E-2</v>
      </c>
      <c r="DF37">
        <v>9.2699997127056122E-2</v>
      </c>
      <c r="DG37">
        <v>9.2399999499320984E-2</v>
      </c>
      <c r="DH37">
        <v>9.2399999499320984E-2</v>
      </c>
      <c r="DI37">
        <v>9.2699997127056122E-2</v>
      </c>
      <c r="DJ37">
        <v>9.3400001525878906E-2</v>
      </c>
      <c r="DK37">
        <v>9.4599999487400055E-2</v>
      </c>
      <c r="DL37">
        <v>9.6699997782707214E-2</v>
      </c>
      <c r="DM37">
        <v>0.10080000013113022</v>
      </c>
      <c r="DN37">
        <v>0.10599999874830246</v>
      </c>
      <c r="DO37">
        <v>0.11330000311136246</v>
      </c>
      <c r="DP37">
        <v>0.12120000272989273</v>
      </c>
      <c r="DQ37">
        <v>0.13429999351501465</v>
      </c>
      <c r="DR37">
        <v>0.14939999580383301</v>
      </c>
      <c r="DS37">
        <v>0.16730000078678131</v>
      </c>
      <c r="DT37">
        <v>0.18490000069141388</v>
      </c>
      <c r="DU37">
        <v>0.19210000336170197</v>
      </c>
      <c r="DV37">
        <v>0.19460000097751617</v>
      </c>
      <c r="DW37">
        <v>0.19499999284744263</v>
      </c>
      <c r="DX37">
        <v>0.19449999928474426</v>
      </c>
      <c r="DY37">
        <v>0.19110000133514404</v>
      </c>
      <c r="DZ37">
        <v>0.18459999561309814</v>
      </c>
      <c r="EA37">
        <v>0.18129999935626984</v>
      </c>
      <c r="EB37">
        <v>0.1737000048160553</v>
      </c>
    </row>
    <row r="38" spans="1:132" x14ac:dyDescent="0.25">
      <c r="A38" s="3" t="s">
        <v>88</v>
      </c>
      <c r="B38">
        <v>0.63309997320175171</v>
      </c>
      <c r="C38">
        <v>0.62699997425079346</v>
      </c>
      <c r="D38">
        <v>0.618399977684021</v>
      </c>
      <c r="E38">
        <v>0.61210000514984131</v>
      </c>
      <c r="F38">
        <v>0.60490000247955322</v>
      </c>
      <c r="G38">
        <v>0.59689998626708984</v>
      </c>
      <c r="H38">
        <v>0.59069997072219849</v>
      </c>
      <c r="I38">
        <v>0.58170002698898315</v>
      </c>
      <c r="J38">
        <v>0.57499998807907104</v>
      </c>
      <c r="K38">
        <v>0.569100022315979</v>
      </c>
      <c r="L38">
        <v>0.56330001354217529</v>
      </c>
      <c r="M38">
        <v>0.55779999494552612</v>
      </c>
      <c r="N38">
        <v>0.55320000648498535</v>
      </c>
      <c r="O38">
        <v>0.54869997501373291</v>
      </c>
      <c r="P38">
        <v>0.54509997367858887</v>
      </c>
      <c r="Q38">
        <v>0.54189997911453247</v>
      </c>
      <c r="R38">
        <v>0.53939998149871826</v>
      </c>
      <c r="S38">
        <v>0.5372999906539917</v>
      </c>
      <c r="T38">
        <v>0.53579998016357422</v>
      </c>
      <c r="U38">
        <v>0.53539997339248657</v>
      </c>
      <c r="V38">
        <v>0.53549998998641968</v>
      </c>
      <c r="W38">
        <v>0.5372999906539917</v>
      </c>
      <c r="X38">
        <v>0.5406000018119812</v>
      </c>
      <c r="Y38">
        <v>0.54509997367858887</v>
      </c>
      <c r="Z38">
        <v>0.55390000343322754</v>
      </c>
      <c r="AA38">
        <v>0.56410002708435059</v>
      </c>
      <c r="AB38">
        <v>0.58410000801086426</v>
      </c>
      <c r="AC38">
        <v>0.60320001840591431</v>
      </c>
      <c r="AD38">
        <v>0.62680000066757202</v>
      </c>
      <c r="AE38">
        <v>0.6632000207901001</v>
      </c>
      <c r="AF38">
        <v>0.70469999313354492</v>
      </c>
      <c r="AG38">
        <v>0.75309997797012329</v>
      </c>
      <c r="AH38">
        <v>0.80580002069473267</v>
      </c>
      <c r="AI38">
        <v>0.85740000009536743</v>
      </c>
      <c r="AJ38">
        <v>0.90380001068115234</v>
      </c>
      <c r="AK38">
        <v>0.93730002641677856</v>
      </c>
      <c r="AL38">
        <v>0.96850001811981201</v>
      </c>
      <c r="AM38">
        <v>0.98229998350143433</v>
      </c>
      <c r="AN38">
        <v>0.98390001058578491</v>
      </c>
      <c r="AO38">
        <v>0.97130000591278076</v>
      </c>
      <c r="AP38">
        <v>0.94739997386932373</v>
      </c>
      <c r="AQ38">
        <v>0.90770000219345093</v>
      </c>
      <c r="AR38">
        <v>0.86440002918243408</v>
      </c>
      <c r="AS38">
        <v>0.80449998378753662</v>
      </c>
      <c r="AT38">
        <v>0.75830000638961792</v>
      </c>
      <c r="AU38">
        <v>0.70509999990463257</v>
      </c>
      <c r="AV38">
        <v>0.65270000696182251</v>
      </c>
      <c r="AW38">
        <v>0.59909999370574951</v>
      </c>
      <c r="AX38">
        <v>0.55080002546310425</v>
      </c>
      <c r="AY38">
        <v>0.51020002365112305</v>
      </c>
      <c r="AZ38">
        <v>0.47189998626708984</v>
      </c>
      <c r="BA38">
        <v>0.43470001220703125</v>
      </c>
      <c r="BB38">
        <v>0.40310001373291016</v>
      </c>
      <c r="BC38">
        <v>0.37360000610351563</v>
      </c>
      <c r="BD38">
        <v>0.35010001063346863</v>
      </c>
      <c r="BE38">
        <v>0.32420000433921814</v>
      </c>
      <c r="BF38">
        <v>0.30270001292228699</v>
      </c>
      <c r="BG38">
        <v>0.2849000096321106</v>
      </c>
      <c r="BH38">
        <v>0.2671000063419342</v>
      </c>
      <c r="BI38">
        <v>0.25049999356269836</v>
      </c>
      <c r="BJ38">
        <v>0.23649999499320984</v>
      </c>
      <c r="BK38">
        <v>0.22480000555515289</v>
      </c>
      <c r="BL38">
        <v>0.2143000066280365</v>
      </c>
      <c r="BM38">
        <v>0.20469999313354492</v>
      </c>
      <c r="BN38">
        <v>0.19349999725818634</v>
      </c>
      <c r="BO38">
        <v>0.18539999425411224</v>
      </c>
      <c r="BP38">
        <v>0.17749999463558197</v>
      </c>
      <c r="BQ38">
        <v>0.17139999568462372</v>
      </c>
      <c r="BR38">
        <v>0.16459999978542328</v>
      </c>
      <c r="BS38">
        <v>0.15870000422000885</v>
      </c>
      <c r="BT38">
        <v>0.15360000729560852</v>
      </c>
      <c r="BU38">
        <v>0.14890000224113464</v>
      </c>
      <c r="BV38">
        <v>0.14470000565052032</v>
      </c>
      <c r="BW38">
        <v>0.14100000262260437</v>
      </c>
      <c r="BX38">
        <v>0.13729999959468842</v>
      </c>
      <c r="BY38">
        <v>0.13379999995231628</v>
      </c>
      <c r="BZ38">
        <v>0.13130000233650208</v>
      </c>
      <c r="CA38">
        <v>0.12950000166893005</v>
      </c>
      <c r="CB38">
        <v>0.12690000236034393</v>
      </c>
      <c r="CC38">
        <v>0.1242000013589859</v>
      </c>
      <c r="CD38">
        <v>0.12139999866485596</v>
      </c>
      <c r="CE38">
        <v>0.1193000003695488</v>
      </c>
      <c r="CF38">
        <v>0.11640000343322754</v>
      </c>
      <c r="CG38">
        <v>0.11379999667406082</v>
      </c>
      <c r="CH38">
        <v>0.11240000277757645</v>
      </c>
      <c r="CI38">
        <v>0.10949999839067459</v>
      </c>
      <c r="CJ38">
        <v>0.10760000348091125</v>
      </c>
      <c r="CK38">
        <v>0.10559999942779541</v>
      </c>
      <c r="CL38">
        <v>0.10350000113248825</v>
      </c>
      <c r="CM38">
        <v>0.10140000283718109</v>
      </c>
      <c r="CN38">
        <v>9.960000216960907E-2</v>
      </c>
      <c r="CO38">
        <v>9.7999997437000275E-2</v>
      </c>
      <c r="CP38">
        <v>9.6500001847743988E-2</v>
      </c>
      <c r="CQ38">
        <v>9.5299996435642242E-2</v>
      </c>
      <c r="CR38">
        <v>9.3900002539157867E-2</v>
      </c>
      <c r="CS38">
        <v>9.3299999833106995E-2</v>
      </c>
      <c r="CT38">
        <v>9.3999996781349182E-2</v>
      </c>
      <c r="CU38">
        <v>9.4099998474121094E-2</v>
      </c>
      <c r="CV38">
        <v>9.3699999153614044E-2</v>
      </c>
      <c r="CW38">
        <v>9.3500003218650818E-2</v>
      </c>
      <c r="CX38">
        <v>9.2600002884864807E-2</v>
      </c>
      <c r="CY38">
        <v>9.2100001871585846E-2</v>
      </c>
      <c r="CZ38">
        <v>9.2000000178813934E-2</v>
      </c>
      <c r="DA38">
        <v>9.2000000178813934E-2</v>
      </c>
      <c r="DB38">
        <v>9.2799998819828033E-2</v>
      </c>
      <c r="DC38">
        <v>9.3099996447563171E-2</v>
      </c>
      <c r="DD38">
        <v>9.1799996793270111E-2</v>
      </c>
      <c r="DE38">
        <v>9.1499999165534973E-2</v>
      </c>
      <c r="DF38">
        <v>9.0599998831748962E-2</v>
      </c>
      <c r="DG38">
        <v>9.0499997138977051E-2</v>
      </c>
      <c r="DH38">
        <v>9.0400002896785736E-2</v>
      </c>
      <c r="DI38">
        <v>9.08999964594841E-2</v>
      </c>
      <c r="DJ38">
        <v>9.1799996793270111E-2</v>
      </c>
      <c r="DK38">
        <v>9.3199998140335083E-2</v>
      </c>
      <c r="DL38">
        <v>9.4999998807907104E-2</v>
      </c>
      <c r="DM38">
        <v>9.9500000476837158E-2</v>
      </c>
      <c r="DN38">
        <v>0.1046999990940094</v>
      </c>
      <c r="DO38">
        <v>0.11230000108480453</v>
      </c>
      <c r="DP38">
        <v>0.1200999990105629</v>
      </c>
      <c r="DQ38">
        <v>0.13320000469684601</v>
      </c>
      <c r="DR38">
        <v>0.14830000698566437</v>
      </c>
      <c r="DS38">
        <v>0.16609999537467957</v>
      </c>
      <c r="DT38">
        <v>0.18369999527931213</v>
      </c>
      <c r="DU38">
        <v>0.19099999964237213</v>
      </c>
      <c r="DV38">
        <v>0.19359999895095825</v>
      </c>
      <c r="DW38">
        <v>0.19410000741481781</v>
      </c>
      <c r="DX38">
        <v>0.19370000064373016</v>
      </c>
      <c r="DY38">
        <v>0.19020000100135803</v>
      </c>
      <c r="DZ38">
        <v>0.18410000205039978</v>
      </c>
      <c r="EA38">
        <v>0.18060000240802765</v>
      </c>
      <c r="EB38">
        <v>0.17319999635219574</v>
      </c>
    </row>
    <row r="39" spans="1:132" x14ac:dyDescent="0.25">
      <c r="A39" s="3" t="s">
        <v>89</v>
      </c>
      <c r="B39">
        <v>0.62949997186660767</v>
      </c>
      <c r="C39">
        <v>0.62290000915527344</v>
      </c>
      <c r="D39">
        <v>0.61330002546310425</v>
      </c>
      <c r="E39">
        <v>0.60619997978210449</v>
      </c>
      <c r="F39">
        <v>0.5975000262260437</v>
      </c>
      <c r="G39">
        <v>0.58819997310638428</v>
      </c>
      <c r="H39">
        <v>0.5810999870300293</v>
      </c>
      <c r="I39">
        <v>0.57120001316070557</v>
      </c>
      <c r="J39">
        <v>0.56440001726150513</v>
      </c>
      <c r="K39">
        <v>0.55849999189376831</v>
      </c>
      <c r="L39">
        <v>0.55260002613067627</v>
      </c>
      <c r="M39">
        <v>0.54699999094009399</v>
      </c>
      <c r="N39">
        <v>0.54250001907348633</v>
      </c>
      <c r="O39">
        <v>0.53789997100830078</v>
      </c>
      <c r="P39">
        <v>0.53450000286102295</v>
      </c>
      <c r="Q39">
        <v>0.5317000150680542</v>
      </c>
      <c r="R39">
        <v>0.52939999103546143</v>
      </c>
      <c r="S39">
        <v>0.52770000696182251</v>
      </c>
      <c r="T39">
        <v>0.52670001983642578</v>
      </c>
      <c r="U39">
        <v>0.52670001983642578</v>
      </c>
      <c r="V39">
        <v>0.52740001678466797</v>
      </c>
      <c r="W39">
        <v>0.52990001440048218</v>
      </c>
      <c r="X39">
        <v>0.5339999794960022</v>
      </c>
      <c r="Y39">
        <v>0.53960001468658447</v>
      </c>
      <c r="Z39">
        <v>0.54989999532699585</v>
      </c>
      <c r="AA39">
        <v>0.56190001964569092</v>
      </c>
      <c r="AB39">
        <v>0.58249998092651367</v>
      </c>
      <c r="AC39">
        <v>0.60610002279281616</v>
      </c>
      <c r="AD39">
        <v>0.63289999961853027</v>
      </c>
      <c r="AE39">
        <v>0.67390000820159912</v>
      </c>
      <c r="AF39">
        <v>0.7149999737739563</v>
      </c>
      <c r="AG39">
        <v>0.76679998636245728</v>
      </c>
      <c r="AH39">
        <v>0.82200002670288086</v>
      </c>
      <c r="AI39">
        <v>0.87419998645782471</v>
      </c>
      <c r="AJ39">
        <v>0.91740000247955322</v>
      </c>
      <c r="AK39">
        <v>0.94459998607635498</v>
      </c>
      <c r="AL39">
        <v>0.96170002222061157</v>
      </c>
      <c r="AM39">
        <v>0.96009999513626099</v>
      </c>
      <c r="AN39">
        <v>0.94010001420974731</v>
      </c>
      <c r="AO39">
        <v>0.90880000591278076</v>
      </c>
      <c r="AP39">
        <v>0.86710000038146973</v>
      </c>
      <c r="AQ39">
        <v>0.81129997968673706</v>
      </c>
      <c r="AR39">
        <v>0.75809997320175171</v>
      </c>
      <c r="AS39">
        <v>0.69209998846054077</v>
      </c>
      <c r="AT39">
        <v>0.6445000171661377</v>
      </c>
      <c r="AU39">
        <v>0.59270000457763672</v>
      </c>
      <c r="AV39">
        <v>0.54420000314712524</v>
      </c>
      <c r="AW39">
        <v>0.49660000205039978</v>
      </c>
      <c r="AX39">
        <v>0.45480000972747803</v>
      </c>
      <c r="AY39">
        <v>0.42059999704360962</v>
      </c>
      <c r="AZ39">
        <v>0.38899999856948853</v>
      </c>
      <c r="BA39">
        <v>0.35830000042915344</v>
      </c>
      <c r="BB39">
        <v>0.3328000009059906</v>
      </c>
      <c r="BC39">
        <v>0.30880001187324524</v>
      </c>
      <c r="BD39">
        <v>0.28960001468658447</v>
      </c>
      <c r="BE39">
        <v>0.26850000023841858</v>
      </c>
      <c r="BF39">
        <v>0.25099998712539673</v>
      </c>
      <c r="BG39">
        <v>0.23639999330043793</v>
      </c>
      <c r="BH39">
        <v>0.22179999947547913</v>
      </c>
      <c r="BI39">
        <v>0.20800000429153442</v>
      </c>
      <c r="BJ39">
        <v>0.1964000016450882</v>
      </c>
      <c r="BK39">
        <v>0.1867000013589859</v>
      </c>
      <c r="BL39">
        <v>0.17790000140666962</v>
      </c>
      <c r="BM39">
        <v>0.16990000009536743</v>
      </c>
      <c r="BN39">
        <v>0.16060000658035278</v>
      </c>
      <c r="BO39">
        <v>0.15369999408721924</v>
      </c>
      <c r="BP39">
        <v>0.14699999988079071</v>
      </c>
      <c r="BQ39">
        <v>0.14200000464916229</v>
      </c>
      <c r="BR39">
        <v>0.13619999587535858</v>
      </c>
      <c r="BS39">
        <v>0.13109999895095825</v>
      </c>
      <c r="BT39">
        <v>0.12710000574588776</v>
      </c>
      <c r="BU39">
        <v>0.12309999763965607</v>
      </c>
      <c r="BV39">
        <v>0.11969999969005585</v>
      </c>
      <c r="BW39">
        <v>0.11670000106096268</v>
      </c>
      <c r="BX39">
        <v>0.11370000243186951</v>
      </c>
      <c r="BY39">
        <v>0.1111999973654747</v>
      </c>
      <c r="BZ39">
        <v>0.10909999907016754</v>
      </c>
      <c r="CA39">
        <v>0.10769999772310257</v>
      </c>
      <c r="CB39">
        <v>0.10580000281333923</v>
      </c>
      <c r="CC39">
        <v>0.10360000282526016</v>
      </c>
      <c r="CD39">
        <v>0.10170000046491623</v>
      </c>
      <c r="CE39">
        <v>9.9500000476837158E-2</v>
      </c>
      <c r="CF39">
        <v>9.7199998795986176E-2</v>
      </c>
      <c r="CG39">
        <v>9.5499999821186066E-2</v>
      </c>
      <c r="CH39">
        <v>9.3699999153614044E-2</v>
      </c>
      <c r="CI39">
        <v>9.1799996793270111E-2</v>
      </c>
      <c r="CJ39">
        <v>9.0400002896785736E-2</v>
      </c>
      <c r="CK39">
        <v>8.8399998843669891E-2</v>
      </c>
      <c r="CL39">
        <v>8.6800001561641693E-2</v>
      </c>
      <c r="CM39">
        <v>8.5199996829032898E-2</v>
      </c>
      <c r="CN39">
        <v>8.3800002932548523E-2</v>
      </c>
      <c r="CO39">
        <v>8.2299999892711639E-2</v>
      </c>
      <c r="CP39">
        <v>8.1299997866153717E-2</v>
      </c>
      <c r="CQ39">
        <v>8.0499999225139618E-2</v>
      </c>
      <c r="CR39">
        <v>7.9700000584125519E-2</v>
      </c>
      <c r="CS39">
        <v>7.9300001263618469E-2</v>
      </c>
      <c r="CT39">
        <v>8.0099999904632568E-2</v>
      </c>
      <c r="CU39">
        <v>8.060000091791153E-2</v>
      </c>
      <c r="CV39">
        <v>8.0399997532367706E-2</v>
      </c>
      <c r="CW39">
        <v>8.020000159740448E-2</v>
      </c>
      <c r="CX39">
        <v>7.9700000584125519E-2</v>
      </c>
      <c r="CY39">
        <v>7.9599998891353607E-2</v>
      </c>
      <c r="CZ39">
        <v>7.9499997198581696E-2</v>
      </c>
      <c r="DA39">
        <v>7.9999998211860657E-2</v>
      </c>
      <c r="DB39">
        <v>8.0899998545646667E-2</v>
      </c>
      <c r="DC39">
        <v>8.1600002944469452E-2</v>
      </c>
      <c r="DD39">
        <v>8.0700002610683441E-2</v>
      </c>
      <c r="DE39">
        <v>8.020000159740448E-2</v>
      </c>
      <c r="DF39">
        <v>7.9599998891353607E-2</v>
      </c>
      <c r="DG39">
        <v>7.9599998891353607E-2</v>
      </c>
      <c r="DH39">
        <v>7.980000227689743E-2</v>
      </c>
      <c r="DI39">
        <v>8.0499999225139618E-2</v>
      </c>
      <c r="DJ39">
        <v>8.150000125169754E-2</v>
      </c>
      <c r="DK39">
        <v>8.3099998533725739E-2</v>
      </c>
      <c r="DL39">
        <v>8.4799997508525848E-2</v>
      </c>
      <c r="DM39">
        <v>8.9400000870227814E-2</v>
      </c>
      <c r="DN39">
        <v>9.4899997115135193E-2</v>
      </c>
      <c r="DO39">
        <v>0.10260000079870224</v>
      </c>
      <c r="DP39">
        <v>0.11050000041723251</v>
      </c>
      <c r="DQ39">
        <v>0.12380000203847885</v>
      </c>
      <c r="DR39">
        <v>0.13899999856948853</v>
      </c>
      <c r="DS39">
        <v>0.15690000355243683</v>
      </c>
      <c r="DT39">
        <v>0.17460000514984131</v>
      </c>
      <c r="DU39">
        <v>0.18199999630451202</v>
      </c>
      <c r="DV39">
        <v>0.18459999561309814</v>
      </c>
      <c r="DW39">
        <v>0.18529999256134033</v>
      </c>
      <c r="DX39">
        <v>0.18469999730587006</v>
      </c>
      <c r="DY39">
        <v>0.18119999766349792</v>
      </c>
      <c r="DZ39">
        <v>0.17520000040531158</v>
      </c>
      <c r="EA39">
        <v>0.17159999907016754</v>
      </c>
      <c r="EB39">
        <v>0.16410000622272491</v>
      </c>
    </row>
    <row r="40" spans="1:132" x14ac:dyDescent="0.25">
      <c r="A40" s="3" t="s">
        <v>90</v>
      </c>
      <c r="B40">
        <v>0.63209998607635498</v>
      </c>
      <c r="C40">
        <v>0.62519997358322144</v>
      </c>
      <c r="D40">
        <v>0.61580002307891846</v>
      </c>
      <c r="E40">
        <v>0.60829997062683105</v>
      </c>
      <c r="F40">
        <v>0.60009998083114624</v>
      </c>
      <c r="G40">
        <v>0.59079998731613159</v>
      </c>
      <c r="H40">
        <v>0.58370000123977661</v>
      </c>
      <c r="I40">
        <v>0.57370001077651978</v>
      </c>
      <c r="J40">
        <v>0.56690001487731934</v>
      </c>
      <c r="K40">
        <v>0.56080001592636108</v>
      </c>
      <c r="L40">
        <v>0.55470001697540283</v>
      </c>
      <c r="M40">
        <v>0.54900002479553223</v>
      </c>
      <c r="N40">
        <v>0.54439997673034668</v>
      </c>
      <c r="O40">
        <v>0.5396999716758728</v>
      </c>
      <c r="P40">
        <v>0.53609997034072876</v>
      </c>
      <c r="Q40">
        <v>0.53320002555847168</v>
      </c>
      <c r="R40">
        <v>0.5307999849319458</v>
      </c>
      <c r="S40">
        <v>0.52890002727508545</v>
      </c>
      <c r="T40">
        <v>0.5275999903678894</v>
      </c>
      <c r="U40">
        <v>0.5274999737739563</v>
      </c>
      <c r="V40">
        <v>0.52789998054504395</v>
      </c>
      <c r="W40">
        <v>0.53009998798370361</v>
      </c>
      <c r="X40">
        <v>0.5339999794960022</v>
      </c>
      <c r="Y40">
        <v>0.53920000791549683</v>
      </c>
      <c r="Z40">
        <v>0.54900002479553223</v>
      </c>
      <c r="AA40">
        <v>0.55989998579025269</v>
      </c>
      <c r="AB40">
        <v>0.5810999870300293</v>
      </c>
      <c r="AC40">
        <v>0.60170000791549683</v>
      </c>
      <c r="AD40">
        <v>0.62680000066757202</v>
      </c>
      <c r="AE40">
        <v>0.66509997844696045</v>
      </c>
      <c r="AF40">
        <v>0.70789998769760132</v>
      </c>
      <c r="AG40">
        <v>0.76440000534057617</v>
      </c>
      <c r="AH40">
        <v>0.81319999694824219</v>
      </c>
      <c r="AI40">
        <v>0.86500000953674316</v>
      </c>
      <c r="AJ40">
        <v>0.9089999794960022</v>
      </c>
      <c r="AK40">
        <v>0.93809998035430908</v>
      </c>
      <c r="AL40">
        <v>0.95920002460479736</v>
      </c>
      <c r="AM40">
        <v>0.96149998903274536</v>
      </c>
      <c r="AN40">
        <v>0.94609999656677246</v>
      </c>
      <c r="AO40">
        <v>0.91829997301101685</v>
      </c>
      <c r="AP40">
        <v>0.87889999151229858</v>
      </c>
      <c r="AQ40">
        <v>0.82520002126693726</v>
      </c>
      <c r="AR40">
        <v>0.7728000283241272</v>
      </c>
      <c r="AS40">
        <v>0.70719999074935913</v>
      </c>
      <c r="AT40">
        <v>0.66019999980926514</v>
      </c>
      <c r="AU40">
        <v>0.60890001058578491</v>
      </c>
      <c r="AV40">
        <v>0.56110000610351563</v>
      </c>
      <c r="AW40">
        <v>0.51410001516342163</v>
      </c>
      <c r="AX40">
        <v>0.47299998998641968</v>
      </c>
      <c r="AY40">
        <v>0.43959999084472656</v>
      </c>
      <c r="AZ40">
        <v>0.40880000591278076</v>
      </c>
      <c r="BA40">
        <v>0.37889999151229858</v>
      </c>
      <c r="BB40">
        <v>0.35400000214576721</v>
      </c>
      <c r="BC40">
        <v>0.33399999141693115</v>
      </c>
      <c r="BD40">
        <v>0.31299999356269836</v>
      </c>
      <c r="BE40">
        <v>0.29080000519752502</v>
      </c>
      <c r="BF40">
        <v>0.27480000257492065</v>
      </c>
      <c r="BG40">
        <v>0.26050001382827759</v>
      </c>
      <c r="BH40">
        <v>0.24619999527931213</v>
      </c>
      <c r="BI40">
        <v>0.23270000517368317</v>
      </c>
      <c r="BJ40">
        <v>0.22130000591278076</v>
      </c>
      <c r="BK40">
        <v>0.21150000393390656</v>
      </c>
      <c r="BL40">
        <v>0.20270000398159027</v>
      </c>
      <c r="BM40">
        <v>0.19470000267028809</v>
      </c>
      <c r="BN40">
        <v>0.18500000238418579</v>
      </c>
      <c r="BO40">
        <v>0.17800000309944153</v>
      </c>
      <c r="BP40">
        <v>0.17110000550746918</v>
      </c>
      <c r="BQ40">
        <v>0.16580000519752502</v>
      </c>
      <c r="BR40">
        <v>0.15970000624656677</v>
      </c>
      <c r="BS40">
        <v>0.15430000424385071</v>
      </c>
      <c r="BT40">
        <v>0.14970000088214874</v>
      </c>
      <c r="BU40">
        <v>0.1453000009059906</v>
      </c>
      <c r="BV40">
        <v>0.14159999787807465</v>
      </c>
      <c r="BW40">
        <v>0.13809999823570251</v>
      </c>
      <c r="BX40">
        <v>0.13470000028610229</v>
      </c>
      <c r="BY40">
        <v>0.13160000741481781</v>
      </c>
      <c r="BZ40">
        <v>0.12890000641345978</v>
      </c>
      <c r="CA40">
        <v>0.12710000574588776</v>
      </c>
      <c r="CB40">
        <v>0.12470000237226486</v>
      </c>
      <c r="CC40">
        <v>0.12189999967813492</v>
      </c>
      <c r="CD40">
        <v>0.11959999799728394</v>
      </c>
      <c r="CE40">
        <v>0.11699999868869781</v>
      </c>
      <c r="CF40">
        <v>0.11400000005960464</v>
      </c>
      <c r="CG40">
        <v>0.1120000034570694</v>
      </c>
      <c r="CH40">
        <v>0.10980000346899033</v>
      </c>
      <c r="CI40">
        <v>0.10740000009536743</v>
      </c>
      <c r="CJ40">
        <v>0.1054999977350235</v>
      </c>
      <c r="CK40">
        <v>0.10320000350475311</v>
      </c>
      <c r="CL40">
        <v>0.10109999775886536</v>
      </c>
      <c r="CM40">
        <v>9.9100001156330109E-2</v>
      </c>
      <c r="CN40">
        <v>9.7300000488758087E-2</v>
      </c>
      <c r="CO40">
        <v>9.5499999821186066E-2</v>
      </c>
      <c r="CP40">
        <v>9.3999996781349182E-2</v>
      </c>
      <c r="CQ40">
        <v>9.2799998819828033E-2</v>
      </c>
      <c r="CR40">
        <v>9.1499999165534973E-2</v>
      </c>
      <c r="CS40">
        <v>9.1099999845027924E-2</v>
      </c>
      <c r="CT40">
        <v>9.1399997472763062E-2</v>
      </c>
      <c r="CU40">
        <v>9.1499999165534973E-2</v>
      </c>
      <c r="CV40">
        <v>9.1099999845027924E-2</v>
      </c>
      <c r="CW40">
        <v>9.0499997138977051E-2</v>
      </c>
      <c r="CX40">
        <v>8.9800000190734863E-2</v>
      </c>
      <c r="CY40">
        <v>8.919999748468399E-2</v>
      </c>
      <c r="CZ40">
        <v>8.9000001549720764E-2</v>
      </c>
      <c r="DA40">
        <v>8.9100003242492676E-2</v>
      </c>
      <c r="DB40">
        <v>8.9900001883506775E-2</v>
      </c>
      <c r="DC40">
        <v>9.0300001204013824E-2</v>
      </c>
      <c r="DD40">
        <v>8.9100003242492676E-2</v>
      </c>
      <c r="DE40">
        <v>8.8600002229213715E-2</v>
      </c>
      <c r="DF40">
        <v>8.7600000202655792E-2</v>
      </c>
      <c r="DG40">
        <v>8.7399996817111969E-2</v>
      </c>
      <c r="DH40">
        <v>8.7399996817111969E-2</v>
      </c>
      <c r="DI40">
        <v>8.7700001895427704E-2</v>
      </c>
      <c r="DJ40">
        <v>8.8500000536441803E-2</v>
      </c>
      <c r="DK40">
        <v>8.9900001883506775E-2</v>
      </c>
      <c r="DL40">
        <v>9.1600000858306885E-2</v>
      </c>
      <c r="DM40">
        <v>9.5799997448921204E-2</v>
      </c>
      <c r="DN40">
        <v>0.10100000351667404</v>
      </c>
      <c r="DO40">
        <v>0.10840000212192535</v>
      </c>
      <c r="DP40">
        <v>0.1160999983549118</v>
      </c>
      <c r="DQ40">
        <v>0.1289999932050705</v>
      </c>
      <c r="DR40">
        <v>0.14390000700950623</v>
      </c>
      <c r="DS40">
        <v>0.16130000352859497</v>
      </c>
      <c r="DT40">
        <v>0.1785999983549118</v>
      </c>
      <c r="DU40">
        <v>0.18580000102519989</v>
      </c>
      <c r="DV40">
        <v>0.18819999694824219</v>
      </c>
      <c r="DW40">
        <v>0.18880000710487366</v>
      </c>
      <c r="DX40">
        <v>0.18809999525547028</v>
      </c>
      <c r="DY40">
        <v>0.18449999392032623</v>
      </c>
      <c r="DZ40">
        <v>0.17849999666213989</v>
      </c>
      <c r="EA40">
        <v>0.17499999701976776</v>
      </c>
      <c r="EB40">
        <v>0.16740000247955322</v>
      </c>
    </row>
    <row r="41" spans="1:132" x14ac:dyDescent="0.25">
      <c r="A41" s="3" t="s">
        <v>91</v>
      </c>
      <c r="B41">
        <v>0.62699997425079346</v>
      </c>
      <c r="C41">
        <v>0.62010002136230469</v>
      </c>
      <c r="D41">
        <v>0.61100000143051147</v>
      </c>
      <c r="E41">
        <v>0.60390001535415649</v>
      </c>
      <c r="F41">
        <v>0.59579998254776001</v>
      </c>
      <c r="G41">
        <v>0.58670002222061157</v>
      </c>
      <c r="H41">
        <v>0.57950001955032349</v>
      </c>
      <c r="I41">
        <v>0.57020002603530884</v>
      </c>
      <c r="J41">
        <v>0.56319999694824219</v>
      </c>
      <c r="K41">
        <v>0.55729997158050537</v>
      </c>
      <c r="L41">
        <v>0.55119997262954712</v>
      </c>
      <c r="M41">
        <v>0.54570001363754272</v>
      </c>
      <c r="N41">
        <v>0.54110002517700195</v>
      </c>
      <c r="O41">
        <v>0.53640002012252808</v>
      </c>
      <c r="P41">
        <v>0.53299999237060547</v>
      </c>
      <c r="Q41">
        <v>0.53020000457763672</v>
      </c>
      <c r="R41">
        <v>0.52789998054504395</v>
      </c>
      <c r="S41">
        <v>0.52609997987747192</v>
      </c>
      <c r="T41">
        <v>0.5250999927520752</v>
      </c>
      <c r="U41">
        <v>0.5250999927520752</v>
      </c>
      <c r="V41">
        <v>0.52569997310638428</v>
      </c>
      <c r="W41">
        <v>0.52799999713897705</v>
      </c>
      <c r="X41">
        <v>0.53189998865127563</v>
      </c>
      <c r="Y41">
        <v>0.5372999906539917</v>
      </c>
      <c r="Z41">
        <v>0.54729998111724854</v>
      </c>
      <c r="AA41">
        <v>0.55849999189376831</v>
      </c>
      <c r="AB41">
        <v>0.57990002632141113</v>
      </c>
      <c r="AC41">
        <v>0.6007000207901001</v>
      </c>
      <c r="AD41">
        <v>0.62599998712539673</v>
      </c>
      <c r="AE41">
        <v>0.6646999716758728</v>
      </c>
      <c r="AF41">
        <v>0.70850002765655518</v>
      </c>
      <c r="AG41">
        <v>0.75929999351501465</v>
      </c>
      <c r="AH41">
        <v>0.81370002031326294</v>
      </c>
      <c r="AI41">
        <v>0.86529999971389771</v>
      </c>
      <c r="AJ41">
        <v>0.90829998254776001</v>
      </c>
      <c r="AK41">
        <v>0.93559998273849487</v>
      </c>
      <c r="AL41">
        <v>0.95300000905990601</v>
      </c>
      <c r="AM41">
        <v>0.95099997520446777</v>
      </c>
      <c r="AN41">
        <v>0.93040001392364502</v>
      </c>
      <c r="AO41">
        <v>0.89800000190734863</v>
      </c>
      <c r="AP41">
        <v>0.85519999265670776</v>
      </c>
      <c r="AQ41">
        <v>0.79830002784729004</v>
      </c>
      <c r="AR41">
        <v>0.74489998817443848</v>
      </c>
      <c r="AS41">
        <v>0.67949998378753662</v>
      </c>
      <c r="AT41">
        <v>0.63330000638961792</v>
      </c>
      <c r="AU41">
        <v>0.58350002765655518</v>
      </c>
      <c r="AV41">
        <v>0.53759998083114624</v>
      </c>
      <c r="AW41">
        <v>0.49309998750686646</v>
      </c>
      <c r="AX41">
        <v>0.4546000063419342</v>
      </c>
      <c r="AY41">
        <v>0.42320001125335693</v>
      </c>
      <c r="AZ41">
        <v>0.39430001378059387</v>
      </c>
      <c r="BA41">
        <v>0.36629998683929443</v>
      </c>
      <c r="BB41">
        <v>0.34299999475479126</v>
      </c>
      <c r="BC41">
        <v>0.32129999995231628</v>
      </c>
      <c r="BD41">
        <v>0.30390000343322754</v>
      </c>
      <c r="BE41">
        <v>0.28450000286102295</v>
      </c>
      <c r="BF41">
        <v>0.26840001344680786</v>
      </c>
      <c r="BG41">
        <v>0.2549000084400177</v>
      </c>
      <c r="BH41">
        <v>0.24120000004768372</v>
      </c>
      <c r="BI41">
        <v>0.22830000519752502</v>
      </c>
      <c r="BJ41">
        <v>0.21719999611377716</v>
      </c>
      <c r="BK41">
        <v>0.20790000259876251</v>
      </c>
      <c r="BL41">
        <v>0.19939999282360077</v>
      </c>
      <c r="BM41">
        <v>0.19159999489784241</v>
      </c>
      <c r="BN41">
        <v>0.18219999969005585</v>
      </c>
      <c r="BO41">
        <v>0.17540000379085541</v>
      </c>
      <c r="BP41">
        <v>0.16859999299049377</v>
      </c>
      <c r="BQ41">
        <v>0.16349999606609344</v>
      </c>
      <c r="BR41">
        <v>0.15760000050067902</v>
      </c>
      <c r="BS41">
        <v>0.15219999849796295</v>
      </c>
      <c r="BT41">
        <v>0.1476999968290329</v>
      </c>
      <c r="BU41">
        <v>0.14339999854564667</v>
      </c>
      <c r="BV41">
        <v>0.13979999721050262</v>
      </c>
      <c r="BW41">
        <v>0.13619999587535858</v>
      </c>
      <c r="BX41">
        <v>0.13289999961853027</v>
      </c>
      <c r="BY41">
        <v>0.12980000674724579</v>
      </c>
      <c r="BZ41">
        <v>0.12720000743865967</v>
      </c>
      <c r="CA41">
        <v>0.12549999356269836</v>
      </c>
      <c r="CB41">
        <v>0.12300000339746475</v>
      </c>
      <c r="CC41">
        <v>0.12020000070333481</v>
      </c>
      <c r="CD41">
        <v>0.11779999732971191</v>
      </c>
      <c r="CE41">
        <v>0.11540000140666962</v>
      </c>
      <c r="CF41">
        <v>0.11249999701976776</v>
      </c>
      <c r="CG41">
        <v>0.11050000041723251</v>
      </c>
      <c r="CH41">
        <v>0.10809999704360962</v>
      </c>
      <c r="CI41">
        <v>0.10589999705553055</v>
      </c>
      <c r="CJ41">
        <v>0.10409999638795853</v>
      </c>
      <c r="CK41">
        <v>0.10180000215768814</v>
      </c>
      <c r="CL41">
        <v>9.9699996411800385E-2</v>
      </c>
      <c r="CM41">
        <v>9.7599998116493225E-2</v>
      </c>
      <c r="CN41">
        <v>9.6000000834465027E-2</v>
      </c>
      <c r="CO41">
        <v>9.4200000166893005E-2</v>
      </c>
      <c r="CP41">
        <v>9.2600002884864807E-2</v>
      </c>
      <c r="CQ41">
        <v>9.1499999165534973E-2</v>
      </c>
      <c r="CR41">
        <v>9.0199999511241913E-2</v>
      </c>
      <c r="CS41">
        <v>9.0000003576278687E-2</v>
      </c>
      <c r="CT41">
        <v>9.0199999511241913E-2</v>
      </c>
      <c r="CU41">
        <v>9.0400002896785736E-2</v>
      </c>
      <c r="CV41">
        <v>8.9900001883506775E-2</v>
      </c>
      <c r="CW41">
        <v>8.9500002562999725E-2</v>
      </c>
      <c r="CX41">
        <v>8.8600002229213715E-2</v>
      </c>
      <c r="CY41">
        <v>8.8200002908706665E-2</v>
      </c>
      <c r="CZ41">
        <v>8.789999783039093E-2</v>
      </c>
      <c r="DA41">
        <v>8.8100001215934753E-2</v>
      </c>
      <c r="DB41">
        <v>8.8899999856948853E-2</v>
      </c>
      <c r="DC41">
        <v>8.9299999177455902E-2</v>
      </c>
      <c r="DD41">
        <v>8.829999715089798E-2</v>
      </c>
      <c r="DE41">
        <v>8.789999783039093E-2</v>
      </c>
      <c r="DF41">
        <v>8.6900003254413605E-2</v>
      </c>
      <c r="DG41">
        <v>8.6699999868869781E-2</v>
      </c>
      <c r="DH41">
        <v>8.6800001561641693E-2</v>
      </c>
      <c r="DI41">
        <v>8.7099999189376831E-2</v>
      </c>
      <c r="DJ41">
        <v>8.7999999523162842E-2</v>
      </c>
      <c r="DK41">
        <v>8.9299999177455902E-2</v>
      </c>
      <c r="DL41">
        <v>9.1200001537799835E-2</v>
      </c>
      <c r="DM41">
        <v>9.5399998128414154E-2</v>
      </c>
      <c r="DN41">
        <v>0.1005999967455864</v>
      </c>
      <c r="DO41">
        <v>0.10809999704360962</v>
      </c>
      <c r="DP41">
        <v>0.11590000241994858</v>
      </c>
      <c r="DQ41">
        <v>0.12890000641345978</v>
      </c>
      <c r="DR41">
        <v>0.14380000531673431</v>
      </c>
      <c r="DS41">
        <v>0.16140000522136688</v>
      </c>
      <c r="DT41">
        <v>0.17880000174045563</v>
      </c>
      <c r="DU41">
        <v>0.18600000441074371</v>
      </c>
      <c r="DV41">
        <v>0.18850000202655792</v>
      </c>
      <c r="DW41">
        <v>0.1890999972820282</v>
      </c>
      <c r="DX41">
        <v>0.18850000202655792</v>
      </c>
      <c r="DY41">
        <v>0.18500000238418579</v>
      </c>
      <c r="DZ41">
        <v>0.17880000174045563</v>
      </c>
      <c r="EA41">
        <v>0.17540000379085541</v>
      </c>
      <c r="EB41">
        <v>0.16769999265670776</v>
      </c>
    </row>
    <row r="42" spans="1:132" x14ac:dyDescent="0.25">
      <c r="A42" s="3" t="s">
        <v>92</v>
      </c>
      <c r="B42">
        <v>0.62949997186660767</v>
      </c>
      <c r="C42">
        <v>0.62269997596740723</v>
      </c>
      <c r="D42">
        <v>0.61330002546310425</v>
      </c>
      <c r="E42">
        <v>0.60559999942779541</v>
      </c>
      <c r="F42">
        <v>0.59700000286102295</v>
      </c>
      <c r="G42">
        <v>0.58799999952316284</v>
      </c>
      <c r="H42">
        <v>0.58060002326965332</v>
      </c>
      <c r="I42">
        <v>0.57059997320175171</v>
      </c>
      <c r="J42">
        <v>0.56360000371932983</v>
      </c>
      <c r="K42">
        <v>0.55779999494552612</v>
      </c>
      <c r="L42">
        <v>0.55169999599456787</v>
      </c>
      <c r="M42">
        <v>0.54629999399185181</v>
      </c>
      <c r="N42">
        <v>0.54159998893737793</v>
      </c>
      <c r="O42">
        <v>0.53689998388290405</v>
      </c>
      <c r="P42">
        <v>0.53369998931884766</v>
      </c>
      <c r="Q42">
        <v>0.53090000152587891</v>
      </c>
      <c r="R42">
        <v>0.52869999408721924</v>
      </c>
      <c r="S42">
        <v>0.52710002660751343</v>
      </c>
      <c r="T42">
        <v>0.52630001306533813</v>
      </c>
      <c r="U42">
        <v>0.52660000324249268</v>
      </c>
      <c r="V42">
        <v>0.5275999903678894</v>
      </c>
      <c r="W42">
        <v>0.53030002117156982</v>
      </c>
      <c r="X42">
        <v>0.5349000096321106</v>
      </c>
      <c r="Y42">
        <v>0.54089999198913574</v>
      </c>
      <c r="Z42">
        <v>0.55180001258850098</v>
      </c>
      <c r="AA42">
        <v>0.56370002031326294</v>
      </c>
      <c r="AB42">
        <v>0.58670002222061157</v>
      </c>
      <c r="AC42">
        <v>0.6086999773979187</v>
      </c>
      <c r="AD42">
        <v>0.63539999723434448</v>
      </c>
      <c r="AE42">
        <v>0.67570000886917114</v>
      </c>
      <c r="AF42">
        <v>0.72089999914169312</v>
      </c>
      <c r="AG42">
        <v>0.77300000190734863</v>
      </c>
      <c r="AH42">
        <v>0.82770001888275146</v>
      </c>
      <c r="AI42">
        <v>0.87769997119903564</v>
      </c>
      <c r="AJ42">
        <v>0.91750001907348633</v>
      </c>
      <c r="AK42">
        <v>0.94010001420974731</v>
      </c>
      <c r="AL42">
        <v>0.94999998807907104</v>
      </c>
      <c r="AM42">
        <v>0.94169998168945313</v>
      </c>
      <c r="AN42">
        <v>0.91409999132156372</v>
      </c>
      <c r="AO42">
        <v>0.87709999084472656</v>
      </c>
      <c r="AP42">
        <v>0.83170002698898315</v>
      </c>
      <c r="AQ42">
        <v>0.77350002527236938</v>
      </c>
      <c r="AR42">
        <v>0.72039997577667236</v>
      </c>
      <c r="AS42">
        <v>0.65570002794265747</v>
      </c>
      <c r="AT42">
        <v>0.61000001430511475</v>
      </c>
      <c r="AU42">
        <v>0.56089997291564941</v>
      </c>
      <c r="AV42">
        <v>0.5153999924659729</v>
      </c>
      <c r="AW42">
        <v>0.47089999914169312</v>
      </c>
      <c r="AX42">
        <v>0.43209999799728394</v>
      </c>
      <c r="AY42">
        <v>0.40040001273155212</v>
      </c>
      <c r="AZ42">
        <v>0.37110000848770142</v>
      </c>
      <c r="BA42">
        <v>0.34290000796318054</v>
      </c>
      <c r="BB42">
        <v>0.31929999589920044</v>
      </c>
      <c r="BC42">
        <v>0.3003000020980835</v>
      </c>
      <c r="BD42">
        <v>0.28029999136924744</v>
      </c>
      <c r="BE42">
        <v>0.25920000672340393</v>
      </c>
      <c r="BF42">
        <v>0.24400000274181366</v>
      </c>
      <c r="BG42">
        <v>0.23059999942779541</v>
      </c>
      <c r="BH42">
        <v>0.21699999272823334</v>
      </c>
      <c r="BI42">
        <v>0.20430000126361847</v>
      </c>
      <c r="BJ42">
        <v>0.19359999895095825</v>
      </c>
      <c r="BK42">
        <v>0.18449999392032623</v>
      </c>
      <c r="BL42">
        <v>0.17649999260902405</v>
      </c>
      <c r="BM42">
        <v>0.16920000314712524</v>
      </c>
      <c r="BN42">
        <v>0.16050000488758087</v>
      </c>
      <c r="BO42">
        <v>0.15410000085830688</v>
      </c>
      <c r="BP42">
        <v>0.14800000190734863</v>
      </c>
      <c r="BQ42">
        <v>0.14319999516010284</v>
      </c>
      <c r="BR42">
        <v>0.1379999965429306</v>
      </c>
      <c r="BS42">
        <v>0.13330000638961792</v>
      </c>
      <c r="BT42">
        <v>0.12939999997615814</v>
      </c>
      <c r="BU42">
        <v>0.12559999525547028</v>
      </c>
      <c r="BV42">
        <v>0.12250000238418579</v>
      </c>
      <c r="BW42">
        <v>0.11969999969005585</v>
      </c>
      <c r="BX42">
        <v>0.11699999868869781</v>
      </c>
      <c r="BY42">
        <v>0.11450000107288361</v>
      </c>
      <c r="BZ42">
        <v>0.11259999871253967</v>
      </c>
      <c r="CA42">
        <v>0.11150000244379044</v>
      </c>
      <c r="CB42">
        <v>0.1096000000834465</v>
      </c>
      <c r="CC42">
        <v>0.10740000009536743</v>
      </c>
      <c r="CD42">
        <v>0.1054999977350235</v>
      </c>
      <c r="CE42">
        <v>0.10360000282526016</v>
      </c>
      <c r="CF42">
        <v>0.10119999945163727</v>
      </c>
      <c r="CG42">
        <v>9.9699996411800385E-2</v>
      </c>
      <c r="CH42">
        <v>9.790000319480896E-2</v>
      </c>
      <c r="CI42">
        <v>9.6000000834465027E-2</v>
      </c>
      <c r="CJ42">
        <v>9.4599999487400055E-2</v>
      </c>
      <c r="CK42">
        <v>9.2799998819828033E-2</v>
      </c>
      <c r="CL42">
        <v>9.0999998152256012E-2</v>
      </c>
      <c r="CM42">
        <v>8.959999680519104E-2</v>
      </c>
      <c r="CN42">
        <v>8.7999999523162842E-2</v>
      </c>
      <c r="CO42">
        <v>8.659999817609787E-2</v>
      </c>
      <c r="CP42">
        <v>8.5500001907348633E-2</v>
      </c>
      <c r="CQ42">
        <v>8.4600001573562622E-2</v>
      </c>
      <c r="CR42">
        <v>8.3700001239776611E-2</v>
      </c>
      <c r="CS42">
        <v>8.3499997854232788E-2</v>
      </c>
      <c r="CT42">
        <v>8.4299996495246887E-2</v>
      </c>
      <c r="CU42">
        <v>8.4700003266334534E-2</v>
      </c>
      <c r="CV42">
        <v>8.449999988079071E-2</v>
      </c>
      <c r="CW42">
        <v>8.4399998188018799E-2</v>
      </c>
      <c r="CX42">
        <v>8.3800002932548523E-2</v>
      </c>
      <c r="CY42">
        <v>8.35999995470047E-2</v>
      </c>
      <c r="CZ42">
        <v>8.3700001239776611E-2</v>
      </c>
      <c r="DA42">
        <v>8.3899997174739838E-2</v>
      </c>
      <c r="DB42">
        <v>8.4799997508525848E-2</v>
      </c>
      <c r="DC42">
        <v>8.5400000214576721E-2</v>
      </c>
      <c r="DD42">
        <v>8.489999920129776E-2</v>
      </c>
      <c r="DE42">
        <v>8.4299996495246887E-2</v>
      </c>
      <c r="DF42">
        <v>8.35999995470047E-2</v>
      </c>
      <c r="DG42">
        <v>8.35999995470047E-2</v>
      </c>
      <c r="DH42">
        <v>8.3999998867511749E-2</v>
      </c>
      <c r="DI42">
        <v>8.4399998188018799E-2</v>
      </c>
      <c r="DJ42">
        <v>8.5100002586841583E-2</v>
      </c>
      <c r="DK42">
        <v>8.6900003254413605E-2</v>
      </c>
      <c r="DL42">
        <v>8.919999748468399E-2</v>
      </c>
      <c r="DM42">
        <v>9.3400001525878906E-2</v>
      </c>
      <c r="DN42">
        <v>9.9299997091293335E-2</v>
      </c>
      <c r="DO42">
        <v>0.10620000213384628</v>
      </c>
      <c r="DP42">
        <v>0.11410000175237656</v>
      </c>
      <c r="DQ42">
        <v>0.1273999959230423</v>
      </c>
      <c r="DR42">
        <v>0.14259999990463257</v>
      </c>
      <c r="DS42">
        <v>0.16040000319480896</v>
      </c>
      <c r="DT42">
        <v>0.17800000309944153</v>
      </c>
      <c r="DU42">
        <v>0.18539999425411224</v>
      </c>
      <c r="DV42">
        <v>0.18809999525547028</v>
      </c>
      <c r="DW42">
        <v>0.18899999558925629</v>
      </c>
      <c r="DX42">
        <v>0.18840000033378601</v>
      </c>
      <c r="DY42">
        <v>0.1851000040769577</v>
      </c>
      <c r="DZ42">
        <v>0.1793999969959259</v>
      </c>
      <c r="EA42">
        <v>0.17579999566078186</v>
      </c>
      <c r="EB42">
        <v>0.16820000112056732</v>
      </c>
    </row>
    <row r="43" spans="1:132" x14ac:dyDescent="0.25">
      <c r="A43" s="3" t="s">
        <v>93</v>
      </c>
      <c r="B43">
        <v>0.62959998846054077</v>
      </c>
      <c r="C43">
        <v>0.62309998273849487</v>
      </c>
      <c r="D43">
        <v>0.61320000886917114</v>
      </c>
      <c r="E43">
        <v>0.60530000925064087</v>
      </c>
      <c r="F43">
        <v>0.59630000591278076</v>
      </c>
      <c r="G43">
        <v>0.5867999792098999</v>
      </c>
      <c r="H43">
        <v>0.57950001955032349</v>
      </c>
      <c r="I43">
        <v>0.569100022315979</v>
      </c>
      <c r="J43">
        <v>0.56209999322891235</v>
      </c>
      <c r="K43">
        <v>0.55620002746582031</v>
      </c>
      <c r="L43">
        <v>0.55019998550415039</v>
      </c>
      <c r="M43">
        <v>0.54439997673034668</v>
      </c>
      <c r="N43">
        <v>0.54009997844696045</v>
      </c>
      <c r="O43">
        <v>0.53560000658035278</v>
      </c>
      <c r="P43">
        <v>0.53250002861022949</v>
      </c>
      <c r="Q43">
        <v>0.52979999780654907</v>
      </c>
      <c r="R43">
        <v>0.52770000696182251</v>
      </c>
      <c r="S43">
        <v>0.52619999647140503</v>
      </c>
      <c r="T43">
        <v>0.52549999952316284</v>
      </c>
      <c r="U43">
        <v>0.52600002288818359</v>
      </c>
      <c r="V43">
        <v>0.52710002660751343</v>
      </c>
      <c r="W43">
        <v>0.53039997816085815</v>
      </c>
      <c r="X43">
        <v>0.5349000096321106</v>
      </c>
      <c r="Y43">
        <v>0.54119998216629028</v>
      </c>
      <c r="Z43">
        <v>0.55239999294281006</v>
      </c>
      <c r="AA43">
        <v>0.56459999084472656</v>
      </c>
      <c r="AB43">
        <v>0.58810001611709595</v>
      </c>
      <c r="AC43">
        <v>0.61040002107620239</v>
      </c>
      <c r="AD43">
        <v>0.63739997148513794</v>
      </c>
      <c r="AE43">
        <v>0.67839998006820679</v>
      </c>
      <c r="AF43">
        <v>0.72369998693466187</v>
      </c>
      <c r="AG43">
        <v>0.77700001001358032</v>
      </c>
      <c r="AH43">
        <v>0.83249998092651367</v>
      </c>
      <c r="AI43">
        <v>0.88300001621246338</v>
      </c>
      <c r="AJ43">
        <v>0.9221000075340271</v>
      </c>
      <c r="AK43">
        <v>0.94300001859664917</v>
      </c>
      <c r="AL43">
        <v>0.94880002737045288</v>
      </c>
      <c r="AM43">
        <v>0.93569999933242798</v>
      </c>
      <c r="AN43">
        <v>0.90119999647140503</v>
      </c>
      <c r="AO43">
        <v>0.85829997062683105</v>
      </c>
      <c r="AP43">
        <v>0.80739998817443848</v>
      </c>
      <c r="AQ43">
        <v>0.74400001764297485</v>
      </c>
      <c r="AR43">
        <v>0.68769997358322144</v>
      </c>
      <c r="AS43">
        <v>0.62159997224807739</v>
      </c>
      <c r="AT43">
        <v>0.57620000839233398</v>
      </c>
      <c r="AU43">
        <v>0.52819997072219849</v>
      </c>
      <c r="AV43">
        <v>0.48469999432563782</v>
      </c>
      <c r="AW43">
        <v>0.44299998879432678</v>
      </c>
      <c r="AX43">
        <v>0.40720000863075256</v>
      </c>
      <c r="AY43">
        <v>0.37850001454353333</v>
      </c>
      <c r="AZ43">
        <v>0.35210001468658447</v>
      </c>
      <c r="BA43">
        <v>0.32690000534057617</v>
      </c>
      <c r="BB43">
        <v>0.30590000748634338</v>
      </c>
      <c r="BC43">
        <v>0.28639999032020569</v>
      </c>
      <c r="BD43">
        <v>0.27099999785423279</v>
      </c>
      <c r="BE43">
        <v>0.25389999151229858</v>
      </c>
      <c r="BF43">
        <v>0.23970000445842743</v>
      </c>
      <c r="BG43">
        <v>0.22789999842643738</v>
      </c>
      <c r="BH43">
        <v>0.21600000560283661</v>
      </c>
      <c r="BI43">
        <v>0.20479999482631683</v>
      </c>
      <c r="BJ43">
        <v>0.19529999792575836</v>
      </c>
      <c r="BK43">
        <v>0.18739999830722809</v>
      </c>
      <c r="BL43">
        <v>0.18009999394416809</v>
      </c>
      <c r="BM43">
        <v>0.17360000312328339</v>
      </c>
      <c r="BN43">
        <v>0.16580000519752502</v>
      </c>
      <c r="BO43">
        <v>0.15999999642372131</v>
      </c>
      <c r="BP43">
        <v>0.15430000424385071</v>
      </c>
      <c r="BQ43">
        <v>0.15019999444484711</v>
      </c>
      <c r="BR43">
        <v>0.14519999921321869</v>
      </c>
      <c r="BS43">
        <v>0.14079999923706055</v>
      </c>
      <c r="BT43">
        <v>0.13709999620914459</v>
      </c>
      <c r="BU43">
        <v>0.13359999656677246</v>
      </c>
      <c r="BV43">
        <v>0.1307000070810318</v>
      </c>
      <c r="BW43">
        <v>0.12800000607967377</v>
      </c>
      <c r="BX43">
        <v>0.12540000677108765</v>
      </c>
      <c r="BY43">
        <v>0.12300000339746475</v>
      </c>
      <c r="BZ43">
        <v>0.120899997651577</v>
      </c>
      <c r="CA43">
        <v>0.11980000138282776</v>
      </c>
      <c r="CB43">
        <v>0.11789999902248383</v>
      </c>
      <c r="CC43">
        <v>0.11580000072717667</v>
      </c>
      <c r="CD43">
        <v>0.11379999667406082</v>
      </c>
      <c r="CE43">
        <v>0.11180000007152557</v>
      </c>
      <c r="CF43">
        <v>0.10920000076293945</v>
      </c>
      <c r="CG43">
        <v>0.10760000348091125</v>
      </c>
      <c r="CH43">
        <v>0.10580000281333923</v>
      </c>
      <c r="CI43">
        <v>0.10379999876022339</v>
      </c>
      <c r="CJ43">
        <v>0.10220000147819519</v>
      </c>
      <c r="CK43">
        <v>0.10010000318288803</v>
      </c>
      <c r="CL43">
        <v>9.830000251531601E-2</v>
      </c>
      <c r="CM43">
        <v>9.6400000154972076E-2</v>
      </c>
      <c r="CN43">
        <v>9.4999998807907104E-2</v>
      </c>
      <c r="CO43">
        <v>9.3500003218650818E-2</v>
      </c>
      <c r="CP43">
        <v>9.2100001871585846E-2</v>
      </c>
      <c r="CQ43">
        <v>9.1099999845027924E-2</v>
      </c>
      <c r="CR43">
        <v>8.9900001883506775E-2</v>
      </c>
      <c r="CS43">
        <v>8.959999680519104E-2</v>
      </c>
      <c r="CT43">
        <v>9.0199999511241913E-2</v>
      </c>
      <c r="CU43">
        <v>9.0499997138977051E-2</v>
      </c>
      <c r="CV43">
        <v>9.0199999511241913E-2</v>
      </c>
      <c r="CW43">
        <v>9.0000003576278687E-2</v>
      </c>
      <c r="CX43">
        <v>8.919999748468399E-2</v>
      </c>
      <c r="CY43">
        <v>8.8899999856948853E-2</v>
      </c>
      <c r="CZ43">
        <v>8.8799998164176941E-2</v>
      </c>
      <c r="DA43">
        <v>8.9100003242492676E-2</v>
      </c>
      <c r="DB43">
        <v>8.9900001883506775E-2</v>
      </c>
      <c r="DC43">
        <v>9.0400002896785736E-2</v>
      </c>
      <c r="DD43">
        <v>8.9299999177455902E-2</v>
      </c>
      <c r="DE43">
        <v>8.9000001549720764E-2</v>
      </c>
      <c r="DF43">
        <v>8.7999999523162842E-2</v>
      </c>
      <c r="DG43">
        <v>8.7800003588199615E-2</v>
      </c>
      <c r="DH43">
        <v>8.789999783039093E-2</v>
      </c>
      <c r="DI43">
        <v>8.8399998843669891E-2</v>
      </c>
      <c r="DJ43">
        <v>8.919999748468399E-2</v>
      </c>
      <c r="DK43">
        <v>9.0700000524520874E-2</v>
      </c>
      <c r="DL43">
        <v>9.2500001192092896E-2</v>
      </c>
      <c r="DM43">
        <v>9.6699997782707214E-2</v>
      </c>
      <c r="DN43">
        <v>0.10199999809265137</v>
      </c>
      <c r="DO43">
        <v>0.10949999839067459</v>
      </c>
      <c r="DP43">
        <v>0.11720000207424164</v>
      </c>
      <c r="DQ43">
        <v>0.13030000030994415</v>
      </c>
      <c r="DR43">
        <v>0.14540000259876251</v>
      </c>
      <c r="DS43">
        <v>0.16300000250339508</v>
      </c>
      <c r="DT43">
        <v>0.18039999902248383</v>
      </c>
      <c r="DU43">
        <v>0.18780000507831573</v>
      </c>
      <c r="DV43">
        <v>0.19040000438690186</v>
      </c>
      <c r="DW43">
        <v>0.19120000302791595</v>
      </c>
      <c r="DX43">
        <v>0.1906999945640564</v>
      </c>
      <c r="DY43">
        <v>0.18739999830722809</v>
      </c>
      <c r="DZ43">
        <v>0.18140000104904175</v>
      </c>
      <c r="EA43">
        <v>0.17800000309944153</v>
      </c>
      <c r="EB43">
        <v>0.17049999535083771</v>
      </c>
    </row>
    <row r="44" spans="1:132" x14ac:dyDescent="0.25">
      <c r="A44" s="3" t="s">
        <v>94</v>
      </c>
      <c r="B44">
        <v>0.63359999656677246</v>
      </c>
      <c r="C44">
        <v>0.62699997425079346</v>
      </c>
      <c r="D44">
        <v>0.61760002374649048</v>
      </c>
      <c r="E44">
        <v>0.61009997129440308</v>
      </c>
      <c r="F44">
        <v>0.60159999132156372</v>
      </c>
      <c r="G44">
        <v>0.59229999780654907</v>
      </c>
      <c r="H44">
        <v>0.58509999513626099</v>
      </c>
      <c r="I44">
        <v>0.57539999485015869</v>
      </c>
      <c r="J44">
        <v>0.56819999217987061</v>
      </c>
      <c r="K44">
        <v>0.56209999322891235</v>
      </c>
      <c r="L44">
        <v>0.55610001087188721</v>
      </c>
      <c r="M44">
        <v>0.55049997568130493</v>
      </c>
      <c r="N44">
        <v>0.54600000381469727</v>
      </c>
      <c r="O44">
        <v>0.54159998893737793</v>
      </c>
      <c r="P44">
        <v>0.5382000207901001</v>
      </c>
      <c r="Q44">
        <v>0.53560000658035278</v>
      </c>
      <c r="R44">
        <v>0.53320002555847168</v>
      </c>
      <c r="S44">
        <v>0.53149998188018799</v>
      </c>
      <c r="T44">
        <v>0.53060001134872437</v>
      </c>
      <c r="U44">
        <v>0.5307999849319458</v>
      </c>
      <c r="V44">
        <v>0.5317000150680542</v>
      </c>
      <c r="W44">
        <v>0.53460001945495605</v>
      </c>
      <c r="X44">
        <v>0.53890001773834229</v>
      </c>
      <c r="Y44">
        <v>0.544700026512146</v>
      </c>
      <c r="Z44">
        <v>0.55540001392364502</v>
      </c>
      <c r="AA44">
        <v>0.56779998540878296</v>
      </c>
      <c r="AB44">
        <v>0.58899998664855957</v>
      </c>
      <c r="AC44">
        <v>0.61320000886917114</v>
      </c>
      <c r="AD44">
        <v>0.6403999924659729</v>
      </c>
      <c r="AE44">
        <v>0.68220001459121704</v>
      </c>
      <c r="AF44">
        <v>0.72350001335144043</v>
      </c>
      <c r="AG44">
        <v>0.78210002183914185</v>
      </c>
      <c r="AH44">
        <v>0.83209997415542603</v>
      </c>
      <c r="AI44">
        <v>0.88410001993179321</v>
      </c>
      <c r="AJ44">
        <v>0.92720001935958862</v>
      </c>
      <c r="AK44">
        <v>0.95329999923706055</v>
      </c>
      <c r="AL44">
        <v>0.96859997510910034</v>
      </c>
      <c r="AM44">
        <v>0.96469998359680176</v>
      </c>
      <c r="AN44">
        <v>0.94179999828338623</v>
      </c>
      <c r="AO44">
        <v>0.90789997577667236</v>
      </c>
      <c r="AP44">
        <v>0.86360001564025879</v>
      </c>
      <c r="AQ44">
        <v>0.80529999732971191</v>
      </c>
      <c r="AR44">
        <v>0.75040000677108765</v>
      </c>
      <c r="AS44">
        <v>0.68269997835159302</v>
      </c>
      <c r="AT44">
        <v>0.63419997692108154</v>
      </c>
      <c r="AU44">
        <v>0.58160001039505005</v>
      </c>
      <c r="AV44">
        <v>0.53270000219345093</v>
      </c>
      <c r="AW44">
        <v>0.48469999432563782</v>
      </c>
      <c r="AX44">
        <v>0.44299998879432678</v>
      </c>
      <c r="AY44">
        <v>0.40920001268386841</v>
      </c>
      <c r="AZ44">
        <v>0.37770000100135803</v>
      </c>
      <c r="BA44">
        <v>0.34749999642372131</v>
      </c>
      <c r="BB44">
        <v>0.32240000367164612</v>
      </c>
      <c r="BC44">
        <v>0.29899999499320984</v>
      </c>
      <c r="BD44">
        <v>0.28040000796318054</v>
      </c>
      <c r="BE44">
        <v>0.25999999046325684</v>
      </c>
      <c r="BF44">
        <v>0.24320000410079956</v>
      </c>
      <c r="BG44">
        <v>0.22920000553131104</v>
      </c>
      <c r="BH44">
        <v>0.21529999375343323</v>
      </c>
      <c r="BI44">
        <v>0.20229999721050262</v>
      </c>
      <c r="BJ44">
        <v>0.19120000302791595</v>
      </c>
      <c r="BK44">
        <v>0.18219999969005585</v>
      </c>
      <c r="BL44">
        <v>0.17389999330043793</v>
      </c>
      <c r="BM44">
        <v>0.1664000004529953</v>
      </c>
      <c r="BN44">
        <v>0.15770000219345093</v>
      </c>
      <c r="BO44">
        <v>0.15139999985694885</v>
      </c>
      <c r="BP44">
        <v>0.14509999752044678</v>
      </c>
      <c r="BQ44">
        <v>0.14049999415874481</v>
      </c>
      <c r="BR44">
        <v>0.13519999384880066</v>
      </c>
      <c r="BS44">
        <v>0.13060000538825989</v>
      </c>
      <c r="BT44">
        <v>0.12669999897480011</v>
      </c>
      <c r="BU44">
        <v>0.12300000339746475</v>
      </c>
      <c r="BV44">
        <v>0.11999999731779099</v>
      </c>
      <c r="BW44">
        <v>0.11710000038146973</v>
      </c>
      <c r="BX44">
        <v>0.11450000107288361</v>
      </c>
      <c r="BY44">
        <v>0.11209999769926071</v>
      </c>
      <c r="BZ44">
        <v>0.11029999703168869</v>
      </c>
      <c r="CA44">
        <v>0.10909999907016754</v>
      </c>
      <c r="CB44">
        <v>0.10740000009536743</v>
      </c>
      <c r="CC44">
        <v>0.10520000010728836</v>
      </c>
      <c r="CD44">
        <v>0.10350000113248825</v>
      </c>
      <c r="CE44">
        <v>0.10149999707937241</v>
      </c>
      <c r="CF44">
        <v>9.920000284910202E-2</v>
      </c>
      <c r="CG44">
        <v>9.7699999809265137E-2</v>
      </c>
      <c r="CH44">
        <v>9.6000000834465027E-2</v>
      </c>
      <c r="CI44">
        <v>9.4200000166893005E-2</v>
      </c>
      <c r="CJ44">
        <v>9.2699997127056122E-2</v>
      </c>
      <c r="CK44">
        <v>9.08999964594841E-2</v>
      </c>
      <c r="CL44">
        <v>8.919999748468399E-2</v>
      </c>
      <c r="CM44">
        <v>8.7700001895427704E-2</v>
      </c>
      <c r="CN44">
        <v>8.619999885559082E-2</v>
      </c>
      <c r="CO44">
        <v>8.4799997508525848E-2</v>
      </c>
      <c r="CP44">
        <v>8.3700001239776611E-2</v>
      </c>
      <c r="CQ44">
        <v>8.2900002598762512E-2</v>
      </c>
      <c r="CR44">
        <v>8.2199998199939728E-2</v>
      </c>
      <c r="CS44">
        <v>8.2000002264976501E-2</v>
      </c>
      <c r="CT44">
        <v>8.2699999213218689E-2</v>
      </c>
      <c r="CU44">
        <v>8.320000022649765E-2</v>
      </c>
      <c r="CV44">
        <v>8.3099998533725739E-2</v>
      </c>
      <c r="CW44">
        <v>8.2900002598762512E-2</v>
      </c>
      <c r="CX44">
        <v>8.2299999892711639E-2</v>
      </c>
      <c r="CY44">
        <v>8.2099996507167816E-2</v>
      </c>
      <c r="CZ44">
        <v>8.2299999892711639E-2</v>
      </c>
      <c r="DA44">
        <v>8.2599997520446777E-2</v>
      </c>
      <c r="DB44">
        <v>8.3700001239776611E-2</v>
      </c>
      <c r="DC44">
        <v>8.449999988079071E-2</v>
      </c>
      <c r="DD44">
        <v>8.35999995470047E-2</v>
      </c>
      <c r="DE44">
        <v>8.320000022649765E-2</v>
      </c>
      <c r="DF44">
        <v>8.2500003278255463E-2</v>
      </c>
      <c r="DG44">
        <v>8.2299999892711639E-2</v>
      </c>
      <c r="DH44">
        <v>8.2599997520446777E-2</v>
      </c>
      <c r="DI44">
        <v>8.320000022649765E-2</v>
      </c>
      <c r="DJ44">
        <v>8.4200002253055573E-2</v>
      </c>
      <c r="DK44">
        <v>8.5799999535083771E-2</v>
      </c>
      <c r="DL44">
        <v>8.7600000202655792E-2</v>
      </c>
      <c r="DM44">
        <v>9.1899998486042023E-2</v>
      </c>
      <c r="DN44">
        <v>9.7300000488758087E-2</v>
      </c>
      <c r="DO44">
        <v>0.10490000247955322</v>
      </c>
      <c r="DP44">
        <v>0.1128000020980835</v>
      </c>
      <c r="DQ44">
        <v>0.12590000033378601</v>
      </c>
      <c r="DR44">
        <v>0.14100000262260437</v>
      </c>
      <c r="DS44">
        <v>0.15870000422000885</v>
      </c>
      <c r="DT44">
        <v>0.17620000243186951</v>
      </c>
      <c r="DU44">
        <v>0.18369999527931213</v>
      </c>
      <c r="DV44">
        <v>0.18639999628067017</v>
      </c>
      <c r="DW44">
        <v>0.18739999830722809</v>
      </c>
      <c r="DX44">
        <v>0.18700000643730164</v>
      </c>
      <c r="DY44">
        <v>0.18359999358654022</v>
      </c>
      <c r="DZ44">
        <v>0.17779999971389771</v>
      </c>
      <c r="EA44">
        <v>0.1745000034570694</v>
      </c>
      <c r="EB44">
        <v>0.16689999401569366</v>
      </c>
    </row>
    <row r="45" spans="1:132" x14ac:dyDescent="0.25">
      <c r="A45" s="3" t="s">
        <v>95</v>
      </c>
      <c r="B45">
        <v>0.62199997901916504</v>
      </c>
      <c r="C45">
        <v>0.6151999831199646</v>
      </c>
      <c r="D45">
        <v>0.6054999828338623</v>
      </c>
      <c r="E45">
        <v>0.59780001640319824</v>
      </c>
      <c r="F45">
        <v>0.58899998664855957</v>
      </c>
      <c r="G45">
        <v>0.57969999313354492</v>
      </c>
      <c r="H45">
        <v>0.5723000168800354</v>
      </c>
      <c r="I45">
        <v>0.56279999017715454</v>
      </c>
      <c r="J45">
        <v>0.55549997091293335</v>
      </c>
      <c r="K45">
        <v>0.54960000514984131</v>
      </c>
      <c r="L45">
        <v>0.54360002279281616</v>
      </c>
      <c r="M45">
        <v>0.53799998760223389</v>
      </c>
      <c r="N45">
        <v>0.53339999914169312</v>
      </c>
      <c r="O45">
        <v>0.52899998426437378</v>
      </c>
      <c r="P45">
        <v>0.52579998970031738</v>
      </c>
      <c r="Q45">
        <v>0.52300000190734863</v>
      </c>
      <c r="R45">
        <v>0.52109998464584351</v>
      </c>
      <c r="S45">
        <v>0.51959997415542603</v>
      </c>
      <c r="T45">
        <v>0.51910001039505005</v>
      </c>
      <c r="U45">
        <v>0.51969999074935913</v>
      </c>
      <c r="V45">
        <v>0.52100002765655518</v>
      </c>
      <c r="W45">
        <v>0.52399998903274536</v>
      </c>
      <c r="X45">
        <v>0.52899998426437378</v>
      </c>
      <c r="Y45">
        <v>0.53539997339248657</v>
      </c>
      <c r="Z45">
        <v>0.54689997434616089</v>
      </c>
      <c r="AA45">
        <v>0.55949997901916504</v>
      </c>
      <c r="AB45">
        <v>0.58329999446868896</v>
      </c>
      <c r="AC45">
        <v>0.60619997978210449</v>
      </c>
      <c r="AD45">
        <v>0.63380002975463867</v>
      </c>
      <c r="AE45">
        <v>0.67580002546310425</v>
      </c>
      <c r="AF45">
        <v>0.7225000262260437</v>
      </c>
      <c r="AG45">
        <v>0.77670001983642578</v>
      </c>
      <c r="AH45">
        <v>0.83300000429153442</v>
      </c>
      <c r="AI45">
        <v>0.88349997997283936</v>
      </c>
      <c r="AJ45">
        <v>0.92100000381469727</v>
      </c>
      <c r="AK45">
        <v>0.93930000066757202</v>
      </c>
      <c r="AL45">
        <v>0.94029998779296875</v>
      </c>
      <c r="AM45">
        <v>0.92250001430511475</v>
      </c>
      <c r="AN45">
        <v>0.88220000267028809</v>
      </c>
      <c r="AO45">
        <v>0.83490002155303955</v>
      </c>
      <c r="AP45">
        <v>0.78009998798370361</v>
      </c>
      <c r="AQ45">
        <v>0.71319997310638428</v>
      </c>
      <c r="AR45">
        <v>0.65479999780654907</v>
      </c>
      <c r="AS45">
        <v>0.58639997243881226</v>
      </c>
      <c r="AT45">
        <v>0.53979998826980591</v>
      </c>
      <c r="AU45">
        <v>0.49079999327659607</v>
      </c>
      <c r="AV45">
        <v>0.44670000672340393</v>
      </c>
      <c r="AW45">
        <v>0.40479999780654907</v>
      </c>
      <c r="AX45">
        <v>0.36899998784065247</v>
      </c>
      <c r="AY45">
        <v>0.34040001034736633</v>
      </c>
      <c r="AZ45">
        <v>0.31430000066757202</v>
      </c>
      <c r="BA45">
        <v>0.28970000147819519</v>
      </c>
      <c r="BB45">
        <v>0.26930001378059387</v>
      </c>
      <c r="BC45">
        <v>0.25060001015663147</v>
      </c>
      <c r="BD45">
        <v>0.23589999973773956</v>
      </c>
      <c r="BE45">
        <v>0.21969999372959137</v>
      </c>
      <c r="BF45">
        <v>0.20649999380111694</v>
      </c>
      <c r="BG45">
        <v>0.19550000131130219</v>
      </c>
      <c r="BH45">
        <v>0.18459999561309814</v>
      </c>
      <c r="BI45">
        <v>0.1745000034570694</v>
      </c>
      <c r="BJ45">
        <v>0.16599999368190765</v>
      </c>
      <c r="BK45">
        <v>0.15889999270439148</v>
      </c>
      <c r="BL45">
        <v>0.1526000052690506</v>
      </c>
      <c r="BM45">
        <v>0.14669999480247498</v>
      </c>
      <c r="BN45">
        <v>0.14000000059604645</v>
      </c>
      <c r="BO45">
        <v>0.13510000705718994</v>
      </c>
      <c r="BP45">
        <v>0.13030000030994415</v>
      </c>
      <c r="BQ45">
        <v>0.12669999897480011</v>
      </c>
      <c r="BR45">
        <v>0.12259999662637711</v>
      </c>
      <c r="BS45">
        <v>0.11890000104904175</v>
      </c>
      <c r="BT45">
        <v>0.11590000241994858</v>
      </c>
      <c r="BU45">
        <v>0.11299999803304672</v>
      </c>
      <c r="BV45">
        <v>0.11079999804496765</v>
      </c>
      <c r="BW45">
        <v>0.10869999974966049</v>
      </c>
      <c r="BX45">
        <v>0.10649999976158142</v>
      </c>
      <c r="BY45">
        <v>0.10459999740123749</v>
      </c>
      <c r="BZ45">
        <v>0.10339999943971634</v>
      </c>
      <c r="CA45">
        <v>0.10270000249147415</v>
      </c>
      <c r="CB45">
        <v>0.10130000114440918</v>
      </c>
      <c r="CC45">
        <v>9.9699996411800385E-2</v>
      </c>
      <c r="CD45">
        <v>9.790000319480896E-2</v>
      </c>
      <c r="CE45">
        <v>9.6500001847743988E-2</v>
      </c>
      <c r="CF45">
        <v>9.4899997115135193E-2</v>
      </c>
      <c r="CG45">
        <v>9.3000002205371857E-2</v>
      </c>
      <c r="CH45">
        <v>9.2100001871585846E-2</v>
      </c>
      <c r="CI45">
        <v>9.0099997818470001E-2</v>
      </c>
      <c r="CJ45">
        <v>8.8799998164176941E-2</v>
      </c>
      <c r="CK45">
        <v>8.7399996817111969E-2</v>
      </c>
      <c r="CL45">
        <v>8.5900001227855682E-2</v>
      </c>
      <c r="CM45">
        <v>8.449999988079071E-2</v>
      </c>
      <c r="CN45">
        <v>8.3300001919269562E-2</v>
      </c>
      <c r="CO45">
        <v>8.2099996507167816E-2</v>
      </c>
      <c r="CP45">
        <v>8.1100001931190491E-2</v>
      </c>
      <c r="CQ45">
        <v>8.0499999225139618E-2</v>
      </c>
      <c r="CR45">
        <v>7.9899996519088745E-2</v>
      </c>
      <c r="CS45">
        <v>7.9899996519088745E-2</v>
      </c>
      <c r="CT45">
        <v>8.060000091791153E-2</v>
      </c>
      <c r="CU45">
        <v>8.1000000238418579E-2</v>
      </c>
      <c r="CV45">
        <v>8.1100001931190491E-2</v>
      </c>
      <c r="CW45">
        <v>8.0799996852874756E-2</v>
      </c>
      <c r="CX45">
        <v>8.0399997532367706E-2</v>
      </c>
      <c r="CY45">
        <v>8.0399997532367706E-2</v>
      </c>
      <c r="CZ45">
        <v>8.0499999225139618E-2</v>
      </c>
      <c r="DA45">
        <v>8.1000000238418579E-2</v>
      </c>
      <c r="DB45">
        <v>8.2000002264976501E-2</v>
      </c>
      <c r="DC45">
        <v>8.2699999213218689E-2</v>
      </c>
      <c r="DD45">
        <v>8.2000002264976501E-2</v>
      </c>
      <c r="DE45">
        <v>8.150000125169754E-2</v>
      </c>
      <c r="DF45">
        <v>8.0899998545646667E-2</v>
      </c>
      <c r="DG45">
        <v>8.0899998545646667E-2</v>
      </c>
      <c r="DH45">
        <v>8.1100001931190491E-2</v>
      </c>
      <c r="DI45">
        <v>8.1799998879432678E-2</v>
      </c>
      <c r="DJ45">
        <v>8.2800000905990601E-2</v>
      </c>
      <c r="DK45">
        <v>8.4399998188018799E-2</v>
      </c>
      <c r="DL45">
        <v>8.619999885559082E-2</v>
      </c>
      <c r="DM45">
        <v>9.0599998831748962E-2</v>
      </c>
      <c r="DN45">
        <v>9.6000000834465027E-2</v>
      </c>
      <c r="DO45">
        <v>0.10360000282526016</v>
      </c>
      <c r="DP45">
        <v>0.11140000075101852</v>
      </c>
      <c r="DQ45">
        <v>0.12449999898672104</v>
      </c>
      <c r="DR45">
        <v>0.1395999938249588</v>
      </c>
      <c r="DS45">
        <v>0.15710000693798065</v>
      </c>
      <c r="DT45">
        <v>0.1745000034570694</v>
      </c>
      <c r="DU45">
        <v>0.18189999461174011</v>
      </c>
      <c r="DV45">
        <v>0.18449999392032623</v>
      </c>
      <c r="DW45">
        <v>0.18539999425411224</v>
      </c>
      <c r="DX45">
        <v>0.18479999899864197</v>
      </c>
      <c r="DY45">
        <v>0.18140000104904175</v>
      </c>
      <c r="DZ45">
        <v>0.17550000548362732</v>
      </c>
      <c r="EA45">
        <v>0.17219999432563782</v>
      </c>
      <c r="EB45">
        <v>0.16459999978542328</v>
      </c>
    </row>
    <row r="46" spans="1:132" x14ac:dyDescent="0.25">
      <c r="A46" s="3" t="s">
        <v>96</v>
      </c>
      <c r="B46">
        <v>0.63099998235702515</v>
      </c>
      <c r="C46">
        <v>0.62440001964569092</v>
      </c>
      <c r="D46">
        <v>0.61409997940063477</v>
      </c>
      <c r="E46">
        <v>0.60610002279281616</v>
      </c>
      <c r="F46">
        <v>0.5974000096321106</v>
      </c>
      <c r="G46">
        <v>0.5877000093460083</v>
      </c>
      <c r="H46">
        <v>0.58020001649856567</v>
      </c>
      <c r="I46">
        <v>0.57050001621246338</v>
      </c>
      <c r="J46">
        <v>0.56319999694824219</v>
      </c>
      <c r="K46">
        <v>0.55709999799728394</v>
      </c>
      <c r="L46">
        <v>0.55099999904632568</v>
      </c>
      <c r="M46">
        <v>0.54549998044967651</v>
      </c>
      <c r="N46">
        <v>0.54089999198913574</v>
      </c>
      <c r="O46">
        <v>0.53640002012252808</v>
      </c>
      <c r="P46">
        <v>0.53320002555847168</v>
      </c>
      <c r="Q46">
        <v>0.53049999475479126</v>
      </c>
      <c r="R46">
        <v>0.52819997072219849</v>
      </c>
      <c r="S46">
        <v>0.52679997682571411</v>
      </c>
      <c r="T46">
        <v>0.52619999647140503</v>
      </c>
      <c r="U46">
        <v>0.52670001983642578</v>
      </c>
      <c r="V46">
        <v>0.52789998054504395</v>
      </c>
      <c r="W46">
        <v>0.53100001811981201</v>
      </c>
      <c r="X46">
        <v>0.53579998016357422</v>
      </c>
      <c r="Y46">
        <v>0.54189997911453247</v>
      </c>
      <c r="Z46">
        <v>0.55339998006820679</v>
      </c>
      <c r="AA46">
        <v>0.56629997491836548</v>
      </c>
      <c r="AB46">
        <v>0.58859997987747192</v>
      </c>
      <c r="AC46">
        <v>0.61330002546310425</v>
      </c>
      <c r="AD46">
        <v>0.64109998941421509</v>
      </c>
      <c r="AE46">
        <v>0.68370002508163452</v>
      </c>
      <c r="AF46">
        <v>0.72630000114440918</v>
      </c>
      <c r="AG46">
        <v>0.77979999780654907</v>
      </c>
      <c r="AH46">
        <v>0.83569997549057007</v>
      </c>
      <c r="AI46">
        <v>0.88690000772476196</v>
      </c>
      <c r="AJ46">
        <v>0.92619997262954712</v>
      </c>
      <c r="AK46">
        <v>0.94779998064041138</v>
      </c>
      <c r="AL46">
        <v>0.95389997959136963</v>
      </c>
      <c r="AM46">
        <v>0.94110000133514404</v>
      </c>
      <c r="AN46">
        <v>0.90719997882843018</v>
      </c>
      <c r="AO46">
        <v>0.86400002241134644</v>
      </c>
      <c r="AP46">
        <v>0.81300002336502075</v>
      </c>
      <c r="AQ46">
        <v>0.74889999628067017</v>
      </c>
      <c r="AR46">
        <v>0.69190001487731934</v>
      </c>
      <c r="AS46">
        <v>0.62410002946853638</v>
      </c>
      <c r="AT46">
        <v>0.57709997892379761</v>
      </c>
      <c r="AU46">
        <v>0.52719998359680176</v>
      </c>
      <c r="AV46">
        <v>0.48159998655319214</v>
      </c>
      <c r="AW46">
        <v>0.43799999356269836</v>
      </c>
      <c r="AX46">
        <v>0.40049999952316284</v>
      </c>
      <c r="AY46">
        <v>0.37020000815391541</v>
      </c>
      <c r="AZ46">
        <v>0.34259998798370361</v>
      </c>
      <c r="BA46">
        <v>0.31619998812675476</v>
      </c>
      <c r="BB46">
        <v>0.29429998993873596</v>
      </c>
      <c r="BC46">
        <v>0.27410000562667847</v>
      </c>
      <c r="BD46">
        <v>0.2581000030040741</v>
      </c>
      <c r="BE46">
        <v>0.24060000479221344</v>
      </c>
      <c r="BF46">
        <v>0.22599999606609344</v>
      </c>
      <c r="BG46">
        <v>0.21400000154972076</v>
      </c>
      <c r="BH46">
        <v>0.20200000703334808</v>
      </c>
      <c r="BI46">
        <v>0.19089999794960022</v>
      </c>
      <c r="BJ46">
        <v>0.18140000104904175</v>
      </c>
      <c r="BK46">
        <v>0.17350000143051147</v>
      </c>
      <c r="BL46">
        <v>0.16650000214576721</v>
      </c>
      <c r="BM46">
        <v>0.1598999947309494</v>
      </c>
      <c r="BN46">
        <v>0.15240000188350677</v>
      </c>
      <c r="BO46">
        <v>0.1468999981880188</v>
      </c>
      <c r="BP46">
        <v>0.14149999618530273</v>
      </c>
      <c r="BQ46">
        <v>0.13740000128746033</v>
      </c>
      <c r="BR46">
        <v>0.13279999792575836</v>
      </c>
      <c r="BS46">
        <v>0.12880000472068787</v>
      </c>
      <c r="BT46">
        <v>0.12540000677108765</v>
      </c>
      <c r="BU46">
        <v>0.12219999730587006</v>
      </c>
      <c r="BV46">
        <v>0.11949999630451202</v>
      </c>
      <c r="BW46">
        <v>0.11710000038146973</v>
      </c>
      <c r="BX46">
        <v>0.11469999700784683</v>
      </c>
      <c r="BY46">
        <v>0.11249999701976776</v>
      </c>
      <c r="BZ46">
        <v>0.11100000143051147</v>
      </c>
      <c r="CA46">
        <v>0.11010000109672546</v>
      </c>
      <c r="CB46">
        <v>0.10849999636411667</v>
      </c>
      <c r="CC46">
        <v>0.10660000145435333</v>
      </c>
      <c r="CD46">
        <v>0.10459999740123749</v>
      </c>
      <c r="CE46">
        <v>0.1031000018119812</v>
      </c>
      <c r="CF46">
        <v>0.10109999775886536</v>
      </c>
      <c r="CG46">
        <v>9.920000284910202E-2</v>
      </c>
      <c r="CH46">
        <v>9.8099999129772186E-2</v>
      </c>
      <c r="CI46">
        <v>9.5799997448921204E-2</v>
      </c>
      <c r="CJ46">
        <v>9.4599999487400055E-2</v>
      </c>
      <c r="CK46">
        <v>9.2900000512599945E-2</v>
      </c>
      <c r="CL46">
        <v>9.1200001537799835E-2</v>
      </c>
      <c r="CM46">
        <v>8.9800000190734863E-2</v>
      </c>
      <c r="CN46">
        <v>8.8399998843669891E-2</v>
      </c>
      <c r="CO46">
        <v>8.6999997496604919E-2</v>
      </c>
      <c r="CP46">
        <v>8.5900001227855682E-2</v>
      </c>
      <c r="CQ46">
        <v>8.5199996829032898E-2</v>
      </c>
      <c r="CR46">
        <v>8.4399998188018799E-2</v>
      </c>
      <c r="CS46">
        <v>8.4399998188018799E-2</v>
      </c>
      <c r="CT46">
        <v>8.489999920129776E-2</v>
      </c>
      <c r="CU46">
        <v>8.529999852180481E-2</v>
      </c>
      <c r="CV46">
        <v>8.5199996829032898E-2</v>
      </c>
      <c r="CW46">
        <v>8.489999920129776E-2</v>
      </c>
      <c r="CX46">
        <v>8.4399998188018799E-2</v>
      </c>
      <c r="CY46">
        <v>8.4299996495246887E-2</v>
      </c>
      <c r="CZ46">
        <v>8.4299996495246887E-2</v>
      </c>
      <c r="DA46">
        <v>8.449999988079071E-2</v>
      </c>
      <c r="DB46">
        <v>8.5600003600120544E-2</v>
      </c>
      <c r="DC46">
        <v>8.619999885559082E-2</v>
      </c>
      <c r="DD46">
        <v>8.5400000214576721E-2</v>
      </c>
      <c r="DE46">
        <v>8.489999920129776E-2</v>
      </c>
      <c r="DF46">
        <v>8.4200002253055573E-2</v>
      </c>
      <c r="DG46">
        <v>8.3999998867511749E-2</v>
      </c>
      <c r="DH46">
        <v>8.4200002253055573E-2</v>
      </c>
      <c r="DI46">
        <v>8.4799997508525848E-2</v>
      </c>
      <c r="DJ46">
        <v>8.5799999535083771E-2</v>
      </c>
      <c r="DK46">
        <v>8.7200000882148743E-2</v>
      </c>
      <c r="DL46">
        <v>8.9000001549720764E-2</v>
      </c>
      <c r="DM46">
        <v>9.3299999833106995E-2</v>
      </c>
      <c r="DN46">
        <v>9.8700001835823059E-2</v>
      </c>
      <c r="DO46">
        <v>0.10610000044107437</v>
      </c>
      <c r="DP46">
        <v>0.11389999836683273</v>
      </c>
      <c r="DQ46">
        <v>0.12680000066757202</v>
      </c>
      <c r="DR46">
        <v>0.14180000126361847</v>
      </c>
      <c r="DS46">
        <v>0.15919999778270721</v>
      </c>
      <c r="DT46">
        <v>0.17649999260902405</v>
      </c>
      <c r="DU46">
        <v>0.18389999866485596</v>
      </c>
      <c r="DV46">
        <v>0.18629999458789825</v>
      </c>
      <c r="DW46">
        <v>0.18709999322891235</v>
      </c>
      <c r="DX46">
        <v>0.18659999966621399</v>
      </c>
      <c r="DY46">
        <v>0.18310000002384186</v>
      </c>
      <c r="DZ46">
        <v>0.17720000445842743</v>
      </c>
      <c r="EA46">
        <v>0.17389999330043793</v>
      </c>
      <c r="EB46">
        <v>0.1664000004529953</v>
      </c>
    </row>
    <row r="47" spans="1:132" x14ac:dyDescent="0.25">
      <c r="A47" s="3" t="s">
        <v>97</v>
      </c>
      <c r="B47">
        <v>0.62749999761581421</v>
      </c>
      <c r="C47">
        <v>0.62070000171661377</v>
      </c>
      <c r="D47">
        <v>0.61129999160766602</v>
      </c>
      <c r="E47">
        <v>0.60360002517700195</v>
      </c>
      <c r="F47">
        <v>0.59460002183914185</v>
      </c>
      <c r="G47">
        <v>0.58539998531341553</v>
      </c>
      <c r="H47">
        <v>0.5778999924659729</v>
      </c>
      <c r="I47">
        <v>0.56849998235702515</v>
      </c>
      <c r="J47">
        <v>0.56099998950958252</v>
      </c>
      <c r="K47">
        <v>0.55519998073577881</v>
      </c>
      <c r="L47">
        <v>0.54900002479553223</v>
      </c>
      <c r="M47">
        <v>0.54350000619888306</v>
      </c>
      <c r="N47">
        <v>0.53899997472763062</v>
      </c>
      <c r="O47">
        <v>0.53460001945495605</v>
      </c>
      <c r="P47">
        <v>0.53149998188018799</v>
      </c>
      <c r="Q47">
        <v>0.52880001068115234</v>
      </c>
      <c r="R47">
        <v>0.52689999341964722</v>
      </c>
      <c r="S47">
        <v>0.52539998292922974</v>
      </c>
      <c r="T47">
        <v>0.52490001916885376</v>
      </c>
      <c r="U47">
        <v>0.52539998292922974</v>
      </c>
      <c r="V47">
        <v>0.52670001983642578</v>
      </c>
      <c r="W47">
        <v>0.52979999780654907</v>
      </c>
      <c r="X47">
        <v>0.5349000096321106</v>
      </c>
      <c r="Y47">
        <v>0.54140001535415649</v>
      </c>
      <c r="Z47">
        <v>0.55290001630783081</v>
      </c>
      <c r="AA47">
        <v>0.5656999945640564</v>
      </c>
      <c r="AB47">
        <v>0.58969998359680176</v>
      </c>
      <c r="AC47">
        <v>0.6128000020980835</v>
      </c>
      <c r="AD47">
        <v>0.64060002565383911</v>
      </c>
      <c r="AE47">
        <v>0.68250000476837158</v>
      </c>
      <c r="AF47">
        <v>0.72939997911453247</v>
      </c>
      <c r="AG47">
        <v>0.78280001878738403</v>
      </c>
      <c r="AH47">
        <v>0.83810001611709595</v>
      </c>
      <c r="AI47">
        <v>0.88660001754760742</v>
      </c>
      <c r="AJ47">
        <v>0.92189997434616089</v>
      </c>
      <c r="AK47">
        <v>0.93809998035430908</v>
      </c>
      <c r="AL47">
        <v>0.93650001287460327</v>
      </c>
      <c r="AM47">
        <v>0.91740000247955322</v>
      </c>
      <c r="AN47">
        <v>0.87690001726150513</v>
      </c>
      <c r="AO47">
        <v>0.83060002326965332</v>
      </c>
      <c r="AP47">
        <v>0.7774999737739563</v>
      </c>
      <c r="AQ47">
        <v>0.71359997987747192</v>
      </c>
      <c r="AR47">
        <v>0.65789997577667236</v>
      </c>
      <c r="AS47">
        <v>0.5932999849319458</v>
      </c>
      <c r="AT47">
        <v>0.54909998178482056</v>
      </c>
      <c r="AU47">
        <v>0.50279998779296875</v>
      </c>
      <c r="AV47">
        <v>0.46070000529289246</v>
      </c>
      <c r="AW47">
        <v>0.42070001363754272</v>
      </c>
      <c r="AX47">
        <v>0.3864000141620636</v>
      </c>
      <c r="AY47">
        <v>0.35890001058578491</v>
      </c>
      <c r="AZ47">
        <v>0.33349999785423279</v>
      </c>
      <c r="BA47">
        <v>0.30939999222755432</v>
      </c>
      <c r="BB47">
        <v>0.28929999470710754</v>
      </c>
      <c r="BC47">
        <v>0.27070000767707825</v>
      </c>
      <c r="BD47">
        <v>0.25600001215934753</v>
      </c>
      <c r="BE47">
        <v>0.23960000276565552</v>
      </c>
      <c r="BF47">
        <v>0.22609999775886536</v>
      </c>
      <c r="BG47">
        <v>0.21480000019073486</v>
      </c>
      <c r="BH47">
        <v>0.20360000431537628</v>
      </c>
      <c r="BI47">
        <v>0.19290000200271606</v>
      </c>
      <c r="BJ47">
        <v>0.18400000035762787</v>
      </c>
      <c r="BK47">
        <v>0.17640000581741333</v>
      </c>
      <c r="BL47">
        <v>0.1695999950170517</v>
      </c>
      <c r="BM47">
        <v>0.16329999268054962</v>
      </c>
      <c r="BN47">
        <v>0.15590000152587891</v>
      </c>
      <c r="BO47">
        <v>0.15049999952316284</v>
      </c>
      <c r="BP47">
        <v>0.14509999752044678</v>
      </c>
      <c r="BQ47">
        <v>0.14110000431537628</v>
      </c>
      <c r="BR47">
        <v>0.1363999992609024</v>
      </c>
      <c r="BS47">
        <v>0.13230000436306</v>
      </c>
      <c r="BT47">
        <v>0.12880000472068787</v>
      </c>
      <c r="BU47">
        <v>0.12559999525547028</v>
      </c>
      <c r="BV47">
        <v>0.12290000170469284</v>
      </c>
      <c r="BW47">
        <v>0.12020000070333481</v>
      </c>
      <c r="BX47">
        <v>0.11789999902248383</v>
      </c>
      <c r="BY47">
        <v>0.11569999903440475</v>
      </c>
      <c r="BZ47">
        <v>0.11400000005960464</v>
      </c>
      <c r="CA47">
        <v>0.11299999803304672</v>
      </c>
      <c r="CB47">
        <v>0.11129999905824661</v>
      </c>
      <c r="CC47">
        <v>0.10920000076293945</v>
      </c>
      <c r="CD47">
        <v>0.10740000009536743</v>
      </c>
      <c r="CE47">
        <v>0.1054999977350235</v>
      </c>
      <c r="CF47">
        <v>0.10320000350475311</v>
      </c>
      <c r="CG47">
        <v>0.10170000046491623</v>
      </c>
      <c r="CH47">
        <v>9.9899999797344208E-2</v>
      </c>
      <c r="CI47">
        <v>9.8099999129772186E-2</v>
      </c>
      <c r="CJ47">
        <v>9.66000035405159E-2</v>
      </c>
      <c r="CK47">
        <v>9.4800002872943878E-2</v>
      </c>
      <c r="CL47">
        <v>9.3000002205371857E-2</v>
      </c>
      <c r="CM47">
        <v>9.1499999165534973E-2</v>
      </c>
      <c r="CN47">
        <v>9.0099997818470001E-2</v>
      </c>
      <c r="CO47">
        <v>8.8600002229213715E-2</v>
      </c>
      <c r="CP47">
        <v>8.7399996817111969E-2</v>
      </c>
      <c r="CQ47">
        <v>8.659999817609787E-2</v>
      </c>
      <c r="CR47">
        <v>8.5799999535083771E-2</v>
      </c>
      <c r="CS47">
        <v>8.5600003600120544E-2</v>
      </c>
      <c r="CT47">
        <v>8.619999885559082E-2</v>
      </c>
      <c r="CU47">
        <v>8.659999817609787E-2</v>
      </c>
      <c r="CV47">
        <v>8.6400002241134644E-2</v>
      </c>
      <c r="CW47">
        <v>8.6000002920627594E-2</v>
      </c>
      <c r="CX47">
        <v>8.5400000214576721E-2</v>
      </c>
      <c r="CY47">
        <v>8.529999852180481E-2</v>
      </c>
      <c r="CZ47">
        <v>8.5199996829032898E-2</v>
      </c>
      <c r="DA47">
        <v>8.5400000214576721E-2</v>
      </c>
      <c r="DB47">
        <v>8.6499996483325958E-2</v>
      </c>
      <c r="DC47">
        <v>8.7099999189376831E-2</v>
      </c>
      <c r="DD47">
        <v>8.619999885559082E-2</v>
      </c>
      <c r="DE47">
        <v>8.5799999535083771E-2</v>
      </c>
      <c r="DF47">
        <v>8.5100002586841583E-2</v>
      </c>
      <c r="DG47">
        <v>8.5000000894069672E-2</v>
      </c>
      <c r="DH47">
        <v>8.5199996829032898E-2</v>
      </c>
      <c r="DI47">
        <v>8.5699997842311859E-2</v>
      </c>
      <c r="DJ47">
        <v>8.6699999868869781E-2</v>
      </c>
      <c r="DK47">
        <v>8.8100001215934753E-2</v>
      </c>
      <c r="DL47">
        <v>8.9900001883506775E-2</v>
      </c>
      <c r="DM47">
        <v>9.4400003552436829E-2</v>
      </c>
      <c r="DN47">
        <v>9.9799998104572296E-2</v>
      </c>
      <c r="DO47">
        <v>0.10760000348091125</v>
      </c>
      <c r="DP47">
        <v>0.11550000309944153</v>
      </c>
      <c r="DQ47">
        <v>0.12880000472068787</v>
      </c>
      <c r="DR47">
        <v>0.14399999380111694</v>
      </c>
      <c r="DS47">
        <v>0.16189999878406525</v>
      </c>
      <c r="DT47">
        <v>0.17960000038146973</v>
      </c>
      <c r="DU47">
        <v>0.18700000643730164</v>
      </c>
      <c r="DV47">
        <v>0.18960000574588776</v>
      </c>
      <c r="DW47">
        <v>0.19040000438690186</v>
      </c>
      <c r="DX47">
        <v>0.18970000743865967</v>
      </c>
      <c r="DY47">
        <v>0.18619999289512634</v>
      </c>
      <c r="DZ47">
        <v>0.18029999732971191</v>
      </c>
      <c r="EA47">
        <v>0.17669999599456787</v>
      </c>
      <c r="EB47">
        <v>0.16899999976158142</v>
      </c>
    </row>
    <row r="48" spans="1:132" x14ac:dyDescent="0.25">
      <c r="A48" s="3" t="s">
        <v>98</v>
      </c>
      <c r="B48">
        <v>0.64600002765655518</v>
      </c>
      <c r="C48">
        <v>0.63929998874664307</v>
      </c>
      <c r="D48">
        <v>0.62949997186660767</v>
      </c>
      <c r="E48">
        <v>0.62190002202987671</v>
      </c>
      <c r="F48">
        <v>0.61320000886917114</v>
      </c>
      <c r="G48">
        <v>0.60390001535415649</v>
      </c>
      <c r="H48">
        <v>0.5965999960899353</v>
      </c>
      <c r="I48">
        <v>0.58719998598098755</v>
      </c>
      <c r="J48">
        <v>0.58009999990463257</v>
      </c>
      <c r="K48">
        <v>0.57429999113082886</v>
      </c>
      <c r="L48">
        <v>0.56859999895095825</v>
      </c>
      <c r="M48">
        <v>0.56330001354217529</v>
      </c>
      <c r="N48">
        <v>0.55889999866485596</v>
      </c>
      <c r="O48">
        <v>0.55460000038146973</v>
      </c>
      <c r="P48">
        <v>0.55150002241134644</v>
      </c>
      <c r="Q48">
        <v>0.54900002479553223</v>
      </c>
      <c r="R48">
        <v>0.54699999094009399</v>
      </c>
      <c r="S48">
        <v>0.54530000686645508</v>
      </c>
      <c r="T48">
        <v>0.54449999332427979</v>
      </c>
      <c r="U48">
        <v>0.54509997367858887</v>
      </c>
      <c r="V48">
        <v>0.54629999399185181</v>
      </c>
      <c r="W48">
        <v>0.54919999837875366</v>
      </c>
      <c r="X48">
        <v>0.55409997701644897</v>
      </c>
      <c r="Y48">
        <v>0.5601000189781189</v>
      </c>
      <c r="Z48">
        <v>0.57099997997283936</v>
      </c>
      <c r="AA48">
        <v>0.58300000429153442</v>
      </c>
      <c r="AB48">
        <v>0.60570001602172852</v>
      </c>
      <c r="AC48">
        <v>0.62769997119903564</v>
      </c>
      <c r="AD48">
        <v>0.65439999103546143</v>
      </c>
      <c r="AE48">
        <v>0.69429999589920044</v>
      </c>
      <c r="AF48">
        <v>0.73830002546310425</v>
      </c>
      <c r="AG48">
        <v>0.78860002756118774</v>
      </c>
      <c r="AH48">
        <v>0.83990001678466797</v>
      </c>
      <c r="AI48">
        <v>0.88419997692108154</v>
      </c>
      <c r="AJ48">
        <v>0.91519999504089355</v>
      </c>
      <c r="AK48">
        <v>0.92809998989105225</v>
      </c>
      <c r="AL48">
        <v>0.92350000143051147</v>
      </c>
      <c r="AM48">
        <v>0.90359997749328613</v>
      </c>
      <c r="AN48">
        <v>0.86369997262954712</v>
      </c>
      <c r="AO48">
        <v>0.81950002908706665</v>
      </c>
      <c r="AP48">
        <v>0.76940000057220459</v>
      </c>
      <c r="AQ48">
        <v>0.7103000283241272</v>
      </c>
      <c r="AR48">
        <v>0.6590999960899353</v>
      </c>
      <c r="AS48">
        <v>0.60049998760223389</v>
      </c>
      <c r="AT48">
        <v>0.56089997291564941</v>
      </c>
      <c r="AU48">
        <v>0.51959997415542603</v>
      </c>
      <c r="AV48">
        <v>0.48269999027252197</v>
      </c>
      <c r="AW48">
        <v>0.44760000705718994</v>
      </c>
      <c r="AX48">
        <v>0.41780000925064087</v>
      </c>
      <c r="AY48">
        <v>0.39390000700950623</v>
      </c>
      <c r="AZ48">
        <v>0.37239998579025269</v>
      </c>
      <c r="BA48">
        <v>0.35190001130104065</v>
      </c>
      <c r="BB48">
        <v>0.33529999852180481</v>
      </c>
      <c r="BC48">
        <v>0.31970000267028809</v>
      </c>
      <c r="BD48">
        <v>0.30750000476837158</v>
      </c>
      <c r="BE48">
        <v>0.29399999976158142</v>
      </c>
      <c r="BF48">
        <v>0.28319999575614929</v>
      </c>
      <c r="BG48">
        <v>0.27410000562667847</v>
      </c>
      <c r="BH48">
        <v>0.26510000228881836</v>
      </c>
      <c r="BI48">
        <v>0.25679999589920044</v>
      </c>
      <c r="BJ48">
        <v>0.24969999492168427</v>
      </c>
      <c r="BK48">
        <v>0.24369999766349792</v>
      </c>
      <c r="BL48">
        <v>0.23849999904632568</v>
      </c>
      <c r="BM48">
        <v>0.23370000720024109</v>
      </c>
      <c r="BN48">
        <v>0.22789999842643738</v>
      </c>
      <c r="BO48">
        <v>0.22360000014305115</v>
      </c>
      <c r="BP48">
        <v>0.21950000524520874</v>
      </c>
      <c r="BQ48">
        <v>0.21629999577999115</v>
      </c>
      <c r="BR48">
        <v>0.2125999927520752</v>
      </c>
      <c r="BS48">
        <v>0.20909999310970306</v>
      </c>
      <c r="BT48">
        <v>0.20630000531673431</v>
      </c>
      <c r="BU48">
        <v>0.20340000092983246</v>
      </c>
      <c r="BV48">
        <v>0.20080000162124634</v>
      </c>
      <c r="BW48">
        <v>0.19830000400543213</v>
      </c>
      <c r="BX48">
        <v>0.19599999487400055</v>
      </c>
      <c r="BY48">
        <v>0.19370000064373016</v>
      </c>
      <c r="BZ48">
        <v>0.19179999828338623</v>
      </c>
      <c r="CA48">
        <v>0.19040000438690186</v>
      </c>
      <c r="CB48">
        <v>0.1882999986410141</v>
      </c>
      <c r="CC48">
        <v>0.18569999933242798</v>
      </c>
      <c r="CD48">
        <v>0.18340000510215759</v>
      </c>
      <c r="CE48">
        <v>0.1809999942779541</v>
      </c>
      <c r="CF48">
        <v>0.17759999632835388</v>
      </c>
      <c r="CG48">
        <v>0.17569999396800995</v>
      </c>
      <c r="CH48">
        <v>0.17350000143051147</v>
      </c>
      <c r="CI48">
        <v>0.17090000212192535</v>
      </c>
      <c r="CJ48">
        <v>0.16889999806880951</v>
      </c>
      <c r="CK48">
        <v>0.1664000004529953</v>
      </c>
      <c r="CL48">
        <v>0.16390000283718109</v>
      </c>
      <c r="CM48">
        <v>0.16169999539852142</v>
      </c>
      <c r="CN48">
        <v>0.15979999303817749</v>
      </c>
      <c r="CO48">
        <v>0.15770000219345093</v>
      </c>
      <c r="CP48">
        <v>0.15600000321865082</v>
      </c>
      <c r="CQ48">
        <v>0.15459999442100525</v>
      </c>
      <c r="CR48">
        <v>0.15240000188350677</v>
      </c>
      <c r="CS48">
        <v>0.15240000188350677</v>
      </c>
      <c r="CT48">
        <v>0.15279999375343323</v>
      </c>
      <c r="CU48">
        <v>0.15279999375343323</v>
      </c>
      <c r="CV48">
        <v>0.15219999849796295</v>
      </c>
      <c r="CW48">
        <v>0.1518000066280365</v>
      </c>
      <c r="CX48">
        <v>0.15049999952316284</v>
      </c>
      <c r="CY48">
        <v>0.14980000257492065</v>
      </c>
      <c r="CZ48">
        <v>0.14949999749660492</v>
      </c>
      <c r="DA48">
        <v>0.1492999941110611</v>
      </c>
      <c r="DB48">
        <v>0.14980000257492065</v>
      </c>
      <c r="DC48">
        <v>0.14980000257492065</v>
      </c>
      <c r="DD48">
        <v>0.14869999885559082</v>
      </c>
      <c r="DE48">
        <v>0.14859999716281891</v>
      </c>
      <c r="DF48">
        <v>0.14710000157356262</v>
      </c>
      <c r="DG48">
        <v>0.14669999480247498</v>
      </c>
      <c r="DH48">
        <v>0.14679999649524689</v>
      </c>
      <c r="DI48">
        <v>0.1468999981880188</v>
      </c>
      <c r="DJ48">
        <v>0.14710000157356262</v>
      </c>
      <c r="DK48">
        <v>0.148499995470047</v>
      </c>
      <c r="DL48">
        <v>0.15119999647140503</v>
      </c>
      <c r="DM48">
        <v>0.15469999611377716</v>
      </c>
      <c r="DN48">
        <v>0.16009999811649323</v>
      </c>
      <c r="DO48">
        <v>0.16660000383853912</v>
      </c>
      <c r="DP48">
        <v>0.17440000176429749</v>
      </c>
      <c r="DQ48">
        <v>0.18709999322891235</v>
      </c>
      <c r="DR48">
        <v>0.2020999938249588</v>
      </c>
      <c r="DS48">
        <v>0.21979999542236328</v>
      </c>
      <c r="DT48">
        <v>0.2370000034570694</v>
      </c>
      <c r="DU48">
        <v>0.24390000104904175</v>
      </c>
      <c r="DV48">
        <v>0.24629999697208405</v>
      </c>
      <c r="DW48">
        <v>0.24660000205039978</v>
      </c>
      <c r="DX48">
        <v>0.2460000067949295</v>
      </c>
      <c r="DY48">
        <v>0.24220000207424164</v>
      </c>
      <c r="DZ48">
        <v>0.23549999296665192</v>
      </c>
      <c r="EA48">
        <v>0.23240000009536743</v>
      </c>
      <c r="EB48">
        <v>0.22429999709129333</v>
      </c>
    </row>
    <row r="49" spans="1:132" x14ac:dyDescent="0.25">
      <c r="A49" s="3" t="s">
        <v>99</v>
      </c>
      <c r="B49">
        <v>0.633899986743927</v>
      </c>
      <c r="C49">
        <v>0.62709999084472656</v>
      </c>
      <c r="D49">
        <v>0.61710000038146973</v>
      </c>
      <c r="E49">
        <v>0.60930001735687256</v>
      </c>
      <c r="F49">
        <v>0.5999000072479248</v>
      </c>
      <c r="G49">
        <v>0.5899999737739563</v>
      </c>
      <c r="H49">
        <v>0.58249998092651367</v>
      </c>
      <c r="I49">
        <v>0.57239997386932373</v>
      </c>
      <c r="J49">
        <v>0.56480002403259277</v>
      </c>
      <c r="K49">
        <v>0.55879998207092285</v>
      </c>
      <c r="L49">
        <v>0.55260002613067627</v>
      </c>
      <c r="M49">
        <v>0.54689997434616089</v>
      </c>
      <c r="N49">
        <v>0.54229998588562012</v>
      </c>
      <c r="O49">
        <v>0.53799998760223389</v>
      </c>
      <c r="P49">
        <v>0.5349000096321106</v>
      </c>
      <c r="Q49">
        <v>0.53240001201629639</v>
      </c>
      <c r="R49">
        <v>0.53060001134872437</v>
      </c>
      <c r="S49">
        <v>0.52929997444152832</v>
      </c>
      <c r="T49">
        <v>0.52890002727508545</v>
      </c>
      <c r="U49">
        <v>0.52960002422332764</v>
      </c>
      <c r="V49">
        <v>0.53109997510910034</v>
      </c>
      <c r="W49">
        <v>0.53450000286102295</v>
      </c>
      <c r="X49">
        <v>0.54000002145767212</v>
      </c>
      <c r="Y49">
        <v>0.54689997434616089</v>
      </c>
      <c r="Z49">
        <v>0.5591999888420105</v>
      </c>
      <c r="AA49">
        <v>0.57319998741149902</v>
      </c>
      <c r="AB49">
        <v>0.5965999960899353</v>
      </c>
      <c r="AC49">
        <v>0.62349998950958252</v>
      </c>
      <c r="AD49">
        <v>0.65329998731613159</v>
      </c>
      <c r="AE49">
        <v>0.69870001077651978</v>
      </c>
      <c r="AF49">
        <v>0.74290001392364502</v>
      </c>
      <c r="AG49">
        <v>0.80470001697540283</v>
      </c>
      <c r="AH49">
        <v>0.85540002584457397</v>
      </c>
      <c r="AI49">
        <v>0.90359997749328613</v>
      </c>
      <c r="AJ49">
        <v>0.93650001287460327</v>
      </c>
      <c r="AK49">
        <v>0.94849997758865356</v>
      </c>
      <c r="AL49">
        <v>0.93900001049041748</v>
      </c>
      <c r="AM49">
        <v>0.9122999906539917</v>
      </c>
      <c r="AN49">
        <v>0.86210000514984131</v>
      </c>
      <c r="AO49">
        <v>0.80860000848770142</v>
      </c>
      <c r="AP49">
        <v>0.74919998645782471</v>
      </c>
      <c r="AQ49">
        <v>0.68070000410079956</v>
      </c>
      <c r="AR49">
        <v>0.62239998579025269</v>
      </c>
      <c r="AS49">
        <v>0.55610001087188721</v>
      </c>
      <c r="AT49">
        <v>0.51230001449584961</v>
      </c>
      <c r="AU49">
        <v>0.46639999747276306</v>
      </c>
      <c r="AV49">
        <v>0.42570000886917114</v>
      </c>
      <c r="AW49">
        <v>0.3871999979019165</v>
      </c>
      <c r="AX49">
        <v>0.35460001230239868</v>
      </c>
      <c r="AY49">
        <v>0.32859998941421509</v>
      </c>
      <c r="AZ49">
        <v>0.30509999394416809</v>
      </c>
      <c r="BA49">
        <v>0.28259998559951782</v>
      </c>
      <c r="BB49">
        <v>0.26429998874664307</v>
      </c>
      <c r="BC49">
        <v>0.24719999730587006</v>
      </c>
      <c r="BD49">
        <v>0.23379999399185181</v>
      </c>
      <c r="BE49">
        <v>0.21889999508857727</v>
      </c>
      <c r="BF49">
        <v>0.20669999718666077</v>
      </c>
      <c r="BG49">
        <v>0.19660000503063202</v>
      </c>
      <c r="BH49">
        <v>0.18659999966621399</v>
      </c>
      <c r="BI49">
        <v>0.17720000445842743</v>
      </c>
      <c r="BJ49">
        <v>0.16910000145435333</v>
      </c>
      <c r="BK49">
        <v>0.16249999403953552</v>
      </c>
      <c r="BL49">
        <v>0.15639999508857727</v>
      </c>
      <c r="BM49">
        <v>0.15090000629425049</v>
      </c>
      <c r="BN49">
        <v>0.14440000057220459</v>
      </c>
      <c r="BO49">
        <v>0.1395999938249588</v>
      </c>
      <c r="BP49">
        <v>0.13480000197887421</v>
      </c>
      <c r="BQ49">
        <v>0.13130000233650208</v>
      </c>
      <c r="BR49">
        <v>0.1273999959230423</v>
      </c>
      <c r="BS49">
        <v>0.12370000034570694</v>
      </c>
      <c r="BT49">
        <v>0.12070000171661377</v>
      </c>
      <c r="BU49">
        <v>0.11779999732971191</v>
      </c>
      <c r="BV49">
        <v>0.11550000309944153</v>
      </c>
      <c r="BW49">
        <v>0.11339999735355377</v>
      </c>
      <c r="BX49">
        <v>0.1111999973654747</v>
      </c>
      <c r="BY49">
        <v>0.10930000245571136</v>
      </c>
      <c r="BZ49">
        <v>0.1080000028014183</v>
      </c>
      <c r="CA49">
        <v>0.10719999670982361</v>
      </c>
      <c r="CB49">
        <v>0.10580000281333923</v>
      </c>
      <c r="CC49">
        <v>0.10400000214576721</v>
      </c>
      <c r="CD49">
        <v>0.10239999741315842</v>
      </c>
      <c r="CE49">
        <v>0.10069999843835831</v>
      </c>
      <c r="CF49">
        <v>9.8800003528594971E-2</v>
      </c>
      <c r="CG49">
        <v>9.7300000488758087E-2</v>
      </c>
      <c r="CH49">
        <v>9.5799997448921204E-2</v>
      </c>
      <c r="CI49">
        <v>9.3999996781349182E-2</v>
      </c>
      <c r="CJ49">
        <v>9.2900000512599945E-2</v>
      </c>
      <c r="CK49">
        <v>9.1200001537799835E-2</v>
      </c>
      <c r="CL49">
        <v>8.9699998497962952E-2</v>
      </c>
      <c r="CM49">
        <v>8.8200002908706665E-2</v>
      </c>
      <c r="CN49">
        <v>8.6900003254413605E-2</v>
      </c>
      <c r="CO49">
        <v>8.5699997842311859E-2</v>
      </c>
      <c r="CP49">
        <v>8.4600001573562622E-2</v>
      </c>
      <c r="CQ49">
        <v>8.3899997174739838E-2</v>
      </c>
      <c r="CR49">
        <v>8.3400003612041473E-2</v>
      </c>
      <c r="CS49">
        <v>8.2999996840953827E-2</v>
      </c>
      <c r="CT49">
        <v>8.3899997174739838E-2</v>
      </c>
      <c r="CU49">
        <v>8.4399998188018799E-2</v>
      </c>
      <c r="CV49">
        <v>8.4200002253055573E-2</v>
      </c>
      <c r="CW49">
        <v>8.3999998867511749E-2</v>
      </c>
      <c r="CX49">
        <v>8.35999995470047E-2</v>
      </c>
      <c r="CY49">
        <v>8.3400003612041473E-2</v>
      </c>
      <c r="CZ49">
        <v>8.3400003612041473E-2</v>
      </c>
      <c r="DA49">
        <v>8.3899997174739838E-2</v>
      </c>
      <c r="DB49">
        <v>8.5000000894069672E-2</v>
      </c>
      <c r="DC49">
        <v>8.5600003600120544E-2</v>
      </c>
      <c r="DD49">
        <v>8.5100002586841583E-2</v>
      </c>
      <c r="DE49">
        <v>8.4399998188018799E-2</v>
      </c>
      <c r="DF49">
        <v>8.3899997174739838E-2</v>
      </c>
      <c r="DG49">
        <v>8.3800002932548523E-2</v>
      </c>
      <c r="DH49">
        <v>8.4200002253055573E-2</v>
      </c>
      <c r="DI49">
        <v>8.449999988079071E-2</v>
      </c>
      <c r="DJ49">
        <v>8.529999852180481E-2</v>
      </c>
      <c r="DK49">
        <v>8.7099999189376831E-2</v>
      </c>
      <c r="DL49">
        <v>8.9500002562999725E-2</v>
      </c>
      <c r="DM49">
        <v>9.3699999153614044E-2</v>
      </c>
      <c r="DN49">
        <v>9.8800003528594971E-2</v>
      </c>
      <c r="DO49">
        <v>0.10649999976158142</v>
      </c>
      <c r="DP49">
        <v>0.11439999938011169</v>
      </c>
      <c r="DQ49">
        <v>0.12759999930858612</v>
      </c>
      <c r="DR49">
        <v>0.14270000159740448</v>
      </c>
      <c r="DS49">
        <v>0.16040000319480896</v>
      </c>
      <c r="DT49">
        <v>0.17790000140666962</v>
      </c>
      <c r="DU49">
        <v>0.18529999256134033</v>
      </c>
      <c r="DV49">
        <v>0.18790000677108765</v>
      </c>
      <c r="DW49">
        <v>0.18870000541210175</v>
      </c>
      <c r="DX49">
        <v>0.18809999525547028</v>
      </c>
      <c r="DY49">
        <v>0.18449999392032623</v>
      </c>
      <c r="DZ49">
        <v>0.17870000004768372</v>
      </c>
      <c r="EA49">
        <v>0.17520000040531158</v>
      </c>
      <c r="EB49">
        <v>0.16750000417232513</v>
      </c>
    </row>
    <row r="50" spans="1:132" x14ac:dyDescent="0.25">
      <c r="A50" s="3" t="s">
        <v>100</v>
      </c>
      <c r="B50">
        <v>0.61659997701644897</v>
      </c>
      <c r="C50">
        <v>0.60979998111724854</v>
      </c>
      <c r="D50">
        <v>0.59969997406005859</v>
      </c>
      <c r="E50">
        <v>0.59200000762939453</v>
      </c>
      <c r="F50">
        <v>0.58259999752044678</v>
      </c>
      <c r="G50">
        <v>0.57300001382827759</v>
      </c>
      <c r="H50">
        <v>0.56529998779296875</v>
      </c>
      <c r="I50">
        <v>0.55500000715255737</v>
      </c>
      <c r="J50">
        <v>0.54809999465942383</v>
      </c>
      <c r="K50">
        <v>0.54220002889633179</v>
      </c>
      <c r="L50">
        <v>0.53619998693466187</v>
      </c>
      <c r="M50">
        <v>0.53070002794265747</v>
      </c>
      <c r="N50">
        <v>0.52640002965927124</v>
      </c>
      <c r="O50">
        <v>0.5220000147819519</v>
      </c>
      <c r="P50">
        <v>0.51920002698898315</v>
      </c>
      <c r="Q50">
        <v>0.51660001277923584</v>
      </c>
      <c r="R50">
        <v>0.51480001211166382</v>
      </c>
      <c r="S50">
        <v>0.51349997520446777</v>
      </c>
      <c r="T50">
        <v>0.51319998502731323</v>
      </c>
      <c r="U50">
        <v>0.51380002498626709</v>
      </c>
      <c r="V50">
        <v>0.51510000228881836</v>
      </c>
      <c r="W50">
        <v>0.51849997043609619</v>
      </c>
      <c r="X50">
        <v>0.52369999885559082</v>
      </c>
      <c r="Y50">
        <v>0.53030002117156982</v>
      </c>
      <c r="Z50">
        <v>0.54210001230239868</v>
      </c>
      <c r="AA50">
        <v>0.55500000715255737</v>
      </c>
      <c r="AB50">
        <v>0.57929998636245728</v>
      </c>
      <c r="AC50">
        <v>0.60259997844696045</v>
      </c>
      <c r="AD50">
        <v>0.63050001859664917</v>
      </c>
      <c r="AE50">
        <v>0.67259997129440308</v>
      </c>
      <c r="AF50">
        <v>0.71929997205734253</v>
      </c>
      <c r="AG50">
        <v>0.77289998531341553</v>
      </c>
      <c r="AH50">
        <v>0.8278999924659729</v>
      </c>
      <c r="AI50">
        <v>0.87589997053146362</v>
      </c>
      <c r="AJ50">
        <v>0.90950000286102295</v>
      </c>
      <c r="AK50">
        <v>0.92330002784729004</v>
      </c>
      <c r="AL50">
        <v>0.91720002889633179</v>
      </c>
      <c r="AM50">
        <v>0.8935999870300293</v>
      </c>
      <c r="AN50">
        <v>0.84710001945495605</v>
      </c>
      <c r="AO50">
        <v>0.79570001363754272</v>
      </c>
      <c r="AP50">
        <v>0.7379000186920166</v>
      </c>
      <c r="AQ50">
        <v>0.67049998044967651</v>
      </c>
      <c r="AR50">
        <v>0.61260002851486206</v>
      </c>
      <c r="AS50">
        <v>0.54650002717971802</v>
      </c>
      <c r="AT50">
        <v>0.50249999761581421</v>
      </c>
      <c r="AU50">
        <v>0.45690000057220459</v>
      </c>
      <c r="AV50">
        <v>0.41609999537467957</v>
      </c>
      <c r="AW50">
        <v>0.37790000438690186</v>
      </c>
      <c r="AX50">
        <v>0.34540000557899475</v>
      </c>
      <c r="AY50">
        <v>0.31959998607635498</v>
      </c>
      <c r="AZ50">
        <v>0.29609999060630798</v>
      </c>
      <c r="BA50">
        <v>0.27399998903274536</v>
      </c>
      <c r="BB50">
        <v>0.25580000877380371</v>
      </c>
      <c r="BC50">
        <v>0.23899999260902405</v>
      </c>
      <c r="BD50">
        <v>0.22579999268054962</v>
      </c>
      <c r="BE50">
        <v>0.21119999885559082</v>
      </c>
      <c r="BF50">
        <v>0.19930000603199005</v>
      </c>
      <c r="BG50">
        <v>0.18950000405311584</v>
      </c>
      <c r="BH50">
        <v>0.17970000207424164</v>
      </c>
      <c r="BI50">
        <v>0.1703999936580658</v>
      </c>
      <c r="BJ50">
        <v>0.16269999742507935</v>
      </c>
      <c r="BK50">
        <v>0.15629999339580536</v>
      </c>
      <c r="BL50">
        <v>0.15049999952316284</v>
      </c>
      <c r="BM50">
        <v>0.1453000009059906</v>
      </c>
      <c r="BN50">
        <v>0.13899999856948853</v>
      </c>
      <c r="BO50">
        <v>0.13449999690055847</v>
      </c>
      <c r="BP50">
        <v>0.12989999353885651</v>
      </c>
      <c r="BQ50">
        <v>0.1265999972820282</v>
      </c>
      <c r="BR50">
        <v>0.12290000170469284</v>
      </c>
      <c r="BS50">
        <v>0.11949999630451202</v>
      </c>
      <c r="BT50">
        <v>0.11670000106096268</v>
      </c>
      <c r="BU50">
        <v>0.11400000005960464</v>
      </c>
      <c r="BV50">
        <v>0.11190000176429749</v>
      </c>
      <c r="BW50">
        <v>0.10980000346899033</v>
      </c>
      <c r="BX50">
        <v>0.10790000110864639</v>
      </c>
      <c r="BY50">
        <v>0.10620000213384628</v>
      </c>
      <c r="BZ50">
        <v>0.10499999672174454</v>
      </c>
      <c r="CA50">
        <v>0.10429999977350235</v>
      </c>
      <c r="CB50">
        <v>0.10300000011920929</v>
      </c>
      <c r="CC50">
        <v>0.10130000114440918</v>
      </c>
      <c r="CD50">
        <v>9.9899999797344208E-2</v>
      </c>
      <c r="CE50">
        <v>9.8399996757507324E-2</v>
      </c>
      <c r="CF50">
        <v>9.6400000154972076E-2</v>
      </c>
      <c r="CG50">
        <v>9.5200002193450928E-2</v>
      </c>
      <c r="CH50">
        <v>9.3699999153614044E-2</v>
      </c>
      <c r="CI50">
        <v>9.2100001871585846E-2</v>
      </c>
      <c r="CJ50">
        <v>9.08999964594841E-2</v>
      </c>
      <c r="CK50">
        <v>8.9500002562999725E-2</v>
      </c>
      <c r="CL50">
        <v>8.7800003588199615E-2</v>
      </c>
      <c r="CM50">
        <v>8.659999817609787E-2</v>
      </c>
      <c r="CN50">
        <v>8.5400000214576721E-2</v>
      </c>
      <c r="CO50">
        <v>8.4200002253055573E-2</v>
      </c>
      <c r="CP50">
        <v>8.320000022649765E-2</v>
      </c>
      <c r="CQ50">
        <v>8.2500003278255463E-2</v>
      </c>
      <c r="CR50">
        <v>8.2000002264976501E-2</v>
      </c>
      <c r="CS50">
        <v>8.190000057220459E-2</v>
      </c>
      <c r="CT50">
        <v>8.2599997520446777E-2</v>
      </c>
      <c r="CU50">
        <v>8.320000022649765E-2</v>
      </c>
      <c r="CV50">
        <v>8.3099998533725739E-2</v>
      </c>
      <c r="CW50">
        <v>8.2800000905990601E-2</v>
      </c>
      <c r="CX50">
        <v>8.2500003278255463E-2</v>
      </c>
      <c r="CY50">
        <v>8.2400001585483551E-2</v>
      </c>
      <c r="CZ50">
        <v>8.2599997520446777E-2</v>
      </c>
      <c r="DA50">
        <v>8.2900002598762512E-2</v>
      </c>
      <c r="DB50">
        <v>8.3999998867511749E-2</v>
      </c>
      <c r="DC50">
        <v>8.4799997508525848E-2</v>
      </c>
      <c r="DD50">
        <v>8.3999998867511749E-2</v>
      </c>
      <c r="DE50">
        <v>8.3400003612041473E-2</v>
      </c>
      <c r="DF50">
        <v>8.2900002598762512E-2</v>
      </c>
      <c r="DG50">
        <v>8.2800000905990601E-2</v>
      </c>
      <c r="DH50">
        <v>8.3099998533725739E-2</v>
      </c>
      <c r="DI50">
        <v>8.35999995470047E-2</v>
      </c>
      <c r="DJ50">
        <v>8.4700003266334534E-2</v>
      </c>
      <c r="DK50">
        <v>8.619999885559082E-2</v>
      </c>
      <c r="DL50">
        <v>8.8100001215934753E-2</v>
      </c>
      <c r="DM50">
        <v>9.2600002884864807E-2</v>
      </c>
      <c r="DN50">
        <v>9.790000319480896E-2</v>
      </c>
      <c r="DO50">
        <v>0.1054999977350235</v>
      </c>
      <c r="DP50">
        <v>0.11339999735355377</v>
      </c>
      <c r="DQ50">
        <v>0.12649999558925629</v>
      </c>
      <c r="DR50">
        <v>0.14149999618530273</v>
      </c>
      <c r="DS50">
        <v>0.15899999439716339</v>
      </c>
      <c r="DT50">
        <v>0.17659999430179596</v>
      </c>
      <c r="DU50">
        <v>0.18389999866485596</v>
      </c>
      <c r="DV50">
        <v>0.18639999628067017</v>
      </c>
      <c r="DW50">
        <v>0.18719999492168427</v>
      </c>
      <c r="DX50">
        <v>0.18659999966621399</v>
      </c>
      <c r="DY50">
        <v>0.18310000002384186</v>
      </c>
      <c r="DZ50">
        <v>0.17720000445842743</v>
      </c>
      <c r="EA50">
        <v>0.1737000048160553</v>
      </c>
      <c r="EB50">
        <v>0.16619999706745148</v>
      </c>
    </row>
    <row r="51" spans="1:132" x14ac:dyDescent="0.25">
      <c r="A51" s="3" t="s">
        <v>101</v>
      </c>
      <c r="B51">
        <v>0.61129999160766602</v>
      </c>
      <c r="C51">
        <v>0.60490000247955322</v>
      </c>
      <c r="D51">
        <v>0.59589999914169312</v>
      </c>
      <c r="E51">
        <v>0.58850002288818359</v>
      </c>
      <c r="F51">
        <v>0.58009999990463257</v>
      </c>
      <c r="G51">
        <v>0.57109999656677246</v>
      </c>
      <c r="H51">
        <v>0.56389999389648438</v>
      </c>
      <c r="I51">
        <v>0.55419999361038208</v>
      </c>
      <c r="J51">
        <v>0.54699999094009399</v>
      </c>
      <c r="K51">
        <v>0.54119998216629028</v>
      </c>
      <c r="L51">
        <v>0.53509998321533203</v>
      </c>
      <c r="M51">
        <v>0.52969998121261597</v>
      </c>
      <c r="N51">
        <v>0.52539998292922974</v>
      </c>
      <c r="O51">
        <v>0.52090001106262207</v>
      </c>
      <c r="P51">
        <v>0.51810002326965332</v>
      </c>
      <c r="Q51">
        <v>0.51579999923706055</v>
      </c>
      <c r="R51">
        <v>0.51389998197555542</v>
      </c>
      <c r="S51">
        <v>0.51270002126693726</v>
      </c>
      <c r="T51">
        <v>0.51249998807907104</v>
      </c>
      <c r="U51">
        <v>0.51349997520446777</v>
      </c>
      <c r="V51">
        <v>0.51520001888275146</v>
      </c>
      <c r="W51">
        <v>0.5187000036239624</v>
      </c>
      <c r="X51">
        <v>0.52439999580383301</v>
      </c>
      <c r="Y51">
        <v>0.53130000829696655</v>
      </c>
      <c r="Z51">
        <v>0.5437999963760376</v>
      </c>
      <c r="AA51">
        <v>0.55769997835159302</v>
      </c>
      <c r="AB51">
        <v>0.5810999870300293</v>
      </c>
      <c r="AC51">
        <v>0.60780000686645508</v>
      </c>
      <c r="AD51">
        <v>0.63730001449584961</v>
      </c>
      <c r="AE51">
        <v>0.68229997158050537</v>
      </c>
      <c r="AF51">
        <v>0.72699999809265137</v>
      </c>
      <c r="AG51">
        <v>0.78200000524520874</v>
      </c>
      <c r="AH51">
        <v>0.83819997310638428</v>
      </c>
      <c r="AI51">
        <v>0.88609999418258667</v>
      </c>
      <c r="AJ51">
        <v>0.9187999963760376</v>
      </c>
      <c r="AK51">
        <v>0.93029999732971191</v>
      </c>
      <c r="AL51">
        <v>0.919700026512146</v>
      </c>
      <c r="AM51">
        <v>0.89139997959136963</v>
      </c>
      <c r="AN51">
        <v>0.83910000324249268</v>
      </c>
      <c r="AO51">
        <v>0.78270000219345093</v>
      </c>
      <c r="AP51">
        <v>0.72030001878738403</v>
      </c>
      <c r="AQ51">
        <v>0.64840000867843628</v>
      </c>
      <c r="AR51">
        <v>0.58780002593994141</v>
      </c>
      <c r="AS51">
        <v>0.5195000171661377</v>
      </c>
      <c r="AT51">
        <v>0.47440001368522644</v>
      </c>
      <c r="AU51">
        <v>0.42820000648498535</v>
      </c>
      <c r="AV51">
        <v>0.38749998807907104</v>
      </c>
      <c r="AW51">
        <v>0.34959998726844788</v>
      </c>
      <c r="AX51">
        <v>0.31769999861717224</v>
      </c>
      <c r="AY51">
        <v>0.29269999265670776</v>
      </c>
      <c r="AZ51">
        <v>0.27009999752044678</v>
      </c>
      <c r="BA51">
        <v>0.24889999628067017</v>
      </c>
      <c r="BB51">
        <v>0.23149999976158142</v>
      </c>
      <c r="BC51">
        <v>0.21559999883174896</v>
      </c>
      <c r="BD51">
        <v>0.20329999923706055</v>
      </c>
      <c r="BE51">
        <v>0.18960000574588776</v>
      </c>
      <c r="BF51">
        <v>0.17849999666213989</v>
      </c>
      <c r="BG51">
        <v>0.16940000653266907</v>
      </c>
      <c r="BH51">
        <v>0.16040000319480896</v>
      </c>
      <c r="BI51">
        <v>0.15209999680519104</v>
      </c>
      <c r="BJ51">
        <v>0.14509999752044678</v>
      </c>
      <c r="BK51">
        <v>0.13930000364780426</v>
      </c>
      <c r="BL51">
        <v>0.13400000333786011</v>
      </c>
      <c r="BM51">
        <v>0.12929999828338623</v>
      </c>
      <c r="BN51">
        <v>0.12389999628067017</v>
      </c>
      <c r="BO51">
        <v>0.11969999969005585</v>
      </c>
      <c r="BP51">
        <v>0.11590000241994858</v>
      </c>
      <c r="BQ51">
        <v>0.11299999803304672</v>
      </c>
      <c r="BR51">
        <v>0.1096000000834465</v>
      </c>
      <c r="BS51">
        <v>0.10679999738931656</v>
      </c>
      <c r="BT51">
        <v>0.10429999977350235</v>
      </c>
      <c r="BU51">
        <v>0.10209999978542328</v>
      </c>
      <c r="BV51">
        <v>0.10029999911785126</v>
      </c>
      <c r="BW51">
        <v>9.8700001835823059E-2</v>
      </c>
      <c r="BX51">
        <v>9.7199998795986176E-2</v>
      </c>
      <c r="BY51">
        <v>9.5799997448921204E-2</v>
      </c>
      <c r="BZ51">
        <v>9.4999998807907104E-2</v>
      </c>
      <c r="CA51">
        <v>9.4700001180171967E-2</v>
      </c>
      <c r="CB51">
        <v>9.3699999153614044E-2</v>
      </c>
      <c r="CC51">
        <v>9.2299997806549072E-2</v>
      </c>
      <c r="CD51">
        <v>9.1200001537799835E-2</v>
      </c>
      <c r="CE51">
        <v>8.9800000190734863E-2</v>
      </c>
      <c r="CF51">
        <v>8.829999715089798E-2</v>
      </c>
      <c r="CG51">
        <v>8.7300002574920654E-2</v>
      </c>
      <c r="CH51">
        <v>8.6099997162818909E-2</v>
      </c>
      <c r="CI51">
        <v>8.4700003266334534E-2</v>
      </c>
      <c r="CJ51">
        <v>8.3700001239776611E-2</v>
      </c>
      <c r="CK51">
        <v>8.2400001585483551E-2</v>
      </c>
      <c r="CL51">
        <v>8.1000000238418579E-2</v>
      </c>
      <c r="CM51">
        <v>7.9999998211860657E-2</v>
      </c>
      <c r="CN51">
        <v>7.9000003635883331E-2</v>
      </c>
      <c r="CO51">
        <v>7.7899999916553497E-2</v>
      </c>
      <c r="CP51">
        <v>7.720000296831131E-2</v>
      </c>
      <c r="CQ51">
        <v>7.6600000262260437E-2</v>
      </c>
      <c r="CR51">
        <v>7.6499998569488525E-2</v>
      </c>
      <c r="CS51">
        <v>7.6499998569488525E-2</v>
      </c>
      <c r="CT51">
        <v>7.7299997210502625E-2</v>
      </c>
      <c r="CU51">
        <v>7.8000001609325409E-2</v>
      </c>
      <c r="CV51">
        <v>7.8000001609325409E-2</v>
      </c>
      <c r="CW51">
        <v>7.7799998223781586E-2</v>
      </c>
      <c r="CX51">
        <v>7.7799998223781586E-2</v>
      </c>
      <c r="CY51">
        <v>7.7799998223781586E-2</v>
      </c>
      <c r="CZ51">
        <v>7.8000001609325409E-2</v>
      </c>
      <c r="DA51">
        <v>7.8599996864795685E-2</v>
      </c>
      <c r="DB51">
        <v>7.980000227689743E-2</v>
      </c>
      <c r="DC51">
        <v>8.0700002610683441E-2</v>
      </c>
      <c r="DD51">
        <v>8.0099999904632568E-2</v>
      </c>
      <c r="DE51">
        <v>7.9599998891353607E-2</v>
      </c>
      <c r="DF51">
        <v>7.9099997878074646E-2</v>
      </c>
      <c r="DG51">
        <v>7.9199999570846558E-2</v>
      </c>
      <c r="DH51">
        <v>7.9400002956390381E-2</v>
      </c>
      <c r="DI51">
        <v>8.020000159740448E-2</v>
      </c>
      <c r="DJ51">
        <v>8.1299997866153717E-2</v>
      </c>
      <c r="DK51">
        <v>8.2999996840953827E-2</v>
      </c>
      <c r="DL51">
        <v>8.4799997508525848E-2</v>
      </c>
      <c r="DM51">
        <v>8.9299999177455902E-2</v>
      </c>
      <c r="DN51">
        <v>9.4700001180171967E-2</v>
      </c>
      <c r="DO51">
        <v>0.10239999741315842</v>
      </c>
      <c r="DP51">
        <v>0.11029999703168869</v>
      </c>
      <c r="DQ51">
        <v>0.12349999696016312</v>
      </c>
      <c r="DR51">
        <v>0.13850000500679016</v>
      </c>
      <c r="DS51">
        <v>0.15620000660419464</v>
      </c>
      <c r="DT51">
        <v>0.17360000312328339</v>
      </c>
      <c r="DU51">
        <v>0.1809999942779541</v>
      </c>
      <c r="DV51">
        <v>0.18369999527931213</v>
      </c>
      <c r="DW51">
        <v>0.18459999561309814</v>
      </c>
      <c r="DX51">
        <v>0.18420000374317169</v>
      </c>
      <c r="DY51">
        <v>0.18070000410079956</v>
      </c>
      <c r="DZ51">
        <v>0.17509999871253967</v>
      </c>
      <c r="EA51">
        <v>0.17170000076293945</v>
      </c>
      <c r="EB51">
        <v>0.16429999470710754</v>
      </c>
    </row>
    <row r="52" spans="1:132" x14ac:dyDescent="0.25">
      <c r="A52" s="3" t="s">
        <v>102</v>
      </c>
      <c r="B52">
        <v>0.61180001497268677</v>
      </c>
      <c r="C52">
        <v>0.60519999265670776</v>
      </c>
      <c r="D52">
        <v>0.59539997577667236</v>
      </c>
      <c r="E52">
        <v>0.5877000093460083</v>
      </c>
      <c r="F52">
        <v>0.57910001277923584</v>
      </c>
      <c r="G52">
        <v>0.56959998607635498</v>
      </c>
      <c r="H52">
        <v>0.56220000982284546</v>
      </c>
      <c r="I52">
        <v>0.55220001935958862</v>
      </c>
      <c r="J52">
        <v>0.54519999027252197</v>
      </c>
      <c r="K52">
        <v>0.53930002450942993</v>
      </c>
      <c r="L52">
        <v>0.53320002555847168</v>
      </c>
      <c r="M52">
        <v>0.52780002355575562</v>
      </c>
      <c r="N52">
        <v>0.52359998226165771</v>
      </c>
      <c r="O52">
        <v>0.51940000057220459</v>
      </c>
      <c r="P52">
        <v>0.51639997959136963</v>
      </c>
      <c r="Q52">
        <v>0.51389998197555542</v>
      </c>
      <c r="R52">
        <v>0.5121999979019165</v>
      </c>
      <c r="S52">
        <v>0.51099997758865356</v>
      </c>
      <c r="T52">
        <v>0.51080000400543213</v>
      </c>
      <c r="U52">
        <v>0.51190000772476196</v>
      </c>
      <c r="V52">
        <v>0.51359999179840088</v>
      </c>
      <c r="W52">
        <v>0.51719999313354492</v>
      </c>
      <c r="X52">
        <v>0.5228000283241272</v>
      </c>
      <c r="Y52">
        <v>0.52979999780654907</v>
      </c>
      <c r="Z52">
        <v>0.54220002889633179</v>
      </c>
      <c r="AA52">
        <v>0.55570000410079956</v>
      </c>
      <c r="AB52">
        <v>0.58090001344680786</v>
      </c>
      <c r="AC52">
        <v>0.60470002889633179</v>
      </c>
      <c r="AD52">
        <v>0.63340002298355103</v>
      </c>
      <c r="AE52">
        <v>0.67669999599456787</v>
      </c>
      <c r="AF52">
        <v>0.72450000047683716</v>
      </c>
      <c r="AG52">
        <v>0.78519999980926514</v>
      </c>
      <c r="AH52">
        <v>0.83499997854232788</v>
      </c>
      <c r="AI52">
        <v>0.88230001926422119</v>
      </c>
      <c r="AJ52">
        <v>0.91380000114440918</v>
      </c>
      <c r="AK52">
        <v>0.9243999719619751</v>
      </c>
      <c r="AL52">
        <v>0.91219997406005859</v>
      </c>
      <c r="AM52">
        <v>0.88260000944137573</v>
      </c>
      <c r="AN52">
        <v>0.82899999618530273</v>
      </c>
      <c r="AO52">
        <v>0.77179998159408569</v>
      </c>
      <c r="AP52">
        <v>0.70929998159408569</v>
      </c>
      <c r="AQ52">
        <v>0.63749998807907104</v>
      </c>
      <c r="AR52">
        <v>0.57719999551773071</v>
      </c>
      <c r="AS52">
        <v>0.5098000168800354</v>
      </c>
      <c r="AT52">
        <v>0.46560001373291016</v>
      </c>
      <c r="AU52">
        <v>0.4203999936580658</v>
      </c>
      <c r="AV52">
        <v>0.38060000538825989</v>
      </c>
      <c r="AW52">
        <v>0.34389999508857727</v>
      </c>
      <c r="AX52">
        <v>0.31330001354217529</v>
      </c>
      <c r="AY52">
        <v>0.28929999470710754</v>
      </c>
      <c r="AZ52">
        <v>0.26769998669624329</v>
      </c>
      <c r="BA52">
        <v>0.24750000238418579</v>
      </c>
      <c r="BB52">
        <v>0.23100000619888306</v>
      </c>
      <c r="BC52">
        <v>0.2159000039100647</v>
      </c>
      <c r="BD52">
        <v>0.20409999787807465</v>
      </c>
      <c r="BE52">
        <v>0.19130000472068787</v>
      </c>
      <c r="BF52">
        <v>0.18070000410079956</v>
      </c>
      <c r="BG52">
        <v>0.17209999263286591</v>
      </c>
      <c r="BH52">
        <v>0.16359999775886536</v>
      </c>
      <c r="BI52">
        <v>0.15559999644756317</v>
      </c>
      <c r="BJ52">
        <v>0.14900000393390656</v>
      </c>
      <c r="BK52">
        <v>0.14350000023841858</v>
      </c>
      <c r="BL52">
        <v>0.13850000500679016</v>
      </c>
      <c r="BM52">
        <v>0.13400000333786011</v>
      </c>
      <c r="BN52">
        <v>0.12880000472068787</v>
      </c>
      <c r="BO52">
        <v>0.12489999830722809</v>
      </c>
      <c r="BP52">
        <v>0.12110000103712082</v>
      </c>
      <c r="BQ52">
        <v>0.11819999665021896</v>
      </c>
      <c r="BR52">
        <v>0.11500000208616257</v>
      </c>
      <c r="BS52">
        <v>0.11219999939203262</v>
      </c>
      <c r="BT52">
        <v>0.10980000346899033</v>
      </c>
      <c r="BU52">
        <v>0.10750000178813934</v>
      </c>
      <c r="BV52">
        <v>0.10580000281333923</v>
      </c>
      <c r="BW52">
        <v>0.10419999808073044</v>
      </c>
      <c r="BX52">
        <v>0.10270000249147415</v>
      </c>
      <c r="BY52">
        <v>0.10149999707937241</v>
      </c>
      <c r="BZ52">
        <v>0.10069999843835831</v>
      </c>
      <c r="CA52">
        <v>0.10029999911785126</v>
      </c>
      <c r="CB52">
        <v>9.920000284910202E-2</v>
      </c>
      <c r="CC52">
        <v>9.790000319480896E-2</v>
      </c>
      <c r="CD52">
        <v>9.66000035405159E-2</v>
      </c>
      <c r="CE52">
        <v>9.5299996435642242E-2</v>
      </c>
      <c r="CF52">
        <v>9.3800000846385956E-2</v>
      </c>
      <c r="CG52">
        <v>9.2500001192092896E-2</v>
      </c>
      <c r="CH52">
        <v>9.1300003230571747E-2</v>
      </c>
      <c r="CI52">
        <v>8.9900001883506775E-2</v>
      </c>
      <c r="CJ52">
        <v>8.8899999856948853E-2</v>
      </c>
      <c r="CK52">
        <v>8.7499998509883881E-2</v>
      </c>
      <c r="CL52">
        <v>8.619999885559082E-2</v>
      </c>
      <c r="CM52">
        <v>8.5000000894069672E-2</v>
      </c>
      <c r="CN52">
        <v>8.3800002932548523E-2</v>
      </c>
      <c r="CO52">
        <v>8.2699999213218689E-2</v>
      </c>
      <c r="CP52">
        <v>8.190000057220459E-2</v>
      </c>
      <c r="CQ52">
        <v>8.150000125169754E-2</v>
      </c>
      <c r="CR52">
        <v>8.1000000238418579E-2</v>
      </c>
      <c r="CS52">
        <v>8.0700002610683441E-2</v>
      </c>
      <c r="CT52">
        <v>8.1699997186660767E-2</v>
      </c>
      <c r="CU52">
        <v>8.2299999892711639E-2</v>
      </c>
      <c r="CV52">
        <v>8.2400001585483551E-2</v>
      </c>
      <c r="CW52">
        <v>8.2400001585483551E-2</v>
      </c>
      <c r="CX52">
        <v>8.2000002264976501E-2</v>
      </c>
      <c r="CY52">
        <v>8.2000002264976501E-2</v>
      </c>
      <c r="CZ52">
        <v>8.2199998199939728E-2</v>
      </c>
      <c r="DA52">
        <v>8.2599997520446777E-2</v>
      </c>
      <c r="DB52">
        <v>8.3800002932548523E-2</v>
      </c>
      <c r="DC52">
        <v>8.449999988079071E-2</v>
      </c>
      <c r="DD52">
        <v>8.4200002253055573E-2</v>
      </c>
      <c r="DE52">
        <v>8.3400003612041473E-2</v>
      </c>
      <c r="DF52">
        <v>8.2900002598762512E-2</v>
      </c>
      <c r="DG52">
        <v>8.2900002598762512E-2</v>
      </c>
      <c r="DH52">
        <v>8.3400003612041473E-2</v>
      </c>
      <c r="DI52">
        <v>8.3800002932548523E-2</v>
      </c>
      <c r="DJ52">
        <v>8.4600001573562622E-2</v>
      </c>
      <c r="DK52">
        <v>8.659999817609787E-2</v>
      </c>
      <c r="DL52">
        <v>8.8899999856948853E-2</v>
      </c>
      <c r="DM52">
        <v>9.3199998140335083E-2</v>
      </c>
      <c r="DN52">
        <v>9.8999999463558197E-2</v>
      </c>
      <c r="DO52">
        <v>0.10610000044107437</v>
      </c>
      <c r="DP52">
        <v>0.11389999836683273</v>
      </c>
      <c r="DQ52">
        <v>0.12720000743865967</v>
      </c>
      <c r="DR52">
        <v>0.14229999482631683</v>
      </c>
      <c r="DS52">
        <v>0.15999999642372131</v>
      </c>
      <c r="DT52">
        <v>0.17769999802112579</v>
      </c>
      <c r="DU52">
        <v>0.18520000576972961</v>
      </c>
      <c r="DV52">
        <v>0.18790000677108765</v>
      </c>
      <c r="DW52">
        <v>0.18880000710487366</v>
      </c>
      <c r="DX52">
        <v>0.18819999694824219</v>
      </c>
      <c r="DY52">
        <v>0.18479999899864197</v>
      </c>
      <c r="DZ52">
        <v>0.17919999361038208</v>
      </c>
      <c r="EA52">
        <v>0.17550000548362732</v>
      </c>
      <c r="EB52">
        <v>0.16809999942779541</v>
      </c>
    </row>
    <row r="53" spans="1:132" x14ac:dyDescent="0.25">
      <c r="A53" s="3" t="s">
        <v>103</v>
      </c>
      <c r="B53">
        <v>0.61769998073577881</v>
      </c>
      <c r="C53">
        <v>0.61180001497268677</v>
      </c>
      <c r="D53">
        <v>0.60320001840591431</v>
      </c>
      <c r="E53">
        <v>0.59680002927780151</v>
      </c>
      <c r="F53">
        <v>0.58899998664855957</v>
      </c>
      <c r="G53">
        <v>0.58050000667572021</v>
      </c>
      <c r="H53">
        <v>0.57340002059936523</v>
      </c>
      <c r="I53">
        <v>0.56389999389648438</v>
      </c>
      <c r="J53">
        <v>0.55650001764297485</v>
      </c>
      <c r="K53">
        <v>0.55049997568130493</v>
      </c>
      <c r="L53">
        <v>0.54430001974105835</v>
      </c>
      <c r="M53">
        <v>0.53880000114440918</v>
      </c>
      <c r="N53">
        <v>0.53430002927780151</v>
      </c>
      <c r="O53">
        <v>0.52990001440048218</v>
      </c>
      <c r="P53">
        <v>0.52679997682571411</v>
      </c>
      <c r="Q53">
        <v>0.52439999580383301</v>
      </c>
      <c r="R53">
        <v>0.52249997854232788</v>
      </c>
      <c r="S53">
        <v>0.52120000123977661</v>
      </c>
      <c r="T53">
        <v>0.52109998464584351</v>
      </c>
      <c r="U53">
        <v>0.52209997177124023</v>
      </c>
      <c r="V53">
        <v>0.52359998226165771</v>
      </c>
      <c r="W53">
        <v>0.5275999903678894</v>
      </c>
      <c r="X53">
        <v>0.53359997272491455</v>
      </c>
      <c r="Y53">
        <v>0.54140001535415649</v>
      </c>
      <c r="Z53">
        <v>0.55229997634887695</v>
      </c>
      <c r="AA53">
        <v>0.56760001182556152</v>
      </c>
      <c r="AB53">
        <v>0.59390002489089966</v>
      </c>
      <c r="AC53">
        <v>0.61860001087188721</v>
      </c>
      <c r="AD53">
        <v>0.64829999208450317</v>
      </c>
      <c r="AE53">
        <v>0.69260001182556152</v>
      </c>
      <c r="AF53">
        <v>0.74119997024536133</v>
      </c>
      <c r="AG53">
        <v>0.80250000953674316</v>
      </c>
      <c r="AH53">
        <v>0.85130000114440918</v>
      </c>
      <c r="AI53">
        <v>0.89499998092651367</v>
      </c>
      <c r="AJ53">
        <v>0.92059999704360962</v>
      </c>
      <c r="AK53">
        <v>0.92419999837875366</v>
      </c>
      <c r="AL53">
        <v>0.90179997682571411</v>
      </c>
      <c r="AM53">
        <v>0.86440002918243408</v>
      </c>
      <c r="AN53">
        <v>0.80309998989105225</v>
      </c>
      <c r="AO53">
        <v>0.74169999361038208</v>
      </c>
      <c r="AP53">
        <v>0.67720001935958862</v>
      </c>
      <c r="AQ53">
        <v>0.60540002584457397</v>
      </c>
      <c r="AR53">
        <v>0.54720002412796021</v>
      </c>
      <c r="AS53">
        <v>0.48309999704360962</v>
      </c>
      <c r="AT53">
        <v>0.44190001487731934</v>
      </c>
      <c r="AU53">
        <v>0.4002000093460083</v>
      </c>
      <c r="AV53">
        <v>0.36370000243186951</v>
      </c>
      <c r="AW53">
        <v>0.33030000329017639</v>
      </c>
      <c r="AX53">
        <v>0.30230000615119934</v>
      </c>
      <c r="AY53">
        <v>0.28020000457763672</v>
      </c>
      <c r="AZ53">
        <v>0.26060000061988831</v>
      </c>
      <c r="BA53">
        <v>0.24199999868869781</v>
      </c>
      <c r="BB53">
        <v>0.22679999470710754</v>
      </c>
      <c r="BC53">
        <v>0.21500000357627869</v>
      </c>
      <c r="BD53">
        <v>0.20270000398159027</v>
      </c>
      <c r="BE53">
        <v>0.1898999959230423</v>
      </c>
      <c r="BF53">
        <v>0.18089999258518219</v>
      </c>
      <c r="BG53">
        <v>0.17309999465942383</v>
      </c>
      <c r="BH53">
        <v>0.16529999673366547</v>
      </c>
      <c r="BI53">
        <v>0.15809999406337738</v>
      </c>
      <c r="BJ53">
        <v>0.15209999680519104</v>
      </c>
      <c r="BK53">
        <v>0.14710000157356262</v>
      </c>
      <c r="BL53">
        <v>0.14259999990463257</v>
      </c>
      <c r="BM53">
        <v>0.13850000500679016</v>
      </c>
      <c r="BN53">
        <v>0.13369999825954437</v>
      </c>
      <c r="BO53">
        <v>0.13019999861717224</v>
      </c>
      <c r="BP53">
        <v>0.12649999558925629</v>
      </c>
      <c r="BQ53">
        <v>0.12389999628067017</v>
      </c>
      <c r="BR53">
        <v>0.12099999934434891</v>
      </c>
      <c r="BS53">
        <v>0.11829999834299088</v>
      </c>
      <c r="BT53">
        <v>0.1160999983549118</v>
      </c>
      <c r="BU53">
        <v>0.11400000005960464</v>
      </c>
      <c r="BV53">
        <v>0.11230000108480453</v>
      </c>
      <c r="BW53">
        <v>0.11079999804496765</v>
      </c>
      <c r="BX53">
        <v>0.10930000245571136</v>
      </c>
      <c r="BY53">
        <v>0.10790000110864639</v>
      </c>
      <c r="BZ53">
        <v>0.10700000077486038</v>
      </c>
      <c r="CA53">
        <v>0.10679999738931656</v>
      </c>
      <c r="CB53">
        <v>0.10580000281333923</v>
      </c>
      <c r="CC53">
        <v>0.10429999977350235</v>
      </c>
      <c r="CD53">
        <v>0.1031000018119812</v>
      </c>
      <c r="CE53">
        <v>0.10170000046491623</v>
      </c>
      <c r="CF53">
        <v>0.10000000149011612</v>
      </c>
      <c r="CG53">
        <v>9.8700001835823059E-2</v>
      </c>
      <c r="CH53">
        <v>9.7599998116493225E-2</v>
      </c>
      <c r="CI53">
        <v>9.6000000834465027E-2</v>
      </c>
      <c r="CJ53">
        <v>9.4800002872943878E-2</v>
      </c>
      <c r="CK53">
        <v>9.3500003218650818E-2</v>
      </c>
      <c r="CL53">
        <v>9.2000000178813934E-2</v>
      </c>
      <c r="CM53">
        <v>9.0599998831748962E-2</v>
      </c>
      <c r="CN53">
        <v>8.9500002562999725E-2</v>
      </c>
      <c r="CO53">
        <v>8.829999715089798E-2</v>
      </c>
      <c r="CP53">
        <v>8.7399996817111969E-2</v>
      </c>
      <c r="CQ53">
        <v>8.6699999868869781E-2</v>
      </c>
      <c r="CR53">
        <v>8.6099997162818909E-2</v>
      </c>
      <c r="CS53">
        <v>8.5900001227855682E-2</v>
      </c>
      <c r="CT53">
        <v>8.6800001561641693E-2</v>
      </c>
      <c r="CU53">
        <v>8.7200000882148743E-2</v>
      </c>
      <c r="CV53">
        <v>8.7200000882148743E-2</v>
      </c>
      <c r="CW53">
        <v>8.6999997496604919E-2</v>
      </c>
      <c r="CX53">
        <v>8.659999817609787E-2</v>
      </c>
      <c r="CY53">
        <v>8.6400002241134644E-2</v>
      </c>
      <c r="CZ53">
        <v>8.659999817609787E-2</v>
      </c>
      <c r="DA53">
        <v>8.6800001561641693E-2</v>
      </c>
      <c r="DB53">
        <v>8.789999783039093E-2</v>
      </c>
      <c r="DC53">
        <v>8.8600002229213715E-2</v>
      </c>
      <c r="DD53">
        <v>8.7999999523162842E-2</v>
      </c>
      <c r="DE53">
        <v>8.7300002574920654E-2</v>
      </c>
      <c r="DF53">
        <v>8.6699999868869781E-2</v>
      </c>
      <c r="DG53">
        <v>8.659999817609787E-2</v>
      </c>
      <c r="DH53">
        <v>8.6999997496604919E-2</v>
      </c>
      <c r="DI53">
        <v>8.7300002574920654E-2</v>
      </c>
      <c r="DJ53">
        <v>8.7999999523162842E-2</v>
      </c>
      <c r="DK53">
        <v>8.9699998497962952E-2</v>
      </c>
      <c r="DL53">
        <v>9.2100001871585846E-2</v>
      </c>
      <c r="DM53">
        <v>9.6199996769428253E-2</v>
      </c>
      <c r="DN53">
        <v>0.10130000114440918</v>
      </c>
      <c r="DO53">
        <v>0.10890000313520432</v>
      </c>
      <c r="DP53">
        <v>0.11670000106096268</v>
      </c>
      <c r="DQ53">
        <v>0.12980000674724579</v>
      </c>
      <c r="DR53">
        <v>0.14489999413490295</v>
      </c>
      <c r="DS53">
        <v>0.16259999573230743</v>
      </c>
      <c r="DT53">
        <v>0.18009999394416809</v>
      </c>
      <c r="DU53">
        <v>0.18739999830722809</v>
      </c>
      <c r="DV53">
        <v>0.18999999761581421</v>
      </c>
      <c r="DW53">
        <v>0.19079999625682831</v>
      </c>
      <c r="DX53">
        <v>0.19030000269412994</v>
      </c>
      <c r="DY53">
        <v>0.1867000013589859</v>
      </c>
      <c r="DZ53">
        <v>0.18080000579357147</v>
      </c>
      <c r="EA53">
        <v>0.17730000615119934</v>
      </c>
      <c r="EB53">
        <v>0.16969999670982361</v>
      </c>
    </row>
    <row r="54" spans="1:132" x14ac:dyDescent="0.25">
      <c r="A54" s="3" t="s">
        <v>104</v>
      </c>
      <c r="B54">
        <v>0.60339999198913574</v>
      </c>
      <c r="C54">
        <v>0.59759998321533203</v>
      </c>
      <c r="D54">
        <v>0.58960002660751343</v>
      </c>
      <c r="E54">
        <v>0.58300000429153442</v>
      </c>
      <c r="F54">
        <v>0.57480001449584961</v>
      </c>
      <c r="G54">
        <v>0.56620001792907715</v>
      </c>
      <c r="H54">
        <v>0.5591999888420105</v>
      </c>
      <c r="I54">
        <v>0.54970002174377441</v>
      </c>
      <c r="J54">
        <v>0.54229998588562012</v>
      </c>
      <c r="K54">
        <v>0.53630000352859497</v>
      </c>
      <c r="L54">
        <v>0.52990001440048218</v>
      </c>
      <c r="M54">
        <v>0.52460002899169922</v>
      </c>
      <c r="N54">
        <v>0.52009999752044678</v>
      </c>
      <c r="O54">
        <v>0.51579999923706055</v>
      </c>
      <c r="P54">
        <v>0.51279997825622559</v>
      </c>
      <c r="Q54">
        <v>0.51050001382827759</v>
      </c>
      <c r="R54">
        <v>0.50859999656677246</v>
      </c>
      <c r="S54">
        <v>0.50749999284744263</v>
      </c>
      <c r="T54">
        <v>0.50739997625350952</v>
      </c>
      <c r="U54">
        <v>0.50819998979568481</v>
      </c>
      <c r="V54">
        <v>0.50999999046325684</v>
      </c>
      <c r="W54">
        <v>0.51359999179840088</v>
      </c>
      <c r="X54">
        <v>0.51929998397827148</v>
      </c>
      <c r="Y54">
        <v>0.52640002965927124</v>
      </c>
      <c r="Z54">
        <v>0.53920000791549683</v>
      </c>
      <c r="AA54">
        <v>0.55279999971389771</v>
      </c>
      <c r="AB54">
        <v>0.57840001583099365</v>
      </c>
      <c r="AC54">
        <v>0.60259997844696045</v>
      </c>
      <c r="AD54">
        <v>0.63139998912811279</v>
      </c>
      <c r="AE54">
        <v>0.6743999719619751</v>
      </c>
      <c r="AF54">
        <v>0.72180002927780151</v>
      </c>
      <c r="AG54">
        <v>0.77420002222061157</v>
      </c>
      <c r="AH54">
        <v>0.82529997825622559</v>
      </c>
      <c r="AI54">
        <v>0.86489999294281006</v>
      </c>
      <c r="AJ54">
        <v>0.88559997081756592</v>
      </c>
      <c r="AK54">
        <v>0.88459998369216919</v>
      </c>
      <c r="AL54">
        <v>0.857200026512146</v>
      </c>
      <c r="AM54">
        <v>0.81699997186660767</v>
      </c>
      <c r="AN54">
        <v>0.75429999828338623</v>
      </c>
      <c r="AO54">
        <v>0.69330000877380371</v>
      </c>
      <c r="AP54">
        <v>0.63120001554489136</v>
      </c>
      <c r="AQ54">
        <v>0.56339997053146362</v>
      </c>
      <c r="AR54">
        <v>0.50900000333786011</v>
      </c>
      <c r="AS54">
        <v>0.45019999146461487</v>
      </c>
      <c r="AT54">
        <v>0.41260001063346863</v>
      </c>
      <c r="AU54">
        <v>0.37490001320838928</v>
      </c>
      <c r="AV54">
        <v>0.34209999442100525</v>
      </c>
      <c r="AW54">
        <v>0.31200000643730164</v>
      </c>
      <c r="AX54">
        <v>0.28709998726844788</v>
      </c>
      <c r="AY54">
        <v>0.26759999990463257</v>
      </c>
      <c r="AZ54">
        <v>0.25009998679161072</v>
      </c>
      <c r="BA54">
        <v>0.23379999399185181</v>
      </c>
      <c r="BB54">
        <v>0.22050000727176666</v>
      </c>
      <c r="BC54">
        <v>0.20839999616146088</v>
      </c>
      <c r="BD54">
        <v>0.1988999992609024</v>
      </c>
      <c r="BE54">
        <v>0.18860000371932983</v>
      </c>
      <c r="BF54">
        <v>0.18019999563694</v>
      </c>
      <c r="BG54">
        <v>0.17329999804496765</v>
      </c>
      <c r="BH54">
        <v>0.1664000004529953</v>
      </c>
      <c r="BI54">
        <v>0.15999999642372131</v>
      </c>
      <c r="BJ54">
        <v>0.15449999272823334</v>
      </c>
      <c r="BK54">
        <v>0.15000000596046448</v>
      </c>
      <c r="BL54">
        <v>0.14589999616146088</v>
      </c>
      <c r="BM54">
        <v>0.1421000063419342</v>
      </c>
      <c r="BN54">
        <v>0.13750000298023224</v>
      </c>
      <c r="BO54">
        <v>0.13429999351501465</v>
      </c>
      <c r="BP54">
        <v>0.13089999556541443</v>
      </c>
      <c r="BQ54">
        <v>0.12839999794960022</v>
      </c>
      <c r="BR54">
        <v>0.12559999525547028</v>
      </c>
      <c r="BS54">
        <v>0.12300000339746475</v>
      </c>
      <c r="BT54">
        <v>0.12080000340938568</v>
      </c>
      <c r="BU54">
        <v>0.11869999766349792</v>
      </c>
      <c r="BV54">
        <v>0.11699999868869781</v>
      </c>
      <c r="BW54">
        <v>0.11550000309944153</v>
      </c>
      <c r="BX54">
        <v>0.11389999836683273</v>
      </c>
      <c r="BY54">
        <v>0.11259999871253967</v>
      </c>
      <c r="BZ54">
        <v>0.11159999668598175</v>
      </c>
      <c r="CA54">
        <v>0.1111999973654747</v>
      </c>
      <c r="CB54">
        <v>0.11010000109672546</v>
      </c>
      <c r="CC54">
        <v>0.10859999805688858</v>
      </c>
      <c r="CD54">
        <v>0.10729999840259552</v>
      </c>
      <c r="CE54">
        <v>0.10580000281333923</v>
      </c>
      <c r="CF54">
        <v>0.10409999638795853</v>
      </c>
      <c r="CG54">
        <v>0.10270000249147415</v>
      </c>
      <c r="CH54">
        <v>0.10130000114440918</v>
      </c>
      <c r="CI54">
        <v>9.9699996411800385E-2</v>
      </c>
      <c r="CJ54">
        <v>9.8499998450279236E-2</v>
      </c>
      <c r="CK54">
        <v>9.7000002861022949E-2</v>
      </c>
      <c r="CL54">
        <v>9.5399998128414154E-2</v>
      </c>
      <c r="CM54">
        <v>9.3999996781349182E-2</v>
      </c>
      <c r="CN54">
        <v>9.2699997127056122E-2</v>
      </c>
      <c r="CO54">
        <v>9.1399997472763062E-2</v>
      </c>
      <c r="CP54">
        <v>9.0400002896785736E-2</v>
      </c>
      <c r="CQ54">
        <v>8.959999680519104E-2</v>
      </c>
      <c r="CR54">
        <v>8.9100003242492676E-2</v>
      </c>
      <c r="CS54">
        <v>8.8699996471405029E-2</v>
      </c>
      <c r="CT54">
        <v>8.959999680519104E-2</v>
      </c>
      <c r="CU54">
        <v>9.0000003576278687E-2</v>
      </c>
      <c r="CV54">
        <v>8.9900001883506775E-2</v>
      </c>
      <c r="CW54">
        <v>8.9500002562999725E-2</v>
      </c>
      <c r="CX54">
        <v>8.9000001549720764E-2</v>
      </c>
      <c r="CY54">
        <v>8.8899999856948853E-2</v>
      </c>
      <c r="CZ54">
        <v>8.8899999856948853E-2</v>
      </c>
      <c r="DA54">
        <v>8.9100003242492676E-2</v>
      </c>
      <c r="DB54">
        <v>9.0199999511241913E-2</v>
      </c>
      <c r="DC54">
        <v>9.0700000524520874E-2</v>
      </c>
      <c r="DD54">
        <v>9.0199999511241913E-2</v>
      </c>
      <c r="DE54">
        <v>8.9400000870227814E-2</v>
      </c>
      <c r="DF54">
        <v>8.8699996471405029E-2</v>
      </c>
      <c r="DG54">
        <v>8.8600002229213715E-2</v>
      </c>
      <c r="DH54">
        <v>8.8899999856948853E-2</v>
      </c>
      <c r="DI54">
        <v>8.9100003242492676E-2</v>
      </c>
      <c r="DJ54">
        <v>8.9800000190734863E-2</v>
      </c>
      <c r="DK54">
        <v>9.1499999165534973E-2</v>
      </c>
      <c r="DL54">
        <v>9.3800000846385956E-2</v>
      </c>
      <c r="DM54">
        <v>9.790000319480896E-2</v>
      </c>
      <c r="DN54">
        <v>0.10369999706745148</v>
      </c>
      <c r="DO54">
        <v>0.11060000211000443</v>
      </c>
      <c r="DP54">
        <v>0.11840000003576279</v>
      </c>
      <c r="DQ54">
        <v>0.13160000741481781</v>
      </c>
      <c r="DR54">
        <v>0.14669999480247498</v>
      </c>
      <c r="DS54">
        <v>0.16449999809265137</v>
      </c>
      <c r="DT54">
        <v>0.18189999461174011</v>
      </c>
      <c r="DU54">
        <v>0.18930000066757202</v>
      </c>
      <c r="DV54">
        <v>0.19189999997615814</v>
      </c>
      <c r="DW54">
        <v>0.19259999692440033</v>
      </c>
      <c r="DX54">
        <v>0.19179999828338623</v>
      </c>
      <c r="DY54">
        <v>0.18819999694824219</v>
      </c>
      <c r="DZ54">
        <v>0.18219999969005585</v>
      </c>
      <c r="EA54">
        <v>0.17880000174045563</v>
      </c>
      <c r="EB54">
        <v>0.17090000212192535</v>
      </c>
    </row>
    <row r="55" spans="1:132" x14ac:dyDescent="0.25">
      <c r="A55" s="3" t="s">
        <v>105</v>
      </c>
      <c r="B55">
        <v>0.61080002784729004</v>
      </c>
      <c r="C55">
        <v>0.60500001907348633</v>
      </c>
      <c r="D55">
        <v>0.59619998931884766</v>
      </c>
      <c r="E55">
        <v>0.58960002660751343</v>
      </c>
      <c r="F55">
        <v>0.5820000171661377</v>
      </c>
      <c r="G55">
        <v>0.57309997081756592</v>
      </c>
      <c r="H55">
        <v>0.56639999151229858</v>
      </c>
      <c r="I55">
        <v>0.55650001764297485</v>
      </c>
      <c r="J55">
        <v>0.5494999885559082</v>
      </c>
      <c r="K55">
        <v>0.54360002279281616</v>
      </c>
      <c r="L55">
        <v>0.53750002384185791</v>
      </c>
      <c r="M55">
        <v>0.53200000524520874</v>
      </c>
      <c r="N55">
        <v>0.5274999737739563</v>
      </c>
      <c r="O55">
        <v>0.52300000190734863</v>
      </c>
      <c r="P55">
        <v>0.52009999752044678</v>
      </c>
      <c r="Q55">
        <v>0.51759999990463257</v>
      </c>
      <c r="R55">
        <v>0.51569998264312744</v>
      </c>
      <c r="S55">
        <v>0.51459997892379761</v>
      </c>
      <c r="T55">
        <v>0.51440000534057617</v>
      </c>
      <c r="U55">
        <v>0.5153999924659729</v>
      </c>
      <c r="V55">
        <v>0.51709997653961182</v>
      </c>
      <c r="W55">
        <v>0.52090001106262207</v>
      </c>
      <c r="X55">
        <v>0.52670001983642578</v>
      </c>
      <c r="Y55">
        <v>0.5339999794960022</v>
      </c>
      <c r="Z55">
        <v>0.54689997434616089</v>
      </c>
      <c r="AA55">
        <v>0.56080001592636108</v>
      </c>
      <c r="AB55">
        <v>0.58670002222061157</v>
      </c>
      <c r="AC55">
        <v>0.61110001802444458</v>
      </c>
      <c r="AD55">
        <v>0.64029997587203979</v>
      </c>
      <c r="AE55">
        <v>0.68379998207092285</v>
      </c>
      <c r="AF55">
        <v>0.73110002279281616</v>
      </c>
      <c r="AG55">
        <v>0.79030001163482666</v>
      </c>
      <c r="AH55">
        <v>0.83660000562667847</v>
      </c>
      <c r="AI55">
        <v>0.87669998407363892</v>
      </c>
      <c r="AJ55">
        <v>0.89740002155303955</v>
      </c>
      <c r="AK55">
        <v>0.89630001783370972</v>
      </c>
      <c r="AL55">
        <v>0.86790001392364502</v>
      </c>
      <c r="AM55">
        <v>0.82630002498626709</v>
      </c>
      <c r="AN55">
        <v>0.76169997453689575</v>
      </c>
      <c r="AO55">
        <v>0.69929999113082886</v>
      </c>
      <c r="AP55">
        <v>0.63550001382827759</v>
      </c>
      <c r="AQ55">
        <v>0.56629997491836548</v>
      </c>
      <c r="AR55">
        <v>0.51099997758865356</v>
      </c>
      <c r="AS55">
        <v>0.45170000195503235</v>
      </c>
      <c r="AT55">
        <v>0.4138999879360199</v>
      </c>
      <c r="AU55">
        <v>0.37619999051094055</v>
      </c>
      <c r="AV55">
        <v>0.34360000491142273</v>
      </c>
      <c r="AW55">
        <v>0.31389999389648438</v>
      </c>
      <c r="AX55">
        <v>0.28940001130104065</v>
      </c>
      <c r="AY55">
        <v>0.2703000009059906</v>
      </c>
      <c r="AZ55">
        <v>0.25299999117851257</v>
      </c>
      <c r="BA55">
        <v>0.23710000514984131</v>
      </c>
      <c r="BB55">
        <v>0.22409999370574951</v>
      </c>
      <c r="BC55">
        <v>0.21389999985694885</v>
      </c>
      <c r="BD55">
        <v>0.20329999923706055</v>
      </c>
      <c r="BE55">
        <v>0.19230000674724579</v>
      </c>
      <c r="BF55">
        <v>0.18449999392032623</v>
      </c>
      <c r="BG55">
        <v>0.17769999802112579</v>
      </c>
      <c r="BH55">
        <v>0.17080000042915344</v>
      </c>
      <c r="BI55">
        <v>0.16429999470710754</v>
      </c>
      <c r="BJ55">
        <v>0.15889999270439148</v>
      </c>
      <c r="BK55">
        <v>0.15430000424385071</v>
      </c>
      <c r="BL55">
        <v>0.15019999444484711</v>
      </c>
      <c r="BM55">
        <v>0.14630000293254852</v>
      </c>
      <c r="BN55">
        <v>0.14169999957084656</v>
      </c>
      <c r="BO55">
        <v>0.13830000162124634</v>
      </c>
      <c r="BP55">
        <v>0.13490000367164612</v>
      </c>
      <c r="BQ55">
        <v>0.13230000436306</v>
      </c>
      <c r="BR55">
        <v>0.12929999828338623</v>
      </c>
      <c r="BS55">
        <v>0.1265999972820282</v>
      </c>
      <c r="BT55">
        <v>0.12439999729394913</v>
      </c>
      <c r="BU55">
        <v>0.12219999730587006</v>
      </c>
      <c r="BV55">
        <v>0.12039999663829803</v>
      </c>
      <c r="BW55">
        <v>0.11869999766349792</v>
      </c>
      <c r="BX55">
        <v>0.11710000038146973</v>
      </c>
      <c r="BY55">
        <v>0.11569999903440475</v>
      </c>
      <c r="BZ55">
        <v>0.11469999700784683</v>
      </c>
      <c r="CA55">
        <v>0.11420000344514847</v>
      </c>
      <c r="CB55">
        <v>0.11299999803304672</v>
      </c>
      <c r="CC55">
        <v>0.11140000075101852</v>
      </c>
      <c r="CD55">
        <v>0.11010000109672546</v>
      </c>
      <c r="CE55">
        <v>0.10849999636411667</v>
      </c>
      <c r="CF55">
        <v>0.10660000145435333</v>
      </c>
      <c r="CG55">
        <v>0.10520000010728836</v>
      </c>
      <c r="CH55">
        <v>0.10369999706745148</v>
      </c>
      <c r="CI55">
        <v>0.10220000147819519</v>
      </c>
      <c r="CJ55">
        <v>0.10080000013113022</v>
      </c>
      <c r="CK55">
        <v>9.9299997091293335E-2</v>
      </c>
      <c r="CL55">
        <v>9.7599998116493225E-2</v>
      </c>
      <c r="CM55">
        <v>9.6100002527236938E-2</v>
      </c>
      <c r="CN55">
        <v>9.4700001180171967E-2</v>
      </c>
      <c r="CO55">
        <v>9.3500003218650818E-2</v>
      </c>
      <c r="CP55">
        <v>9.2299997806549072E-2</v>
      </c>
      <c r="CQ55">
        <v>9.1499999165534973E-2</v>
      </c>
      <c r="CR55">
        <v>9.0999998152256012E-2</v>
      </c>
      <c r="CS55">
        <v>9.0499997138977051E-2</v>
      </c>
      <c r="CT55">
        <v>9.1300003230571747E-2</v>
      </c>
      <c r="CU55">
        <v>9.1700002551078796E-2</v>
      </c>
      <c r="CV55">
        <v>9.1399997472763062E-2</v>
      </c>
      <c r="CW55">
        <v>9.1200001537799835E-2</v>
      </c>
      <c r="CX55">
        <v>9.0599998831748962E-2</v>
      </c>
      <c r="CY55">
        <v>9.0300001204013824E-2</v>
      </c>
      <c r="CZ55">
        <v>9.0300001204013824E-2</v>
      </c>
      <c r="DA55">
        <v>9.0499997138977051E-2</v>
      </c>
      <c r="DB55">
        <v>9.1399997472763062E-2</v>
      </c>
      <c r="DC55">
        <v>9.1899998486042023E-2</v>
      </c>
      <c r="DD55">
        <v>9.1300003230571747E-2</v>
      </c>
      <c r="DE55">
        <v>9.0599998831748962E-2</v>
      </c>
      <c r="DF55">
        <v>8.9900001883506775E-2</v>
      </c>
      <c r="DG55">
        <v>8.9800000190734863E-2</v>
      </c>
      <c r="DH55">
        <v>9.0000003576278687E-2</v>
      </c>
      <c r="DI55">
        <v>9.0300001204013824E-2</v>
      </c>
      <c r="DJ55">
        <v>9.08999964594841E-2</v>
      </c>
      <c r="DK55">
        <v>9.2600002884864807E-2</v>
      </c>
      <c r="DL55">
        <v>9.4899997115135193E-2</v>
      </c>
      <c r="DM55">
        <v>9.8999999463558197E-2</v>
      </c>
      <c r="DN55">
        <v>0.10490000247955322</v>
      </c>
      <c r="DO55">
        <v>0.11180000007152557</v>
      </c>
      <c r="DP55">
        <v>0.11969999969005585</v>
      </c>
      <c r="DQ55">
        <v>0.13279999792575836</v>
      </c>
      <c r="DR55">
        <v>0.14810000360012054</v>
      </c>
      <c r="DS55">
        <v>0.16590000689029694</v>
      </c>
      <c r="DT55">
        <v>0.18340000510215759</v>
      </c>
      <c r="DU55">
        <v>0.19079999625682831</v>
      </c>
      <c r="DV55">
        <v>0.19339999556541443</v>
      </c>
      <c r="DW55">
        <v>0.19410000741481781</v>
      </c>
      <c r="DX55">
        <v>0.19339999556541443</v>
      </c>
      <c r="DY55">
        <v>0.18970000743865967</v>
      </c>
      <c r="DZ55">
        <v>0.18369999527931213</v>
      </c>
      <c r="EA55">
        <v>0.18009999394416809</v>
      </c>
      <c r="EB55">
        <v>0.17239999771118164</v>
      </c>
    </row>
    <row r="56" spans="1:132" x14ac:dyDescent="0.25">
      <c r="A56" s="3" t="s">
        <v>106</v>
      </c>
      <c r="B56">
        <v>0.58490002155303955</v>
      </c>
      <c r="C56">
        <v>0.57929998636245728</v>
      </c>
      <c r="D56">
        <v>0.57090002298355103</v>
      </c>
      <c r="E56">
        <v>0.56440001726150513</v>
      </c>
      <c r="F56">
        <v>0.55669999122619629</v>
      </c>
      <c r="G56">
        <v>0.54839998483657837</v>
      </c>
      <c r="H56">
        <v>0.54149997234344482</v>
      </c>
      <c r="I56">
        <v>0.53219997882843018</v>
      </c>
      <c r="J56">
        <v>0.52539998292922974</v>
      </c>
      <c r="K56">
        <v>0.51969999074935913</v>
      </c>
      <c r="L56">
        <v>0.51359999179840088</v>
      </c>
      <c r="M56">
        <v>0.50840002298355103</v>
      </c>
      <c r="N56">
        <v>0.50400000810623169</v>
      </c>
      <c r="O56">
        <v>0.49990001320838928</v>
      </c>
      <c r="P56">
        <v>0.49689999222755432</v>
      </c>
      <c r="Q56">
        <v>0.49439999461174011</v>
      </c>
      <c r="R56">
        <v>0.49259999394416809</v>
      </c>
      <c r="S56">
        <v>0.49129998683929443</v>
      </c>
      <c r="T56">
        <v>0.49090000987052917</v>
      </c>
      <c r="U56">
        <v>0.49169999361038208</v>
      </c>
      <c r="V56">
        <v>0.49309998750686646</v>
      </c>
      <c r="W56">
        <v>0.49630001187324524</v>
      </c>
      <c r="X56">
        <v>0.50160002708435059</v>
      </c>
      <c r="Y56">
        <v>0.50819998979568481</v>
      </c>
      <c r="Z56">
        <v>0.51980000734329224</v>
      </c>
      <c r="AA56">
        <v>0.53240001201629639</v>
      </c>
      <c r="AB56">
        <v>0.55610001087188721</v>
      </c>
      <c r="AC56">
        <v>0.57870000600814819</v>
      </c>
      <c r="AD56">
        <v>0.6054999828338623</v>
      </c>
      <c r="AE56">
        <v>0.64600002765655518</v>
      </c>
      <c r="AF56">
        <v>0.6898999810218811</v>
      </c>
      <c r="AG56">
        <v>0.73940002918243408</v>
      </c>
      <c r="AH56">
        <v>0.7874000072479248</v>
      </c>
      <c r="AI56">
        <v>0.82480001449584961</v>
      </c>
      <c r="AJ56">
        <v>0.84450000524520874</v>
      </c>
      <c r="AK56">
        <v>0.8442000150680542</v>
      </c>
      <c r="AL56">
        <v>0.81959998607635498</v>
      </c>
      <c r="AM56">
        <v>0.78289997577667236</v>
      </c>
      <c r="AN56">
        <v>0.72579997777938843</v>
      </c>
      <c r="AO56">
        <v>0.67079997062683105</v>
      </c>
      <c r="AP56">
        <v>0.61430001258850098</v>
      </c>
      <c r="AQ56">
        <v>0.55290001630783081</v>
      </c>
      <c r="AR56">
        <v>0.50379997491836548</v>
      </c>
      <c r="AS56">
        <v>0.4505000114440918</v>
      </c>
      <c r="AT56">
        <v>0.41659998893737793</v>
      </c>
      <c r="AU56">
        <v>0.38240000605583191</v>
      </c>
      <c r="AV56">
        <v>0.35260000824928284</v>
      </c>
      <c r="AW56">
        <v>0.32510000467300415</v>
      </c>
      <c r="AX56">
        <v>0.30219998955726624</v>
      </c>
      <c r="AY56">
        <v>0.28420001268386841</v>
      </c>
      <c r="AZ56">
        <v>0.26789999008178711</v>
      </c>
      <c r="BA56">
        <v>0.25270000100135803</v>
      </c>
      <c r="BB56">
        <v>0.24009999632835388</v>
      </c>
      <c r="BC56">
        <v>0.23029999434947968</v>
      </c>
      <c r="BD56">
        <v>0.21989999711513519</v>
      </c>
      <c r="BE56">
        <v>0.20919999480247498</v>
      </c>
      <c r="BF56">
        <v>0.20139999687671661</v>
      </c>
      <c r="BG56">
        <v>0.19460000097751617</v>
      </c>
      <c r="BH56">
        <v>0.18790000677108765</v>
      </c>
      <c r="BI56">
        <v>0.18140000104904175</v>
      </c>
      <c r="BJ56">
        <v>0.17589999735355377</v>
      </c>
      <c r="BK56">
        <v>0.17120000720024109</v>
      </c>
      <c r="BL56">
        <v>0.16699999570846558</v>
      </c>
      <c r="BM56">
        <v>0.16310000419616699</v>
      </c>
      <c r="BN56">
        <v>0.15839999914169312</v>
      </c>
      <c r="BO56">
        <v>0.15479999780654907</v>
      </c>
      <c r="BP56">
        <v>0.15129999816417694</v>
      </c>
      <c r="BQ56">
        <v>0.14859999716281891</v>
      </c>
      <c r="BR56">
        <v>0.14540000259876251</v>
      </c>
      <c r="BS56">
        <v>0.14259999990463257</v>
      </c>
      <c r="BT56">
        <v>0.14000000059604645</v>
      </c>
      <c r="BU56">
        <v>0.13770000636577606</v>
      </c>
      <c r="BV56">
        <v>0.13580000400543213</v>
      </c>
      <c r="BW56">
        <v>0.13400000333786011</v>
      </c>
      <c r="BX56">
        <v>0.13220000267028809</v>
      </c>
      <c r="BY56">
        <v>0.13050000369548798</v>
      </c>
      <c r="BZ56">
        <v>0.12909999489784241</v>
      </c>
      <c r="CA56">
        <v>0.12849999964237213</v>
      </c>
      <c r="CB56">
        <v>0.12710000574588776</v>
      </c>
      <c r="CC56">
        <v>0.12520000338554382</v>
      </c>
      <c r="CD56">
        <v>0.12349999696016312</v>
      </c>
      <c r="CE56">
        <v>0.12169999629259109</v>
      </c>
      <c r="CF56">
        <v>0.11959999799728394</v>
      </c>
      <c r="CG56">
        <v>0.11800000071525574</v>
      </c>
      <c r="CH56">
        <v>0.11630000174045563</v>
      </c>
      <c r="CI56">
        <v>0.11439999938011169</v>
      </c>
      <c r="CJ56">
        <v>0.1128000020980835</v>
      </c>
      <c r="CK56">
        <v>0.11100000143051147</v>
      </c>
      <c r="CL56">
        <v>0.10909999907016754</v>
      </c>
      <c r="CM56">
        <v>0.10740000009536743</v>
      </c>
      <c r="CN56">
        <v>0.10589999705553055</v>
      </c>
      <c r="CO56">
        <v>0.10419999808073044</v>
      </c>
      <c r="CP56">
        <v>0.10289999842643738</v>
      </c>
      <c r="CQ56">
        <v>0.10180000215768814</v>
      </c>
      <c r="CR56">
        <v>0.10080000013113022</v>
      </c>
      <c r="CS56">
        <v>0.10040000081062317</v>
      </c>
      <c r="CT56">
        <v>0.10080000013113022</v>
      </c>
      <c r="CU56">
        <v>0.10090000182390213</v>
      </c>
      <c r="CV56">
        <v>0.10040000081062317</v>
      </c>
      <c r="CW56">
        <v>9.9899999797344208E-2</v>
      </c>
      <c r="CX56">
        <v>9.9100001156330109E-2</v>
      </c>
      <c r="CY56">
        <v>9.8499998450279236E-2</v>
      </c>
      <c r="CZ56">
        <v>9.830000251531601E-2</v>
      </c>
      <c r="DA56">
        <v>9.8499998450279236E-2</v>
      </c>
      <c r="DB56">
        <v>9.9100001156330109E-2</v>
      </c>
      <c r="DC56">
        <v>9.9500000476837158E-2</v>
      </c>
      <c r="DD56">
        <v>9.830000251531601E-2</v>
      </c>
      <c r="DE56">
        <v>9.7699999809265137E-2</v>
      </c>
      <c r="DF56">
        <v>9.66000035405159E-2</v>
      </c>
      <c r="DG56">
        <v>9.6299998462200165E-2</v>
      </c>
      <c r="DH56">
        <v>9.6199996769428253E-2</v>
      </c>
      <c r="DI56">
        <v>9.6500001847743988E-2</v>
      </c>
      <c r="DJ56">
        <v>9.7199998795986176E-2</v>
      </c>
      <c r="DK56">
        <v>9.8499998450279236E-2</v>
      </c>
      <c r="DL56">
        <v>0.10010000318288803</v>
      </c>
      <c r="DM56">
        <v>0.10419999808073044</v>
      </c>
      <c r="DN56">
        <v>0.10930000245571136</v>
      </c>
      <c r="DO56">
        <v>0.11670000106096268</v>
      </c>
      <c r="DP56">
        <v>0.12430000305175781</v>
      </c>
      <c r="DQ56">
        <v>0.1371999979019165</v>
      </c>
      <c r="DR56">
        <v>0.15209999680519104</v>
      </c>
      <c r="DS56">
        <v>0.1695999950170517</v>
      </c>
      <c r="DT56">
        <v>0.18690000474452972</v>
      </c>
      <c r="DU56">
        <v>0.19410000741481781</v>
      </c>
      <c r="DV56">
        <v>0.1964000016450882</v>
      </c>
      <c r="DW56">
        <v>0.19689999520778656</v>
      </c>
      <c r="DX56">
        <v>0.19609999656677246</v>
      </c>
      <c r="DY56">
        <v>0.19230000674724579</v>
      </c>
      <c r="DZ56">
        <v>0.18610000610351563</v>
      </c>
      <c r="EA56">
        <v>0.18260000646114349</v>
      </c>
      <c r="EB56">
        <v>0.17470000684261322</v>
      </c>
    </row>
    <row r="57" spans="1:132" x14ac:dyDescent="0.25">
      <c r="A57" s="3" t="s">
        <v>107</v>
      </c>
      <c r="B57">
        <v>0.55729997158050537</v>
      </c>
      <c r="C57">
        <v>0.55140000581741333</v>
      </c>
      <c r="D57">
        <v>0.54309999942779541</v>
      </c>
      <c r="E57">
        <v>0.53649997711181641</v>
      </c>
      <c r="F57">
        <v>0.52829998731613159</v>
      </c>
      <c r="G57">
        <v>0.51999998092651367</v>
      </c>
      <c r="H57">
        <v>0.51340001821517944</v>
      </c>
      <c r="I57">
        <v>0.50440001487731934</v>
      </c>
      <c r="J57">
        <v>0.49770000576972961</v>
      </c>
      <c r="K57">
        <v>0.49230000376701355</v>
      </c>
      <c r="L57">
        <v>0.48640000820159912</v>
      </c>
      <c r="M57">
        <v>0.48149999976158142</v>
      </c>
      <c r="N57">
        <v>0.47749999165534973</v>
      </c>
      <c r="O57">
        <v>0.47330000996589661</v>
      </c>
      <c r="P57">
        <v>0.47049999237060547</v>
      </c>
      <c r="Q57">
        <v>0.46830001473426819</v>
      </c>
      <c r="R57">
        <v>0.46650001406669617</v>
      </c>
      <c r="S57">
        <v>0.46529999375343323</v>
      </c>
      <c r="T57">
        <v>0.46489998698234558</v>
      </c>
      <c r="U57">
        <v>0.46540001034736633</v>
      </c>
      <c r="V57">
        <v>0.46660000085830688</v>
      </c>
      <c r="W57">
        <v>0.46950000524520874</v>
      </c>
      <c r="X57">
        <v>0.47409999370574951</v>
      </c>
      <c r="Y57">
        <v>0.48010000586509705</v>
      </c>
      <c r="Z57">
        <v>0.48800000548362732</v>
      </c>
      <c r="AA57">
        <v>0.49900001287460327</v>
      </c>
      <c r="AB57">
        <v>0.51690000295639038</v>
      </c>
      <c r="AC57">
        <v>0.53310000896453857</v>
      </c>
      <c r="AD57">
        <v>0.55140000581741333</v>
      </c>
      <c r="AE57">
        <v>0.57690000534057617</v>
      </c>
      <c r="AF57">
        <v>0.60250002145767212</v>
      </c>
      <c r="AG57">
        <v>0.63179999589920044</v>
      </c>
      <c r="AH57">
        <v>0.65289998054504395</v>
      </c>
      <c r="AI57">
        <v>0.66920000314712524</v>
      </c>
      <c r="AJ57">
        <v>0.67619997262954712</v>
      </c>
      <c r="AK57">
        <v>0.67409998178482056</v>
      </c>
      <c r="AL57">
        <v>0.6600000262260437</v>
      </c>
      <c r="AM57">
        <v>0.64079999923706055</v>
      </c>
      <c r="AN57">
        <v>0.61040002107620239</v>
      </c>
      <c r="AO57">
        <v>0.57959997653961182</v>
      </c>
      <c r="AP57">
        <v>0.54570001363754272</v>
      </c>
      <c r="AQ57">
        <v>0.5055999755859375</v>
      </c>
      <c r="AR57">
        <v>0.47029998898506165</v>
      </c>
      <c r="AS57">
        <v>0.42829999327659607</v>
      </c>
      <c r="AT57">
        <v>0.39930000901222229</v>
      </c>
      <c r="AU57">
        <v>0.36800000071525574</v>
      </c>
      <c r="AV57">
        <v>0.3393000066280365</v>
      </c>
      <c r="AW57">
        <v>0.31110000610351563</v>
      </c>
      <c r="AX57">
        <v>0.28670001029968262</v>
      </c>
      <c r="AY57">
        <v>0.2669999897480011</v>
      </c>
      <c r="AZ57">
        <v>0.24889999628067017</v>
      </c>
      <c r="BA57">
        <v>0.23170000314712524</v>
      </c>
      <c r="BB57">
        <v>0.21770000457763672</v>
      </c>
      <c r="BC57">
        <v>0.2046000063419342</v>
      </c>
      <c r="BD57">
        <v>0.19449999928474426</v>
      </c>
      <c r="BE57">
        <v>0.1835000067949295</v>
      </c>
      <c r="BF57">
        <v>0.17470000684261322</v>
      </c>
      <c r="BG57">
        <v>0.16750000417232513</v>
      </c>
      <c r="BH57">
        <v>0.16050000488758087</v>
      </c>
      <c r="BI57">
        <v>0.15410000085830688</v>
      </c>
      <c r="BJ57">
        <v>0.14880000054836273</v>
      </c>
      <c r="BK57">
        <v>0.14440000057220459</v>
      </c>
      <c r="BL57">
        <v>0.14069999754428864</v>
      </c>
      <c r="BM57">
        <v>0.13740000128746033</v>
      </c>
      <c r="BN57">
        <v>0.13339999318122864</v>
      </c>
      <c r="BO57">
        <v>0.13060000538825989</v>
      </c>
      <c r="BP57">
        <v>0.12790000438690186</v>
      </c>
      <c r="BQ57">
        <v>0.12600000202655792</v>
      </c>
      <c r="BR57">
        <v>0.12380000203847885</v>
      </c>
      <c r="BS57">
        <v>0.12179999798536301</v>
      </c>
      <c r="BT57">
        <v>0.12039999663829803</v>
      </c>
      <c r="BU57">
        <v>0.11900000274181366</v>
      </c>
      <c r="BV57">
        <v>0.11800000071525574</v>
      </c>
      <c r="BW57">
        <v>0.11729999631643295</v>
      </c>
      <c r="BX57">
        <v>0.11659999936819077</v>
      </c>
      <c r="BY57">
        <v>0.1160999983549118</v>
      </c>
      <c r="BZ57">
        <v>0.11620000004768372</v>
      </c>
      <c r="CA57">
        <v>0.11659999936819077</v>
      </c>
      <c r="CB57">
        <v>0.11630000174045563</v>
      </c>
      <c r="CC57">
        <v>0.11559999734163284</v>
      </c>
      <c r="CD57">
        <v>0.11490000039339066</v>
      </c>
      <c r="CE57">
        <v>0.11429999768733978</v>
      </c>
      <c r="CF57">
        <v>0.11330000311136246</v>
      </c>
      <c r="CG57">
        <v>0.11289999634027481</v>
      </c>
      <c r="CH57">
        <v>0.11230000108480453</v>
      </c>
      <c r="CI57">
        <v>0.11150000244379044</v>
      </c>
      <c r="CJ57">
        <v>0.11100000143051147</v>
      </c>
      <c r="CK57">
        <v>0.11010000109672546</v>
      </c>
      <c r="CL57">
        <v>0.10930000245571136</v>
      </c>
      <c r="CM57">
        <v>0.10859999805688858</v>
      </c>
      <c r="CN57">
        <v>0.10809999704360962</v>
      </c>
      <c r="CO57">
        <v>0.10740000009536743</v>
      </c>
      <c r="CP57">
        <v>0.10710000246763229</v>
      </c>
      <c r="CQ57">
        <v>0.10679999738931656</v>
      </c>
      <c r="CR57">
        <v>0.10620000213384628</v>
      </c>
      <c r="CS57">
        <v>0.10710000246763229</v>
      </c>
      <c r="CT57">
        <v>0.10859999805688858</v>
      </c>
      <c r="CU57">
        <v>0.10970000177621841</v>
      </c>
      <c r="CV57">
        <v>0.11029999703168869</v>
      </c>
      <c r="CW57">
        <v>0.11069999635219574</v>
      </c>
      <c r="CX57">
        <v>0.11050000041723251</v>
      </c>
      <c r="CY57">
        <v>0.11069999635219574</v>
      </c>
      <c r="CZ57">
        <v>0.11110000312328339</v>
      </c>
      <c r="DA57">
        <v>0.11180000007152557</v>
      </c>
      <c r="DB57">
        <v>0.11309999972581863</v>
      </c>
      <c r="DC57">
        <v>0.11379999667406082</v>
      </c>
      <c r="DD57">
        <v>0.11349999904632568</v>
      </c>
      <c r="DE57">
        <v>0.11400000005960464</v>
      </c>
      <c r="DF57">
        <v>0.1136000007390976</v>
      </c>
      <c r="DG57">
        <v>0.11389999836683273</v>
      </c>
      <c r="DH57">
        <v>0.11479999870061874</v>
      </c>
      <c r="DI57">
        <v>0.11540000140666962</v>
      </c>
      <c r="DJ57">
        <v>0.11640000343322754</v>
      </c>
      <c r="DK57">
        <v>0.11829999834299088</v>
      </c>
      <c r="DL57">
        <v>0.12169999629259109</v>
      </c>
      <c r="DM57">
        <v>0.1257999986410141</v>
      </c>
      <c r="DN57">
        <v>0.13179999589920044</v>
      </c>
      <c r="DO57">
        <v>0.1387999951839447</v>
      </c>
      <c r="DP57">
        <v>0.14730000495910645</v>
      </c>
      <c r="DQ57">
        <v>0.1606999933719635</v>
      </c>
      <c r="DR57">
        <v>0.1761000007390976</v>
      </c>
      <c r="DS57">
        <v>0.19439999759197235</v>
      </c>
      <c r="DT57">
        <v>0.21209999918937683</v>
      </c>
      <c r="DU57">
        <v>0.21950000524520874</v>
      </c>
      <c r="DV57">
        <v>0.22229999303817749</v>
      </c>
      <c r="DW57">
        <v>0.22300000488758087</v>
      </c>
      <c r="DX57">
        <v>0.22280000150203705</v>
      </c>
      <c r="DY57">
        <v>0.21960000693798065</v>
      </c>
      <c r="DZ57">
        <v>0.21289999783039093</v>
      </c>
      <c r="EA57">
        <v>0.21050000190734863</v>
      </c>
      <c r="EB57">
        <v>0.20280000567436218</v>
      </c>
    </row>
    <row r="58" spans="1:132" x14ac:dyDescent="0.25">
      <c r="A58" s="3" t="s">
        <v>108</v>
      </c>
      <c r="B58">
        <v>0.54670000076293945</v>
      </c>
      <c r="C58">
        <v>0.54079997539520264</v>
      </c>
      <c r="D58">
        <v>0.53179997205734253</v>
      </c>
      <c r="E58">
        <v>0.52499997615814209</v>
      </c>
      <c r="F58">
        <v>0.51679998636245728</v>
      </c>
      <c r="G58">
        <v>0.50830000638961792</v>
      </c>
      <c r="H58">
        <v>0.50129997730255127</v>
      </c>
      <c r="I58">
        <v>0.4918999969959259</v>
      </c>
      <c r="J58">
        <v>0.48500001430511475</v>
      </c>
      <c r="K58">
        <v>0.47940000891685486</v>
      </c>
      <c r="L58">
        <v>0.47369998693466187</v>
      </c>
      <c r="M58">
        <v>0.46860000491142273</v>
      </c>
      <c r="N58">
        <v>0.46439999341964722</v>
      </c>
      <c r="O58">
        <v>0.46050000190734863</v>
      </c>
      <c r="P58">
        <v>0.45759999752044678</v>
      </c>
      <c r="Q58">
        <v>0.45539999008178711</v>
      </c>
      <c r="R58">
        <v>0.45379999279975891</v>
      </c>
      <c r="S58">
        <v>0.45249998569488525</v>
      </c>
      <c r="T58">
        <v>0.45219999551773071</v>
      </c>
      <c r="U58">
        <v>0.45269998908042908</v>
      </c>
      <c r="V58">
        <v>0.45390000939369202</v>
      </c>
      <c r="W58">
        <v>0.45669999718666077</v>
      </c>
      <c r="X58">
        <v>0.4611000120639801</v>
      </c>
      <c r="Y58">
        <v>0.46639999747276306</v>
      </c>
      <c r="Z58">
        <v>0.47569999098777771</v>
      </c>
      <c r="AA58">
        <v>0.48559999465942383</v>
      </c>
      <c r="AB58">
        <v>0.5033000111579895</v>
      </c>
      <c r="AC58">
        <v>0.51899999380111694</v>
      </c>
      <c r="AD58">
        <v>0.53689998388290405</v>
      </c>
      <c r="AE58">
        <v>0.56190001964569092</v>
      </c>
      <c r="AF58">
        <v>0.58740001916885376</v>
      </c>
      <c r="AG58">
        <v>0.61349999904632568</v>
      </c>
      <c r="AH58">
        <v>0.63679999113082886</v>
      </c>
      <c r="AI58">
        <v>0.65299999713897705</v>
      </c>
      <c r="AJ58">
        <v>0.6599000096321106</v>
      </c>
      <c r="AK58">
        <v>0.65789997577667236</v>
      </c>
      <c r="AL58">
        <v>0.64399999380111694</v>
      </c>
      <c r="AM58">
        <v>0.62489998340606689</v>
      </c>
      <c r="AN58">
        <v>0.59520000219345093</v>
      </c>
      <c r="AO58">
        <v>0.56499999761581421</v>
      </c>
      <c r="AP58">
        <v>0.5317000150680542</v>
      </c>
      <c r="AQ58">
        <v>0.49219998717308044</v>
      </c>
      <c r="AR58">
        <v>0.45750001072883606</v>
      </c>
      <c r="AS58">
        <v>0.41639998555183411</v>
      </c>
      <c r="AT58">
        <v>0.3880000114440918</v>
      </c>
      <c r="AU58">
        <v>0.35710000991821289</v>
      </c>
      <c r="AV58">
        <v>0.32879999279975891</v>
      </c>
      <c r="AW58">
        <v>0.30120000243186951</v>
      </c>
      <c r="AX58">
        <v>0.27720001339912415</v>
      </c>
      <c r="AY58">
        <v>0.25769999623298645</v>
      </c>
      <c r="AZ58">
        <v>0.23989999294281006</v>
      </c>
      <c r="BA58">
        <v>0.22300000488758087</v>
      </c>
      <c r="BB58">
        <v>0.20900000631809235</v>
      </c>
      <c r="BC58">
        <v>0.19619999825954437</v>
      </c>
      <c r="BD58">
        <v>0.18619999289512634</v>
      </c>
      <c r="BE58">
        <v>0.1753000020980835</v>
      </c>
      <c r="BF58">
        <v>0.16650000214576721</v>
      </c>
      <c r="BG58">
        <v>0.15940000116825104</v>
      </c>
      <c r="BH58">
        <v>0.15250000357627869</v>
      </c>
      <c r="BI58">
        <v>0.1460999995470047</v>
      </c>
      <c r="BJ58">
        <v>0.14079999923706055</v>
      </c>
      <c r="BK58">
        <v>0.13650000095367432</v>
      </c>
      <c r="BL58">
        <v>0.13269999623298645</v>
      </c>
      <c r="BM58">
        <v>0.12929999828338623</v>
      </c>
      <c r="BN58">
        <v>0.12520000338554382</v>
      </c>
      <c r="BO58">
        <v>0.12250000238418579</v>
      </c>
      <c r="BP58">
        <v>0.11969999969005585</v>
      </c>
      <c r="BQ58">
        <v>0.1177000030875206</v>
      </c>
      <c r="BR58">
        <v>0.11550000309944153</v>
      </c>
      <c r="BS58">
        <v>0.1136000007390976</v>
      </c>
      <c r="BT58">
        <v>0.1120000034570694</v>
      </c>
      <c r="BU58">
        <v>0.11069999635219574</v>
      </c>
      <c r="BV58">
        <v>0.10970000177621841</v>
      </c>
      <c r="BW58">
        <v>0.10890000313520432</v>
      </c>
      <c r="BX58">
        <v>0.1080000028014183</v>
      </c>
      <c r="BY58">
        <v>0.10740000009536743</v>
      </c>
      <c r="BZ58">
        <v>0.10750000178813934</v>
      </c>
      <c r="CA58">
        <v>0.10779999941587448</v>
      </c>
      <c r="CB58">
        <v>0.10740000009536743</v>
      </c>
      <c r="CC58">
        <v>0.10670000314712524</v>
      </c>
      <c r="CD58">
        <v>0.10599999874830246</v>
      </c>
      <c r="CE58">
        <v>0.10540000349283218</v>
      </c>
      <c r="CF58">
        <v>0.1046999990940094</v>
      </c>
      <c r="CG58">
        <v>0.10369999706745148</v>
      </c>
      <c r="CH58">
        <v>0.10339999943971634</v>
      </c>
      <c r="CI58">
        <v>0.1023000031709671</v>
      </c>
      <c r="CJ58">
        <v>0.10170000046491623</v>
      </c>
      <c r="CK58">
        <v>0.10090000182390213</v>
      </c>
      <c r="CL58">
        <v>0.10019999742507935</v>
      </c>
      <c r="CM58">
        <v>9.9399998784065247E-2</v>
      </c>
      <c r="CN58">
        <v>9.8700001835823059E-2</v>
      </c>
      <c r="CO58">
        <v>9.8099999129772186E-2</v>
      </c>
      <c r="CP58">
        <v>9.7699999809265137E-2</v>
      </c>
      <c r="CQ58">
        <v>9.7599998116493225E-2</v>
      </c>
      <c r="CR58">
        <v>9.7800001502037048E-2</v>
      </c>
      <c r="CS58">
        <v>9.7800001502037048E-2</v>
      </c>
      <c r="CT58">
        <v>9.9299997091293335E-2</v>
      </c>
      <c r="CU58">
        <v>0.10019999742507935</v>
      </c>
      <c r="CV58">
        <v>0.10069999843835831</v>
      </c>
      <c r="CW58">
        <v>0.10090000182390213</v>
      </c>
      <c r="CX58">
        <v>0.10090000182390213</v>
      </c>
      <c r="CY58">
        <v>0.10119999945163727</v>
      </c>
      <c r="CZ58">
        <v>0.10170000046491623</v>
      </c>
      <c r="DA58">
        <v>0.10239999741315842</v>
      </c>
      <c r="DB58">
        <v>0.10379999876022339</v>
      </c>
      <c r="DC58">
        <v>0.10490000247955322</v>
      </c>
      <c r="DD58">
        <v>0.1046999990940094</v>
      </c>
      <c r="DE58">
        <v>0.10429999977350235</v>
      </c>
      <c r="DF58">
        <v>0.10419999808073044</v>
      </c>
      <c r="DG58">
        <v>0.10440000146627426</v>
      </c>
      <c r="DH58">
        <v>0.10509999841451645</v>
      </c>
      <c r="DI58">
        <v>0.10570000112056732</v>
      </c>
      <c r="DJ58">
        <v>0.10679999738931656</v>
      </c>
      <c r="DK58">
        <v>0.10890000313520432</v>
      </c>
      <c r="DL58">
        <v>0.11150000244379044</v>
      </c>
      <c r="DM58">
        <v>0.11580000072717667</v>
      </c>
      <c r="DN58">
        <v>0.12120000272989273</v>
      </c>
      <c r="DO58">
        <v>0.12909999489784241</v>
      </c>
      <c r="DP58">
        <v>0.13699999451637268</v>
      </c>
      <c r="DQ58">
        <v>0.15039999783039093</v>
      </c>
      <c r="DR58">
        <v>0.16550000011920929</v>
      </c>
      <c r="DS58">
        <v>0.18330000340938568</v>
      </c>
      <c r="DT58">
        <v>0.20090000331401825</v>
      </c>
      <c r="DU58">
        <v>0.20839999616146088</v>
      </c>
      <c r="DV58">
        <v>0.21119999885559082</v>
      </c>
      <c r="DW58">
        <v>0.21209999918937683</v>
      </c>
      <c r="DX58">
        <v>0.2117999941110611</v>
      </c>
      <c r="DY58">
        <v>0.20839999616146088</v>
      </c>
      <c r="DZ58">
        <v>0.20260000228881836</v>
      </c>
      <c r="EA58">
        <v>0.19939999282360077</v>
      </c>
      <c r="EB58">
        <v>0.19189999997615814</v>
      </c>
    </row>
    <row r="59" spans="1:132" x14ac:dyDescent="0.25">
      <c r="A59" s="3" t="s">
        <v>109</v>
      </c>
      <c r="B59">
        <v>0.54460000991821289</v>
      </c>
      <c r="C59">
        <v>0.53850001096725464</v>
      </c>
      <c r="D59">
        <v>0.52950000762939453</v>
      </c>
      <c r="E59">
        <v>0.52240002155303955</v>
      </c>
      <c r="F59">
        <v>0.51440000534057617</v>
      </c>
      <c r="G59">
        <v>0.50580000877380371</v>
      </c>
      <c r="H59">
        <v>0.49900001287460327</v>
      </c>
      <c r="I59">
        <v>0.48960000276565552</v>
      </c>
      <c r="J59">
        <v>0.48330000042915344</v>
      </c>
      <c r="K59">
        <v>0.47760000824928284</v>
      </c>
      <c r="L59">
        <v>0.4724000096321106</v>
      </c>
      <c r="M59">
        <v>0.46709999442100525</v>
      </c>
      <c r="N59">
        <v>0.46320000290870667</v>
      </c>
      <c r="O59">
        <v>0.45910000801086426</v>
      </c>
      <c r="P59">
        <v>0.4562000036239624</v>
      </c>
      <c r="Q59">
        <v>0.45390000939369202</v>
      </c>
      <c r="R59">
        <v>0.45239999890327454</v>
      </c>
      <c r="S59">
        <v>0.45100000500679016</v>
      </c>
      <c r="T59">
        <v>0.4505000114440918</v>
      </c>
      <c r="U59">
        <v>0.45100000500679016</v>
      </c>
      <c r="V59">
        <v>0.45210000872612</v>
      </c>
      <c r="W59">
        <v>0.45480000972747803</v>
      </c>
      <c r="X59">
        <v>0.45930001139640808</v>
      </c>
      <c r="Y59">
        <v>0.46459999680519104</v>
      </c>
      <c r="Z59">
        <v>0.47400000691413879</v>
      </c>
      <c r="AA59">
        <v>0.48420000076293945</v>
      </c>
      <c r="AB59">
        <v>0.50069999694824219</v>
      </c>
      <c r="AC59">
        <v>0.51789999008178711</v>
      </c>
      <c r="AD59">
        <v>0.53619998693466187</v>
      </c>
      <c r="AE59">
        <v>0.56190001964569092</v>
      </c>
      <c r="AF59">
        <v>0.58490002155303955</v>
      </c>
      <c r="AG59">
        <v>0.61100000143051147</v>
      </c>
      <c r="AH59">
        <v>0.63400000333786011</v>
      </c>
      <c r="AI59">
        <v>0.6500999927520752</v>
      </c>
      <c r="AJ59">
        <v>0.65689998865127563</v>
      </c>
      <c r="AK59">
        <v>0.65479999780654907</v>
      </c>
      <c r="AL59">
        <v>0.64090001583099365</v>
      </c>
      <c r="AM59">
        <v>0.62220001220703125</v>
      </c>
      <c r="AN59">
        <v>0.59249997138977051</v>
      </c>
      <c r="AO59">
        <v>0.56239998340606689</v>
      </c>
      <c r="AP59">
        <v>0.52929997444152832</v>
      </c>
      <c r="AQ59">
        <v>0.49009999632835388</v>
      </c>
      <c r="AR59">
        <v>0.45559999346733093</v>
      </c>
      <c r="AS59">
        <v>0.41460001468658447</v>
      </c>
      <c r="AT59">
        <v>0.38620001077651978</v>
      </c>
      <c r="AU59">
        <v>0.35559999942779541</v>
      </c>
      <c r="AV59">
        <v>0.32730001211166382</v>
      </c>
      <c r="AW59">
        <v>0.29989999532699585</v>
      </c>
      <c r="AX59">
        <v>0.27610000967979431</v>
      </c>
      <c r="AY59">
        <v>0.25670000910758972</v>
      </c>
      <c r="AZ59">
        <v>0.23899999260902405</v>
      </c>
      <c r="BA59">
        <v>0.22210000455379486</v>
      </c>
      <c r="BB59">
        <v>0.20819999277591705</v>
      </c>
      <c r="BC59">
        <v>0.19730000197887421</v>
      </c>
      <c r="BD59">
        <v>0.1859000027179718</v>
      </c>
      <c r="BE59">
        <v>0.17430000007152557</v>
      </c>
      <c r="BF59">
        <v>0.16599999368190765</v>
      </c>
      <c r="BG59">
        <v>0.15889999270439148</v>
      </c>
      <c r="BH59">
        <v>0.15199999511241913</v>
      </c>
      <c r="BI59">
        <v>0.14560000598430634</v>
      </c>
      <c r="BJ59">
        <v>0.14040000736713409</v>
      </c>
      <c r="BK59">
        <v>0.13609999418258667</v>
      </c>
      <c r="BL59">
        <v>0.13240000605583191</v>
      </c>
      <c r="BM59">
        <v>0.1289999932050705</v>
      </c>
      <c r="BN59">
        <v>0.12520000338554382</v>
      </c>
      <c r="BO59">
        <v>0.12229999899864197</v>
      </c>
      <c r="BP59">
        <v>0.11959999799728394</v>
      </c>
      <c r="BQ59">
        <v>0.11760000139474869</v>
      </c>
      <c r="BR59">
        <v>0.11550000309944153</v>
      </c>
      <c r="BS59">
        <v>0.1136000007390976</v>
      </c>
      <c r="BT59">
        <v>0.11209999769926071</v>
      </c>
      <c r="BU59">
        <v>0.11069999635219574</v>
      </c>
      <c r="BV59">
        <v>0.10970000177621841</v>
      </c>
      <c r="BW59">
        <v>0.10890000313520432</v>
      </c>
      <c r="BX59">
        <v>0.10819999873638153</v>
      </c>
      <c r="BY59">
        <v>0.10760000348091125</v>
      </c>
      <c r="BZ59">
        <v>0.10769999772310257</v>
      </c>
      <c r="CA59">
        <v>0.1080000028014183</v>
      </c>
      <c r="CB59">
        <v>0.10769999772310257</v>
      </c>
      <c r="CC59">
        <v>0.10700000077486038</v>
      </c>
      <c r="CD59">
        <v>0.10639999806880951</v>
      </c>
      <c r="CE59">
        <v>0.10559999942779541</v>
      </c>
      <c r="CF59">
        <v>0.10490000247955322</v>
      </c>
      <c r="CG59">
        <v>0.10419999808073044</v>
      </c>
      <c r="CH59">
        <v>0.10369999706745148</v>
      </c>
      <c r="CI59">
        <v>0.10279999673366547</v>
      </c>
      <c r="CJ59">
        <v>0.1023000031709671</v>
      </c>
      <c r="CK59">
        <v>0.10149999707937241</v>
      </c>
      <c r="CL59">
        <v>0.1005999967455864</v>
      </c>
      <c r="CM59">
        <v>0.10000000149011612</v>
      </c>
      <c r="CN59">
        <v>9.9299997091293335E-2</v>
      </c>
      <c r="CO59">
        <v>9.8800003528594971E-2</v>
      </c>
      <c r="CP59">
        <v>9.8399996757507324E-2</v>
      </c>
      <c r="CQ59">
        <v>9.8200000822544098E-2</v>
      </c>
      <c r="CR59">
        <v>9.830000251531601E-2</v>
      </c>
      <c r="CS59">
        <v>9.8700001835823059E-2</v>
      </c>
      <c r="CT59">
        <v>9.9799998104572296E-2</v>
      </c>
      <c r="CU59">
        <v>0.10090000182390213</v>
      </c>
      <c r="CV59">
        <v>0.10130000114440918</v>
      </c>
      <c r="CW59">
        <v>0.10140000283718109</v>
      </c>
      <c r="CX59">
        <v>0.10159999877214432</v>
      </c>
      <c r="CY59">
        <v>0.10189999639987946</v>
      </c>
      <c r="CZ59">
        <v>0.10239999741315842</v>
      </c>
      <c r="DA59">
        <v>0.1031000018119812</v>
      </c>
      <c r="DB59">
        <v>0.10459999740123749</v>
      </c>
      <c r="DC59">
        <v>0.10559999942779541</v>
      </c>
      <c r="DD59">
        <v>0.10530000180006027</v>
      </c>
      <c r="DE59">
        <v>0.10499999672174454</v>
      </c>
      <c r="DF59">
        <v>0.1046999990940094</v>
      </c>
      <c r="DG59">
        <v>0.10490000247955322</v>
      </c>
      <c r="DH59">
        <v>0.10540000349283218</v>
      </c>
      <c r="DI59">
        <v>0.1062999963760376</v>
      </c>
      <c r="DJ59">
        <v>0.10769999772310257</v>
      </c>
      <c r="DK59">
        <v>0.10949999839067459</v>
      </c>
      <c r="DL59">
        <v>0.11159999668598175</v>
      </c>
      <c r="DM59">
        <v>0.11620000004768372</v>
      </c>
      <c r="DN59">
        <v>0.12189999967813492</v>
      </c>
      <c r="DO59">
        <v>0.12950000166893005</v>
      </c>
      <c r="DP59">
        <v>0.13760000467300415</v>
      </c>
      <c r="DQ59">
        <v>0.15080000460147858</v>
      </c>
      <c r="DR59">
        <v>0.16599999368190765</v>
      </c>
      <c r="DS59">
        <v>0.18369999527931213</v>
      </c>
      <c r="DT59">
        <v>0.20119999349117279</v>
      </c>
      <c r="DU59">
        <v>0.20870000123977661</v>
      </c>
      <c r="DV59">
        <v>0.21140000224113464</v>
      </c>
      <c r="DW59">
        <v>0.21230000257492065</v>
      </c>
      <c r="DX59">
        <v>0.21189999580383301</v>
      </c>
      <c r="DY59">
        <v>0.20849999785423279</v>
      </c>
      <c r="DZ59">
        <v>0.20270000398159027</v>
      </c>
      <c r="EA59">
        <v>0.19949999451637268</v>
      </c>
      <c r="EB59">
        <v>0.19210000336170197</v>
      </c>
    </row>
    <row r="64" spans="1:132" x14ac:dyDescent="0.25">
      <c r="A64" t="s">
        <v>38</v>
      </c>
      <c r="B64" s="2" t="s">
        <v>110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3F308-69B1-458C-997A-BF9BCE72A444}">
  <dimension ref="A1:EB70"/>
  <sheetViews>
    <sheetView topLeftCell="A41" workbookViewId="0">
      <selection activeCell="A29" sqref="A29:XFD6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45091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2" x14ac:dyDescent="0.25">
      <c r="A17" t="s">
        <v>20</v>
      </c>
      <c r="E17">
        <v>350</v>
      </c>
      <c r="F17" t="s">
        <v>21</v>
      </c>
    </row>
    <row r="18" spans="1:132" x14ac:dyDescent="0.25">
      <c r="A18" t="s">
        <v>22</v>
      </c>
      <c r="E18">
        <v>1000</v>
      </c>
      <c r="F18" t="s">
        <v>21</v>
      </c>
    </row>
    <row r="19" spans="1:132" x14ac:dyDescent="0.25">
      <c r="A19" t="s">
        <v>23</v>
      </c>
      <c r="E19">
        <v>5</v>
      </c>
      <c r="F19" t="s">
        <v>21</v>
      </c>
    </row>
    <row r="20" spans="1:132" x14ac:dyDescent="0.25">
      <c r="A20" t="s">
        <v>24</v>
      </c>
      <c r="E20">
        <v>131</v>
      </c>
    </row>
    <row r="21" spans="1:132" x14ac:dyDescent="0.25">
      <c r="A21" t="s">
        <v>25</v>
      </c>
      <c r="E21" t="s">
        <v>26</v>
      </c>
    </row>
    <row r="22" spans="1:132" x14ac:dyDescent="0.25">
      <c r="A22" t="s">
        <v>27</v>
      </c>
      <c r="E22" t="s">
        <v>28</v>
      </c>
    </row>
    <row r="23" spans="1:132" x14ac:dyDescent="0.25">
      <c r="A23" t="s">
        <v>29</v>
      </c>
      <c r="E23">
        <v>25</v>
      </c>
    </row>
    <row r="24" spans="1:132" x14ac:dyDescent="0.25">
      <c r="A24" t="s">
        <v>30</v>
      </c>
      <c r="E24">
        <v>0</v>
      </c>
      <c r="F24" t="s">
        <v>31</v>
      </c>
    </row>
    <row r="25" spans="1:132" x14ac:dyDescent="0.25">
      <c r="A25" t="s">
        <v>32</v>
      </c>
      <c r="E25" t="s">
        <v>33</v>
      </c>
    </row>
    <row r="26" spans="1:132" x14ac:dyDescent="0.25">
      <c r="A26" t="s">
        <v>34</v>
      </c>
      <c r="B26" s="2" t="s">
        <v>35</v>
      </c>
    </row>
    <row r="28" spans="1:132" x14ac:dyDescent="0.25">
      <c r="B28" t="s">
        <v>36</v>
      </c>
    </row>
    <row r="29" spans="1:132" x14ac:dyDescent="0.25">
      <c r="A29" s="3" t="s">
        <v>37</v>
      </c>
      <c r="B29" s="3">
        <v>350</v>
      </c>
      <c r="C29" s="3">
        <v>355</v>
      </c>
      <c r="D29" s="3">
        <v>360</v>
      </c>
      <c r="E29" s="3">
        <v>365</v>
      </c>
      <c r="F29" s="3">
        <v>370</v>
      </c>
      <c r="G29" s="3">
        <v>375</v>
      </c>
      <c r="H29" s="3">
        <v>380</v>
      </c>
      <c r="I29" s="3">
        <v>385</v>
      </c>
      <c r="J29" s="3">
        <v>390</v>
      </c>
      <c r="K29" s="3">
        <v>395</v>
      </c>
      <c r="L29" s="3">
        <v>400</v>
      </c>
      <c r="M29" s="3">
        <v>405</v>
      </c>
      <c r="N29" s="3">
        <v>410</v>
      </c>
      <c r="O29" s="3">
        <v>415</v>
      </c>
      <c r="P29" s="3">
        <v>420</v>
      </c>
      <c r="Q29" s="3">
        <v>425</v>
      </c>
      <c r="R29" s="3">
        <v>430</v>
      </c>
      <c r="S29" s="3">
        <v>435</v>
      </c>
      <c r="T29" s="3">
        <v>440</v>
      </c>
      <c r="U29" s="3">
        <v>445</v>
      </c>
      <c r="V29" s="3">
        <v>450</v>
      </c>
      <c r="W29" s="3">
        <v>455</v>
      </c>
      <c r="X29" s="3">
        <v>460</v>
      </c>
      <c r="Y29" s="3">
        <v>465</v>
      </c>
      <c r="Z29" s="3">
        <v>470</v>
      </c>
      <c r="AA29" s="3">
        <v>475</v>
      </c>
      <c r="AB29" s="3">
        <v>480</v>
      </c>
      <c r="AC29" s="3">
        <v>485</v>
      </c>
      <c r="AD29" s="3">
        <v>490</v>
      </c>
      <c r="AE29" s="3">
        <v>495</v>
      </c>
      <c r="AF29" s="3">
        <v>500</v>
      </c>
      <c r="AG29" s="3">
        <v>505</v>
      </c>
      <c r="AH29" s="3">
        <v>510</v>
      </c>
      <c r="AI29" s="3">
        <v>515</v>
      </c>
      <c r="AJ29" s="3">
        <v>520</v>
      </c>
      <c r="AK29" s="3">
        <v>525</v>
      </c>
      <c r="AL29" s="3">
        <v>530</v>
      </c>
      <c r="AM29" s="3">
        <v>535</v>
      </c>
      <c r="AN29" s="3">
        <v>540</v>
      </c>
      <c r="AO29" s="3">
        <v>545</v>
      </c>
      <c r="AP29" s="3">
        <v>550</v>
      </c>
      <c r="AQ29" s="3">
        <v>555</v>
      </c>
      <c r="AR29" s="3">
        <v>560</v>
      </c>
      <c r="AS29" s="3">
        <v>565</v>
      </c>
      <c r="AT29" s="3">
        <v>570</v>
      </c>
      <c r="AU29" s="3">
        <v>575</v>
      </c>
      <c r="AV29" s="3">
        <v>580</v>
      </c>
      <c r="AW29" s="3">
        <v>585</v>
      </c>
      <c r="AX29" s="3">
        <v>590</v>
      </c>
      <c r="AY29" s="3">
        <v>595</v>
      </c>
      <c r="AZ29" s="3">
        <v>600</v>
      </c>
      <c r="BA29" s="3">
        <v>605</v>
      </c>
      <c r="BB29" s="3">
        <v>610</v>
      </c>
      <c r="BC29" s="3">
        <v>615</v>
      </c>
      <c r="BD29" s="3">
        <v>620</v>
      </c>
      <c r="BE29" s="3">
        <v>625</v>
      </c>
      <c r="BF29" s="3">
        <v>630</v>
      </c>
      <c r="BG29" s="3">
        <v>635</v>
      </c>
      <c r="BH29" s="3">
        <v>640</v>
      </c>
      <c r="BI29" s="3">
        <v>645</v>
      </c>
      <c r="BJ29" s="3">
        <v>650</v>
      </c>
      <c r="BK29" s="3">
        <v>655</v>
      </c>
      <c r="BL29" s="3">
        <v>660</v>
      </c>
      <c r="BM29" s="3">
        <v>665</v>
      </c>
      <c r="BN29" s="3">
        <v>670</v>
      </c>
      <c r="BO29" s="3">
        <v>675</v>
      </c>
      <c r="BP29" s="3">
        <v>680</v>
      </c>
      <c r="BQ29" s="3">
        <v>685</v>
      </c>
      <c r="BR29" s="3">
        <v>690</v>
      </c>
      <c r="BS29" s="3">
        <v>695</v>
      </c>
      <c r="BT29" s="3">
        <v>700</v>
      </c>
      <c r="BU29" s="3">
        <v>705</v>
      </c>
      <c r="BV29" s="3">
        <v>710</v>
      </c>
      <c r="BW29" s="3">
        <v>715</v>
      </c>
      <c r="BX29" s="3">
        <v>720</v>
      </c>
      <c r="BY29" s="3">
        <v>725</v>
      </c>
      <c r="BZ29" s="3">
        <v>730</v>
      </c>
      <c r="CA29" s="3">
        <v>735</v>
      </c>
      <c r="CB29" s="3">
        <v>740</v>
      </c>
      <c r="CC29" s="3">
        <v>745</v>
      </c>
      <c r="CD29" s="3">
        <v>750</v>
      </c>
      <c r="CE29" s="3">
        <v>755</v>
      </c>
      <c r="CF29" s="3">
        <v>760</v>
      </c>
      <c r="CG29" s="3">
        <v>765</v>
      </c>
      <c r="CH29" s="3">
        <v>770</v>
      </c>
      <c r="CI29" s="3">
        <v>775</v>
      </c>
      <c r="CJ29" s="3">
        <v>780</v>
      </c>
      <c r="CK29" s="3">
        <v>785</v>
      </c>
      <c r="CL29" s="3">
        <v>790</v>
      </c>
      <c r="CM29" s="3">
        <v>795</v>
      </c>
      <c r="CN29" s="3">
        <v>800</v>
      </c>
      <c r="CO29" s="3">
        <v>805</v>
      </c>
      <c r="CP29" s="3">
        <v>810</v>
      </c>
      <c r="CQ29" s="3">
        <v>815</v>
      </c>
      <c r="CR29" s="3">
        <v>820</v>
      </c>
      <c r="CS29" s="3">
        <v>825</v>
      </c>
      <c r="CT29" s="3">
        <v>830</v>
      </c>
      <c r="CU29" s="3">
        <v>835</v>
      </c>
      <c r="CV29" s="3">
        <v>840</v>
      </c>
      <c r="CW29" s="3">
        <v>845</v>
      </c>
      <c r="CX29" s="3">
        <v>850</v>
      </c>
      <c r="CY29" s="3">
        <v>855</v>
      </c>
      <c r="CZ29" s="3">
        <v>860</v>
      </c>
      <c r="DA29" s="3">
        <v>865</v>
      </c>
      <c r="DB29" s="3">
        <v>870</v>
      </c>
      <c r="DC29" s="3">
        <v>875</v>
      </c>
      <c r="DD29" s="3">
        <v>880</v>
      </c>
      <c r="DE29" s="3">
        <v>885</v>
      </c>
      <c r="DF29" s="3">
        <v>890</v>
      </c>
      <c r="DG29" s="3">
        <v>895</v>
      </c>
      <c r="DH29" s="3">
        <v>900</v>
      </c>
      <c r="DI29" s="3">
        <v>905</v>
      </c>
      <c r="DJ29" s="3">
        <v>910</v>
      </c>
      <c r="DK29" s="3">
        <v>915</v>
      </c>
      <c r="DL29" s="3">
        <v>920</v>
      </c>
      <c r="DM29" s="3">
        <v>925</v>
      </c>
      <c r="DN29" s="3">
        <v>930</v>
      </c>
      <c r="DO29" s="3">
        <v>935</v>
      </c>
      <c r="DP29" s="3">
        <v>940</v>
      </c>
      <c r="DQ29" s="3">
        <v>945</v>
      </c>
      <c r="DR29" s="3">
        <v>950</v>
      </c>
      <c r="DS29" s="3">
        <v>955</v>
      </c>
      <c r="DT29" s="3">
        <v>960</v>
      </c>
      <c r="DU29" s="3">
        <v>965</v>
      </c>
      <c r="DV29" s="3">
        <v>970</v>
      </c>
      <c r="DW29" s="3">
        <v>975</v>
      </c>
      <c r="DX29" s="3">
        <v>980</v>
      </c>
      <c r="DY29" s="3">
        <v>985</v>
      </c>
      <c r="DZ29" s="3">
        <v>990</v>
      </c>
      <c r="EA29" s="3">
        <v>995</v>
      </c>
      <c r="EB29" s="3">
        <v>1000</v>
      </c>
    </row>
    <row r="30" spans="1:132" x14ac:dyDescent="0.25">
      <c r="A30" s="3" t="s">
        <v>39</v>
      </c>
      <c r="B30">
        <v>0.37110000848770142</v>
      </c>
      <c r="C30">
        <v>0.36750000715255737</v>
      </c>
      <c r="D30">
        <v>0.3628000020980835</v>
      </c>
      <c r="E30">
        <v>0.35910001397132874</v>
      </c>
      <c r="F30">
        <v>0.35580000281333923</v>
      </c>
      <c r="G30">
        <v>0.35220000147819519</v>
      </c>
      <c r="H30">
        <v>0.34950000047683716</v>
      </c>
      <c r="I30">
        <v>0.34560000896453857</v>
      </c>
      <c r="J30">
        <v>0.34299999475479126</v>
      </c>
      <c r="K30">
        <v>0.34079998731613159</v>
      </c>
      <c r="L30">
        <v>0.33820000290870667</v>
      </c>
      <c r="M30">
        <v>0.33559998869895935</v>
      </c>
      <c r="N30">
        <v>0.33329999446868896</v>
      </c>
      <c r="O30">
        <v>0.33090001344680786</v>
      </c>
      <c r="P30">
        <v>0.32870000600814819</v>
      </c>
      <c r="Q30">
        <v>0.32640001177787781</v>
      </c>
      <c r="R30">
        <v>0.32370001077651978</v>
      </c>
      <c r="S30">
        <v>0.32109999656677246</v>
      </c>
      <c r="T30">
        <v>0.31830000877380371</v>
      </c>
      <c r="U30">
        <v>0.31540000438690186</v>
      </c>
      <c r="V30">
        <v>0.31270000338554382</v>
      </c>
      <c r="W30">
        <v>0.31009998917579651</v>
      </c>
      <c r="X30">
        <v>0.30709999799728394</v>
      </c>
      <c r="Y30">
        <v>0.30480000376701355</v>
      </c>
      <c r="Z30">
        <v>0.30210000276565552</v>
      </c>
      <c r="AA30">
        <v>0.30050000548362732</v>
      </c>
      <c r="AB30">
        <v>0.29989999532699585</v>
      </c>
      <c r="AC30">
        <v>0.29980000853538513</v>
      </c>
      <c r="AD30">
        <v>0.30079999566078186</v>
      </c>
      <c r="AE30">
        <v>0.30329999327659607</v>
      </c>
      <c r="AF30">
        <v>0.30660000443458557</v>
      </c>
      <c r="AG30">
        <v>0.31040000915527344</v>
      </c>
      <c r="AH30">
        <v>0.31400001049041748</v>
      </c>
      <c r="AI30">
        <v>0.31679999828338623</v>
      </c>
      <c r="AJ30">
        <v>0.31880000233650208</v>
      </c>
      <c r="AK30">
        <v>0.3206000030040741</v>
      </c>
      <c r="AL30">
        <v>0.32229998707771301</v>
      </c>
      <c r="AM30">
        <v>0.32409998774528503</v>
      </c>
      <c r="AN30">
        <v>0.32670000195503235</v>
      </c>
      <c r="AO30">
        <v>0.32919999957084656</v>
      </c>
      <c r="AP30">
        <v>0.33230000734329224</v>
      </c>
      <c r="AQ30">
        <v>0.33649998903274536</v>
      </c>
      <c r="AR30">
        <v>0.34079998731613159</v>
      </c>
      <c r="AS30">
        <v>0.3465999960899353</v>
      </c>
      <c r="AT30">
        <v>0.35130000114440918</v>
      </c>
      <c r="AU30">
        <v>0.35710000991821289</v>
      </c>
      <c r="AV30">
        <v>0.36370000243186951</v>
      </c>
      <c r="AW30">
        <v>0.37110000848770142</v>
      </c>
      <c r="AX30">
        <v>0.37869998812675476</v>
      </c>
      <c r="AY30">
        <v>0.38569998741149902</v>
      </c>
      <c r="AZ30">
        <v>0.3935999870300293</v>
      </c>
      <c r="BA30">
        <v>0.40230000019073486</v>
      </c>
      <c r="BB30">
        <v>0.41049998998641968</v>
      </c>
      <c r="BC30">
        <v>0.41949999332427979</v>
      </c>
      <c r="BD30">
        <v>0.42770001292228699</v>
      </c>
      <c r="BE30">
        <v>0.43779999017715454</v>
      </c>
      <c r="BF30">
        <v>0.44740000367164612</v>
      </c>
      <c r="BG30">
        <v>0.45660001039505005</v>
      </c>
      <c r="BH30">
        <v>0.46689999103546143</v>
      </c>
      <c r="BI30">
        <v>0.47789999842643738</v>
      </c>
      <c r="BJ30">
        <v>0.48820000886917114</v>
      </c>
      <c r="BK30">
        <v>0.49750000238418579</v>
      </c>
      <c r="BL30">
        <v>0.50679999589920044</v>
      </c>
      <c r="BM30">
        <v>0.51620000600814819</v>
      </c>
      <c r="BN30">
        <v>0.52799999713897705</v>
      </c>
      <c r="BO30">
        <v>0.5372999906539917</v>
      </c>
      <c r="BP30">
        <v>0.54699999094009399</v>
      </c>
      <c r="BQ30">
        <v>0.55500000715255737</v>
      </c>
      <c r="BR30">
        <v>0.56440001726150513</v>
      </c>
      <c r="BS30">
        <v>0.57309997081756592</v>
      </c>
      <c r="BT30">
        <v>0.580299973487854</v>
      </c>
      <c r="BU30">
        <v>0.58829998970031738</v>
      </c>
      <c r="BV30">
        <v>0.59520000219345093</v>
      </c>
      <c r="BW30">
        <v>0.60189998149871826</v>
      </c>
      <c r="BX30">
        <v>0.60829997062683105</v>
      </c>
      <c r="BY30">
        <v>0.61409997940063477</v>
      </c>
      <c r="BZ30">
        <v>0.62059998512268066</v>
      </c>
      <c r="CA30">
        <v>0.62540000677108765</v>
      </c>
      <c r="CB30">
        <v>0.62929999828338623</v>
      </c>
      <c r="CC30">
        <v>0.63220000267028809</v>
      </c>
      <c r="CD30">
        <v>0.63400000333786011</v>
      </c>
      <c r="CE30">
        <v>0.63550001382827759</v>
      </c>
      <c r="CF30">
        <v>0.63679999113082886</v>
      </c>
      <c r="CG30">
        <v>0.63730001449584961</v>
      </c>
      <c r="CH30">
        <v>0.6370999813079834</v>
      </c>
      <c r="CI30">
        <v>0.63639998435974121</v>
      </c>
      <c r="CJ30">
        <v>0.63529998064041138</v>
      </c>
      <c r="CK30">
        <v>0.63380002975463867</v>
      </c>
      <c r="CL30">
        <v>0.63179999589920044</v>
      </c>
      <c r="CM30">
        <v>0.62940001487731934</v>
      </c>
      <c r="CN30">
        <v>0.62730002403259277</v>
      </c>
      <c r="CO30">
        <v>0.62440001964569092</v>
      </c>
      <c r="CP30">
        <v>0.62159997224807739</v>
      </c>
      <c r="CQ30">
        <v>0.61879998445510864</v>
      </c>
      <c r="CR30">
        <v>0.61540001630783081</v>
      </c>
      <c r="CS30">
        <v>0.61419999599456787</v>
      </c>
      <c r="CT30">
        <v>0.61210000514984131</v>
      </c>
      <c r="CU30">
        <v>0.61009997129440308</v>
      </c>
      <c r="CV30">
        <v>0.60710000991821289</v>
      </c>
      <c r="CW30">
        <v>0.60509997606277466</v>
      </c>
      <c r="CX30">
        <v>0.60170000791549683</v>
      </c>
      <c r="CY30">
        <v>0.59909999370574951</v>
      </c>
      <c r="CZ30">
        <v>0.59640002250671387</v>
      </c>
      <c r="DA30">
        <v>0.59460002183914185</v>
      </c>
      <c r="DB30">
        <v>0.59310001134872437</v>
      </c>
      <c r="DC30">
        <v>0.59119999408721924</v>
      </c>
      <c r="DD30">
        <v>0.58869999647140503</v>
      </c>
      <c r="DE30">
        <v>0.58719998598098755</v>
      </c>
      <c r="DF30">
        <v>0.58329999446868896</v>
      </c>
      <c r="DG30">
        <v>0.58139997720718384</v>
      </c>
      <c r="DH30">
        <v>0.57959997653961182</v>
      </c>
      <c r="DI30">
        <v>0.57819998264312744</v>
      </c>
      <c r="DJ30">
        <v>0.57669997215270996</v>
      </c>
      <c r="DK30">
        <v>0.57669997215270996</v>
      </c>
      <c r="DL30">
        <v>0.57679998874664307</v>
      </c>
      <c r="DM30">
        <v>0.5788000226020813</v>
      </c>
      <c r="DN30">
        <v>0.58209997415542603</v>
      </c>
      <c r="DO30">
        <v>0.5875999927520752</v>
      </c>
      <c r="DP30">
        <v>0.59390002489089966</v>
      </c>
      <c r="DQ30">
        <v>0.60470002889633179</v>
      </c>
      <c r="DR30">
        <v>0.61790001392364502</v>
      </c>
      <c r="DS30">
        <v>0.63370001316070557</v>
      </c>
      <c r="DT30">
        <v>0.64869999885559082</v>
      </c>
      <c r="DU30">
        <v>0.65390002727508545</v>
      </c>
      <c r="DV30">
        <v>0.65479999780654907</v>
      </c>
      <c r="DW30">
        <v>0.65319997072219849</v>
      </c>
      <c r="DX30">
        <v>0.65200001001358032</v>
      </c>
      <c r="DY30">
        <v>0.64550000429153442</v>
      </c>
      <c r="DZ30">
        <v>0.63739997148513794</v>
      </c>
      <c r="EA30">
        <v>0.63289999961853027</v>
      </c>
      <c r="EB30">
        <v>0.62239998579025269</v>
      </c>
    </row>
    <row r="31" spans="1:132" x14ac:dyDescent="0.25">
      <c r="A31" s="3" t="s">
        <v>40</v>
      </c>
      <c r="B31">
        <v>0.36590000987052917</v>
      </c>
      <c r="C31">
        <v>0.36210000514984131</v>
      </c>
      <c r="D31">
        <v>0.3578999936580658</v>
      </c>
      <c r="E31">
        <v>0.35420000553131104</v>
      </c>
      <c r="F31">
        <v>0.35100001096725464</v>
      </c>
      <c r="G31">
        <v>0.34760001301765442</v>
      </c>
      <c r="H31">
        <v>0.34490001201629639</v>
      </c>
      <c r="I31">
        <v>0.34110000729560852</v>
      </c>
      <c r="J31">
        <v>0.33849999308586121</v>
      </c>
      <c r="K31">
        <v>0.33640000224113464</v>
      </c>
      <c r="L31">
        <v>0.33399999141693115</v>
      </c>
      <c r="M31">
        <v>0.33140000700950623</v>
      </c>
      <c r="N31">
        <v>0.32919999957084656</v>
      </c>
      <c r="O31">
        <v>0.32649999856948853</v>
      </c>
      <c r="P31">
        <v>0.32429999113082886</v>
      </c>
      <c r="Q31">
        <v>0.32190001010894775</v>
      </c>
      <c r="R31">
        <v>0.31929999589920044</v>
      </c>
      <c r="S31">
        <v>0.31659999489784241</v>
      </c>
      <c r="T31">
        <v>0.3140999972820282</v>
      </c>
      <c r="U31">
        <v>0.31119999289512634</v>
      </c>
      <c r="V31">
        <v>0.30869999527931213</v>
      </c>
      <c r="W31">
        <v>0.30579999089241028</v>
      </c>
      <c r="X31">
        <v>0.30329999327659607</v>
      </c>
      <c r="Y31">
        <v>0.30099999904632568</v>
      </c>
      <c r="Z31">
        <v>0.29829999804496765</v>
      </c>
      <c r="AA31">
        <v>0.29670000076293945</v>
      </c>
      <c r="AB31">
        <v>0.29609999060630798</v>
      </c>
      <c r="AC31">
        <v>0.29609999060630798</v>
      </c>
      <c r="AD31">
        <v>0.29699999094009399</v>
      </c>
      <c r="AE31">
        <v>0.29929998517036438</v>
      </c>
      <c r="AF31">
        <v>0.30239999294281006</v>
      </c>
      <c r="AG31">
        <v>0.30660000443458557</v>
      </c>
      <c r="AH31">
        <v>0.30989998579025269</v>
      </c>
      <c r="AI31">
        <v>0.31290000677108765</v>
      </c>
      <c r="AJ31">
        <v>0.31520000100135803</v>
      </c>
      <c r="AK31">
        <v>0.31700000166893005</v>
      </c>
      <c r="AL31">
        <v>0.31889998912811279</v>
      </c>
      <c r="AM31">
        <v>0.32069998979568481</v>
      </c>
      <c r="AN31">
        <v>0.32300001382827759</v>
      </c>
      <c r="AO31">
        <v>0.32519999146461487</v>
      </c>
      <c r="AP31">
        <v>0.32800000905990601</v>
      </c>
      <c r="AQ31">
        <v>0.33169999718666077</v>
      </c>
      <c r="AR31">
        <v>0.33539998531341553</v>
      </c>
      <c r="AS31">
        <v>0.34029999375343323</v>
      </c>
      <c r="AT31">
        <v>0.34430000185966492</v>
      </c>
      <c r="AU31">
        <v>0.34929999709129333</v>
      </c>
      <c r="AV31">
        <v>0.35490000247955322</v>
      </c>
      <c r="AW31">
        <v>0.3612000048160553</v>
      </c>
      <c r="AX31">
        <v>0.36759999394416809</v>
      </c>
      <c r="AY31">
        <v>0.37360000610351563</v>
      </c>
      <c r="AZ31">
        <v>0.38019999861717224</v>
      </c>
      <c r="BA31">
        <v>0.38740000128746033</v>
      </c>
      <c r="BB31">
        <v>0.39440000057220459</v>
      </c>
      <c r="BC31">
        <v>0.40189999341964722</v>
      </c>
      <c r="BD31">
        <v>0.40880000591278076</v>
      </c>
      <c r="BE31">
        <v>0.41780000925064087</v>
      </c>
      <c r="BF31">
        <v>0.4253000020980835</v>
      </c>
      <c r="BG31">
        <v>0.43250000476837158</v>
      </c>
      <c r="BH31">
        <v>0.44100001454353333</v>
      </c>
      <c r="BI31">
        <v>0.44949999451637268</v>
      </c>
      <c r="BJ31">
        <v>0.45789998769760132</v>
      </c>
      <c r="BK31">
        <v>0.46660000085830688</v>
      </c>
      <c r="BL31">
        <v>0.47450000047683716</v>
      </c>
      <c r="BM31">
        <v>0.48109999299049377</v>
      </c>
      <c r="BN31">
        <v>0.49090000987052917</v>
      </c>
      <c r="BO31">
        <v>0.49970000982284546</v>
      </c>
      <c r="BP31">
        <v>0.50709998607635498</v>
      </c>
      <c r="BQ31">
        <v>0.51520001888275146</v>
      </c>
      <c r="BR31">
        <v>0.52259999513626099</v>
      </c>
      <c r="BS31">
        <v>0.53030002117156982</v>
      </c>
      <c r="BT31">
        <v>0.53670001029968262</v>
      </c>
      <c r="BU31">
        <v>0.54409998655319214</v>
      </c>
      <c r="BV31">
        <v>0.55080002546310425</v>
      </c>
      <c r="BW31">
        <v>0.55739998817443848</v>
      </c>
      <c r="BX31">
        <v>0.56379997730255127</v>
      </c>
      <c r="BY31">
        <v>0.56980001926422119</v>
      </c>
      <c r="BZ31">
        <v>0.57700002193450928</v>
      </c>
      <c r="CA31">
        <v>0.58240002393722534</v>
      </c>
      <c r="CB31">
        <v>0.58730000257492065</v>
      </c>
      <c r="CC31">
        <v>0.59130001068115234</v>
      </c>
      <c r="CD31">
        <v>0.59439998865127563</v>
      </c>
      <c r="CE31">
        <v>0.59719997644424438</v>
      </c>
      <c r="CF31">
        <v>0.60060000419616699</v>
      </c>
      <c r="CG31">
        <v>0.60210001468658447</v>
      </c>
      <c r="CH31">
        <v>0.60369998216629028</v>
      </c>
      <c r="CI31">
        <v>0.60470002889633179</v>
      </c>
      <c r="CJ31">
        <v>0.60559999942779541</v>
      </c>
      <c r="CK31">
        <v>0.60610002279281616</v>
      </c>
      <c r="CL31">
        <v>0.6062999963760376</v>
      </c>
      <c r="CM31">
        <v>0.60600000619888306</v>
      </c>
      <c r="CN31">
        <v>0.60559999942779541</v>
      </c>
      <c r="CO31">
        <v>0.60500001907348633</v>
      </c>
      <c r="CP31">
        <v>0.60420000553131104</v>
      </c>
      <c r="CQ31">
        <v>0.60350000858306885</v>
      </c>
      <c r="CR31">
        <v>0.6029999852180481</v>
      </c>
      <c r="CS31">
        <v>0.60269999504089355</v>
      </c>
      <c r="CT31">
        <v>0.60269999504089355</v>
      </c>
      <c r="CU31">
        <v>0.60259997844696045</v>
      </c>
      <c r="CV31">
        <v>0.60140001773834229</v>
      </c>
      <c r="CW31">
        <v>0.6007000207901001</v>
      </c>
      <c r="CX31">
        <v>0.59930002689361572</v>
      </c>
      <c r="CY31">
        <v>0.59820002317428589</v>
      </c>
      <c r="CZ31">
        <v>0.59700000286102295</v>
      </c>
      <c r="DA31">
        <v>0.5964999794960022</v>
      </c>
      <c r="DB31">
        <v>0.5964999794960022</v>
      </c>
      <c r="DC31">
        <v>0.59600001573562622</v>
      </c>
      <c r="DD31">
        <v>0.59479999542236328</v>
      </c>
      <c r="DE31">
        <v>0.59380000829696655</v>
      </c>
      <c r="DF31">
        <v>0.59140002727508545</v>
      </c>
      <c r="DG31">
        <v>0.59060001373291016</v>
      </c>
      <c r="DH31">
        <v>0.58969998359680176</v>
      </c>
      <c r="DI31">
        <v>0.58939999341964722</v>
      </c>
      <c r="DJ31">
        <v>0.58890002965927124</v>
      </c>
      <c r="DK31">
        <v>0.5899999737739563</v>
      </c>
      <c r="DL31">
        <v>0.59069997072219849</v>
      </c>
      <c r="DM31">
        <v>0.59369999170303345</v>
      </c>
      <c r="DN31">
        <v>0.59810000658035278</v>
      </c>
      <c r="DO31">
        <v>0.60470002889633179</v>
      </c>
      <c r="DP31">
        <v>0.61180001497268677</v>
      </c>
      <c r="DQ31">
        <v>0.62370002269744873</v>
      </c>
      <c r="DR31">
        <v>0.63779997825622559</v>
      </c>
      <c r="DS31">
        <v>0.65429997444152832</v>
      </c>
      <c r="DT31">
        <v>0.67040002346038818</v>
      </c>
      <c r="DU31">
        <v>0.67669999599456787</v>
      </c>
      <c r="DV31">
        <v>0.67869997024536133</v>
      </c>
      <c r="DW31">
        <v>0.67830002307891846</v>
      </c>
      <c r="DX31">
        <v>0.67790001630783081</v>
      </c>
      <c r="DY31">
        <v>0.67229998111724854</v>
      </c>
      <c r="DZ31">
        <v>0.66579997539520264</v>
      </c>
      <c r="EA31">
        <v>0.66170001029968262</v>
      </c>
      <c r="EB31">
        <v>0.65230000019073486</v>
      </c>
    </row>
    <row r="32" spans="1:132" x14ac:dyDescent="0.25">
      <c r="A32" s="3" t="s">
        <v>41</v>
      </c>
      <c r="B32">
        <v>0.35370001196861267</v>
      </c>
      <c r="C32">
        <v>0.35010001063346863</v>
      </c>
      <c r="D32">
        <v>0.34529998898506165</v>
      </c>
      <c r="E32">
        <v>0.34189999103546143</v>
      </c>
      <c r="F32">
        <v>0.33869999647140503</v>
      </c>
      <c r="G32">
        <v>0.33550000190734863</v>
      </c>
      <c r="H32">
        <v>0.33259999752044678</v>
      </c>
      <c r="I32">
        <v>0.32870000600814819</v>
      </c>
      <c r="J32">
        <v>0.32620000839233398</v>
      </c>
      <c r="K32">
        <v>0.32420000433921814</v>
      </c>
      <c r="L32">
        <v>0.32159999012947083</v>
      </c>
      <c r="M32">
        <v>0.3190000057220459</v>
      </c>
      <c r="N32">
        <v>0.31690001487731934</v>
      </c>
      <c r="O32">
        <v>0.31430000066757202</v>
      </c>
      <c r="P32">
        <v>0.31220000982284546</v>
      </c>
      <c r="Q32">
        <v>0.30989998579025269</v>
      </c>
      <c r="R32">
        <v>0.30750000476837158</v>
      </c>
      <c r="S32">
        <v>0.30489999055862427</v>
      </c>
      <c r="T32">
        <v>0.30239999294281006</v>
      </c>
      <c r="U32">
        <v>0.29969999194145203</v>
      </c>
      <c r="V32">
        <v>0.29719999432563782</v>
      </c>
      <c r="W32">
        <v>0.29460000991821289</v>
      </c>
      <c r="X32">
        <v>0.29210001230239868</v>
      </c>
      <c r="Y32">
        <v>0.28990000486373901</v>
      </c>
      <c r="Z32">
        <v>0.2874000072479248</v>
      </c>
      <c r="AA32">
        <v>0.28589999675750732</v>
      </c>
      <c r="AB32">
        <v>0.28529998660087585</v>
      </c>
      <c r="AC32">
        <v>0.28529998660087585</v>
      </c>
      <c r="AD32">
        <v>0.28630000352859497</v>
      </c>
      <c r="AE32">
        <v>0.28850001096725464</v>
      </c>
      <c r="AF32">
        <v>0.29159998893737793</v>
      </c>
      <c r="AG32">
        <v>0.29530000686645508</v>
      </c>
      <c r="AH32">
        <v>0.29879999160766602</v>
      </c>
      <c r="AI32">
        <v>0.30160000920295715</v>
      </c>
      <c r="AJ32">
        <v>0.30379998683929443</v>
      </c>
      <c r="AK32">
        <v>0.30570000410079956</v>
      </c>
      <c r="AL32">
        <v>0.3075999915599823</v>
      </c>
      <c r="AM32">
        <v>0.3091999888420105</v>
      </c>
      <c r="AN32">
        <v>0.31150001287460327</v>
      </c>
      <c r="AO32">
        <v>0.31369999051094055</v>
      </c>
      <c r="AP32">
        <v>0.31639999151229858</v>
      </c>
      <c r="AQ32">
        <v>0.31990000605583191</v>
      </c>
      <c r="AR32">
        <v>0.32350000739097595</v>
      </c>
      <c r="AS32">
        <v>0.32829999923706055</v>
      </c>
      <c r="AT32">
        <v>0.33210000395774841</v>
      </c>
      <c r="AU32">
        <v>0.33680000901222229</v>
      </c>
      <c r="AV32">
        <v>0.34209999442100525</v>
      </c>
      <c r="AW32">
        <v>0.34810000658035278</v>
      </c>
      <c r="AX32">
        <v>0.35409998893737793</v>
      </c>
      <c r="AY32">
        <v>0.3596000075340271</v>
      </c>
      <c r="AZ32">
        <v>0.36579999327659607</v>
      </c>
      <c r="BA32">
        <v>0.37250000238418579</v>
      </c>
      <c r="BB32">
        <v>0.37889999151229858</v>
      </c>
      <c r="BC32">
        <v>0.38569998741149902</v>
      </c>
      <c r="BD32">
        <v>0.3919999897480011</v>
      </c>
      <c r="BE32">
        <v>0.39950001239776611</v>
      </c>
      <c r="BF32">
        <v>0.40669998526573181</v>
      </c>
      <c r="BG32">
        <v>0.41350001096725464</v>
      </c>
      <c r="BH32">
        <v>0.42120000720024109</v>
      </c>
      <c r="BI32">
        <v>0.42919999361038208</v>
      </c>
      <c r="BJ32">
        <v>0.43680000305175781</v>
      </c>
      <c r="BK32">
        <v>0.44380000233650208</v>
      </c>
      <c r="BL32">
        <v>0.45070001482963562</v>
      </c>
      <c r="BM32">
        <v>0.45770001411437988</v>
      </c>
      <c r="BN32">
        <v>0.4666999876499176</v>
      </c>
      <c r="BO32">
        <v>0.47389999032020569</v>
      </c>
      <c r="BP32">
        <v>0.48149999976158142</v>
      </c>
      <c r="BQ32">
        <v>0.48800000548362732</v>
      </c>
      <c r="BR32">
        <v>0.49549999833106995</v>
      </c>
      <c r="BS32">
        <v>0.50300002098083496</v>
      </c>
      <c r="BT32">
        <v>0.50919997692108154</v>
      </c>
      <c r="BU32">
        <v>0.51639997959136963</v>
      </c>
      <c r="BV32">
        <v>0.5228000283241272</v>
      </c>
      <c r="BW32">
        <v>0.52929997444152832</v>
      </c>
      <c r="BX32">
        <v>0.53579998016357422</v>
      </c>
      <c r="BY32">
        <v>0.54210001230239868</v>
      </c>
      <c r="BZ32">
        <v>0.54960000514984131</v>
      </c>
      <c r="CA32">
        <v>0.55549997091293335</v>
      </c>
      <c r="CB32">
        <v>0.56080001592636108</v>
      </c>
      <c r="CC32">
        <v>0.56550002098083496</v>
      </c>
      <c r="CD32">
        <v>0.569100022315979</v>
      </c>
      <c r="CE32">
        <v>0.57249999046325684</v>
      </c>
      <c r="CF32">
        <v>0.57679998874664307</v>
      </c>
      <c r="CG32">
        <v>0.57920002937316895</v>
      </c>
      <c r="CH32">
        <v>0.58170002698898315</v>
      </c>
      <c r="CI32">
        <v>0.58370000123977661</v>
      </c>
      <c r="CJ32">
        <v>0.5853000283241272</v>
      </c>
      <c r="CK32">
        <v>0.58670002222061157</v>
      </c>
      <c r="CL32">
        <v>0.58799999952316284</v>
      </c>
      <c r="CM32">
        <v>0.58869999647140503</v>
      </c>
      <c r="CN32">
        <v>0.58899998664855957</v>
      </c>
      <c r="CO32">
        <v>0.58929997682571411</v>
      </c>
      <c r="CP32">
        <v>0.58939999341964722</v>
      </c>
      <c r="CQ32">
        <v>0.58960002660751343</v>
      </c>
      <c r="CR32">
        <v>0.58960002660751343</v>
      </c>
      <c r="CS32">
        <v>0.5900999903678894</v>
      </c>
      <c r="CT32">
        <v>0.59079998731613159</v>
      </c>
      <c r="CU32">
        <v>0.59119999408721924</v>
      </c>
      <c r="CV32">
        <v>0.5909000039100647</v>
      </c>
      <c r="CW32">
        <v>0.59060001373291016</v>
      </c>
      <c r="CX32">
        <v>0.58950001001358032</v>
      </c>
      <c r="CY32">
        <v>0.58869999647140503</v>
      </c>
      <c r="CZ32">
        <v>0.58789998292922974</v>
      </c>
      <c r="DA32">
        <v>0.5877000093460083</v>
      </c>
      <c r="DB32">
        <v>0.5877000093460083</v>
      </c>
      <c r="DC32">
        <v>0.58730000257492065</v>
      </c>
      <c r="DD32">
        <v>0.58649998903274536</v>
      </c>
      <c r="DE32">
        <v>0.58550000190734863</v>
      </c>
      <c r="DF32">
        <v>0.58310002088546753</v>
      </c>
      <c r="DG32">
        <v>0.58230000734329224</v>
      </c>
      <c r="DH32">
        <v>0.58139997720718384</v>
      </c>
      <c r="DI32">
        <v>0.58090001344680786</v>
      </c>
      <c r="DJ32">
        <v>0.58009999990463257</v>
      </c>
      <c r="DK32">
        <v>0.5812000036239624</v>
      </c>
      <c r="DL32">
        <v>0.58240002393722534</v>
      </c>
      <c r="DM32">
        <v>0.58480000495910645</v>
      </c>
      <c r="DN32">
        <v>0.58880001306533813</v>
      </c>
      <c r="DO32">
        <v>0.59500002861022949</v>
      </c>
      <c r="DP32">
        <v>0.60199999809265137</v>
      </c>
      <c r="DQ32">
        <v>0.61349999904632568</v>
      </c>
      <c r="DR32">
        <v>0.6273999810218811</v>
      </c>
      <c r="DS32">
        <v>0.64380002021789551</v>
      </c>
      <c r="DT32">
        <v>0.65950000286102295</v>
      </c>
      <c r="DU32">
        <v>0.66530001163482666</v>
      </c>
      <c r="DV32">
        <v>0.66680002212524414</v>
      </c>
      <c r="DW32">
        <v>0.66589999198913574</v>
      </c>
      <c r="DX32">
        <v>0.66519999504089355</v>
      </c>
      <c r="DY32">
        <v>0.6590999960899353</v>
      </c>
      <c r="DZ32">
        <v>0.65179997682571411</v>
      </c>
      <c r="EA32">
        <v>0.64759999513626099</v>
      </c>
      <c r="EB32">
        <v>0.63760000467300415</v>
      </c>
    </row>
    <row r="33" spans="1:132" x14ac:dyDescent="0.25">
      <c r="A33" s="3" t="s">
        <v>42</v>
      </c>
      <c r="B33">
        <v>0.43549999594688416</v>
      </c>
      <c r="C33">
        <v>0.4309999942779541</v>
      </c>
      <c r="D33">
        <v>0.42500001192092896</v>
      </c>
      <c r="E33">
        <v>0.42129999399185181</v>
      </c>
      <c r="F33">
        <v>0.41740000247955322</v>
      </c>
      <c r="G33">
        <v>0.41290000081062317</v>
      </c>
      <c r="H33">
        <v>0.40950000286102295</v>
      </c>
      <c r="I33">
        <v>0.40490001440048218</v>
      </c>
      <c r="J33">
        <v>0.40119999647140503</v>
      </c>
      <c r="K33">
        <v>0.39829999208450317</v>
      </c>
      <c r="L33">
        <v>0.39489999413490295</v>
      </c>
      <c r="M33">
        <v>0.39140000939369202</v>
      </c>
      <c r="N33">
        <v>0.38830000162124634</v>
      </c>
      <c r="O33">
        <v>0.38470000028610229</v>
      </c>
      <c r="P33">
        <v>0.38159999251365662</v>
      </c>
      <c r="Q33">
        <v>0.3783000111579895</v>
      </c>
      <c r="R33">
        <v>0.37479999661445618</v>
      </c>
      <c r="S33">
        <v>0.37119999527931213</v>
      </c>
      <c r="T33">
        <v>0.36739999055862427</v>
      </c>
      <c r="U33">
        <v>0.36329999566078186</v>
      </c>
      <c r="V33">
        <v>0.35949999094009399</v>
      </c>
      <c r="W33">
        <v>0.35559999942779541</v>
      </c>
      <c r="X33">
        <v>0.35179999470710754</v>
      </c>
      <c r="Y33">
        <v>0.34860000014305115</v>
      </c>
      <c r="Z33">
        <v>0.3449999988079071</v>
      </c>
      <c r="AA33">
        <v>0.34279999136924744</v>
      </c>
      <c r="AB33">
        <v>0.34180000424385071</v>
      </c>
      <c r="AC33">
        <v>0.34150001406669617</v>
      </c>
      <c r="AD33">
        <v>0.34259998798370361</v>
      </c>
      <c r="AE33">
        <v>0.34549999237060547</v>
      </c>
      <c r="AF33">
        <v>0.3497999906539917</v>
      </c>
      <c r="AG33">
        <v>0.35460001230239868</v>
      </c>
      <c r="AH33">
        <v>0.35929998755455017</v>
      </c>
      <c r="AI33">
        <v>0.36329999566078186</v>
      </c>
      <c r="AJ33">
        <v>0.36649999022483826</v>
      </c>
      <c r="AK33">
        <v>0.36930000782012939</v>
      </c>
      <c r="AL33">
        <v>0.37239998579025269</v>
      </c>
      <c r="AM33">
        <v>0.37549999356269836</v>
      </c>
      <c r="AN33">
        <v>0.3799000084400177</v>
      </c>
      <c r="AO33">
        <v>0.38409999012947083</v>
      </c>
      <c r="AP33">
        <v>0.38969999551773071</v>
      </c>
      <c r="AQ33">
        <v>0.39680001139640808</v>
      </c>
      <c r="AR33">
        <v>0.40410000085830688</v>
      </c>
      <c r="AS33">
        <v>0.41409999132156372</v>
      </c>
      <c r="AT33">
        <v>0.42230001091957092</v>
      </c>
      <c r="AU33">
        <v>0.43239998817443848</v>
      </c>
      <c r="AV33">
        <v>0.4440000057220459</v>
      </c>
      <c r="AW33">
        <v>0.45730000734329224</v>
      </c>
      <c r="AX33">
        <v>0.47110000252723694</v>
      </c>
      <c r="AY33">
        <v>0.48429998755455017</v>
      </c>
      <c r="AZ33">
        <v>0.49889999628067017</v>
      </c>
      <c r="BA33">
        <v>0.51529997587203979</v>
      </c>
      <c r="BB33">
        <v>0.53140002489089966</v>
      </c>
      <c r="BC33">
        <v>0.54640001058578491</v>
      </c>
      <c r="BD33">
        <v>0.56459999084472656</v>
      </c>
      <c r="BE33">
        <v>0.58660000562667847</v>
      </c>
      <c r="BF33">
        <v>0.60509997606277466</v>
      </c>
      <c r="BG33">
        <v>0.62370002269744873</v>
      </c>
      <c r="BH33">
        <v>0.64459997415542603</v>
      </c>
      <c r="BI33">
        <v>0.66670000553131104</v>
      </c>
      <c r="BJ33">
        <v>0.68769997358322144</v>
      </c>
      <c r="BK33">
        <v>0.70690000057220459</v>
      </c>
      <c r="BL33">
        <v>0.72530001401901245</v>
      </c>
      <c r="BM33">
        <v>0.74390000104904175</v>
      </c>
      <c r="BN33">
        <v>0.76679998636245728</v>
      </c>
      <c r="BO33">
        <v>0.78390002250671387</v>
      </c>
      <c r="BP33">
        <v>0.80070000886917114</v>
      </c>
      <c r="BQ33">
        <v>0.81370002031326294</v>
      </c>
      <c r="BR33">
        <v>0.82779997587203979</v>
      </c>
      <c r="BS33">
        <v>0.83960002660751343</v>
      </c>
      <c r="BT33">
        <v>0.84780001640319824</v>
      </c>
      <c r="BU33">
        <v>0.85509997606277466</v>
      </c>
      <c r="BV33">
        <v>0.85979998111724854</v>
      </c>
      <c r="BW33">
        <v>0.86229997873306274</v>
      </c>
      <c r="BX33">
        <v>0.86260002851486206</v>
      </c>
      <c r="BY33">
        <v>0.86070001125335693</v>
      </c>
      <c r="BZ33">
        <v>0.85610002279281616</v>
      </c>
      <c r="CA33">
        <v>0.85049998760223389</v>
      </c>
      <c r="CB33">
        <v>0.84229999780654907</v>
      </c>
      <c r="CC33">
        <v>0.83190000057220459</v>
      </c>
      <c r="CD33">
        <v>0.82109999656677246</v>
      </c>
      <c r="CE33">
        <v>0.80860000848770142</v>
      </c>
      <c r="CF33">
        <v>0.79070001840591431</v>
      </c>
      <c r="CG33">
        <v>0.77829998731613159</v>
      </c>
      <c r="CH33">
        <v>0.76279997825622559</v>
      </c>
      <c r="CI33">
        <v>0.74650001525878906</v>
      </c>
      <c r="CJ33">
        <v>0.73159998655319214</v>
      </c>
      <c r="CK33">
        <v>0.71480000019073486</v>
      </c>
      <c r="CL33">
        <v>0.69859999418258667</v>
      </c>
      <c r="CM33">
        <v>0.68229997158050537</v>
      </c>
      <c r="CN33">
        <v>0.66769999265670776</v>
      </c>
      <c r="CO33">
        <v>0.65100002288818359</v>
      </c>
      <c r="CP33">
        <v>0.63650000095367432</v>
      </c>
      <c r="CQ33">
        <v>0.62220001220703125</v>
      </c>
      <c r="CR33">
        <v>0.6054999828338623</v>
      </c>
      <c r="CS33">
        <v>0.59609997272491455</v>
      </c>
      <c r="CT33">
        <v>0.58520001173019409</v>
      </c>
      <c r="CU33">
        <v>0.57410001754760742</v>
      </c>
      <c r="CV33">
        <v>0.56239998340606689</v>
      </c>
      <c r="CW33">
        <v>0.55419999361038208</v>
      </c>
      <c r="CX33">
        <v>0.54290002584457397</v>
      </c>
      <c r="CY33">
        <v>0.53310000896453857</v>
      </c>
      <c r="CZ33">
        <v>0.52439999580383301</v>
      </c>
      <c r="DA33">
        <v>0.51740002632141113</v>
      </c>
      <c r="DB33">
        <v>0.51080000400543213</v>
      </c>
      <c r="DC33">
        <v>0.50379997491836548</v>
      </c>
      <c r="DD33">
        <v>0.49599999189376831</v>
      </c>
      <c r="DE33">
        <v>0.49239999055862427</v>
      </c>
      <c r="DF33">
        <v>0.48359999060630798</v>
      </c>
      <c r="DG33">
        <v>0.47830000519752502</v>
      </c>
      <c r="DH33">
        <v>0.47350001335144043</v>
      </c>
      <c r="DI33">
        <v>0.46889999508857727</v>
      </c>
      <c r="DJ33">
        <v>0.46439999341964722</v>
      </c>
      <c r="DK33">
        <v>0.46169999241828918</v>
      </c>
      <c r="DL33">
        <v>0.45989999175071716</v>
      </c>
      <c r="DM33">
        <v>0.45969998836517334</v>
      </c>
      <c r="DN33">
        <v>0.4611000120639801</v>
      </c>
      <c r="DO33">
        <v>0.46470001339912415</v>
      </c>
      <c r="DP33">
        <v>0.46950000524520874</v>
      </c>
      <c r="DQ33">
        <v>0.47850000858306885</v>
      </c>
      <c r="DR33">
        <v>0.49039998650550842</v>
      </c>
      <c r="DS33">
        <v>0.50499999523162842</v>
      </c>
      <c r="DT33">
        <v>0.51889997720718384</v>
      </c>
      <c r="DU33">
        <v>0.52300000190734863</v>
      </c>
      <c r="DV33">
        <v>0.52300000190734863</v>
      </c>
      <c r="DW33">
        <v>0.52020001411437988</v>
      </c>
      <c r="DX33">
        <v>0.51800000667572021</v>
      </c>
      <c r="DY33">
        <v>0.51069998741149902</v>
      </c>
      <c r="DZ33">
        <v>0.50199997425079346</v>
      </c>
      <c r="EA33">
        <v>0.4968000054359436</v>
      </c>
      <c r="EB33">
        <v>0.48579999804496765</v>
      </c>
    </row>
    <row r="34" spans="1:132" x14ac:dyDescent="0.25">
      <c r="A34" s="3" t="s">
        <v>43</v>
      </c>
      <c r="B34">
        <v>0.43349999189376831</v>
      </c>
      <c r="C34">
        <v>0.42910000681877136</v>
      </c>
      <c r="D34">
        <v>0.42379999160766602</v>
      </c>
      <c r="E34">
        <v>0.41999998688697815</v>
      </c>
      <c r="F34">
        <v>0.41629999876022339</v>
      </c>
      <c r="G34">
        <v>0.41220000386238098</v>
      </c>
      <c r="H34">
        <v>0.40880000591278076</v>
      </c>
      <c r="I34">
        <v>0.4041999876499176</v>
      </c>
      <c r="J34">
        <v>0.40079998970031738</v>
      </c>
      <c r="K34">
        <v>0.39770001173019409</v>
      </c>
      <c r="L34">
        <v>0.39430001378059387</v>
      </c>
      <c r="M34">
        <v>0.39089998602867126</v>
      </c>
      <c r="N34">
        <v>0.38749998807907104</v>
      </c>
      <c r="O34">
        <v>0.38379999995231628</v>
      </c>
      <c r="P34">
        <v>0.38049998879432678</v>
      </c>
      <c r="Q34">
        <v>0.37720000743865967</v>
      </c>
      <c r="R34">
        <v>0.37360000610351563</v>
      </c>
      <c r="S34">
        <v>0.36970001459121704</v>
      </c>
      <c r="T34">
        <v>0.36570000648498535</v>
      </c>
      <c r="U34">
        <v>0.36160001158714294</v>
      </c>
      <c r="V34">
        <v>0.35769999027252197</v>
      </c>
      <c r="W34">
        <v>0.35339999198913574</v>
      </c>
      <c r="X34">
        <v>0.34959998726844788</v>
      </c>
      <c r="Y34">
        <v>0.34619998931884766</v>
      </c>
      <c r="Z34">
        <v>0.34240001440048218</v>
      </c>
      <c r="AA34">
        <v>0.34000000357627869</v>
      </c>
      <c r="AB34">
        <v>0.33840000629425049</v>
      </c>
      <c r="AC34">
        <v>0.33779999613761902</v>
      </c>
      <c r="AD34">
        <v>0.33869999647140503</v>
      </c>
      <c r="AE34">
        <v>0.34110000729560852</v>
      </c>
      <c r="AF34">
        <v>0.34459999203681946</v>
      </c>
      <c r="AG34">
        <v>0.34850001335144043</v>
      </c>
      <c r="AH34">
        <v>0.35210001468658447</v>
      </c>
      <c r="AI34">
        <v>0.35479998588562012</v>
      </c>
      <c r="AJ34">
        <v>0.35690000653266907</v>
      </c>
      <c r="AK34">
        <v>0.35870000720024109</v>
      </c>
      <c r="AL34">
        <v>0.36059999465942383</v>
      </c>
      <c r="AM34">
        <v>0.36259999871253967</v>
      </c>
      <c r="AN34">
        <v>0.36599999666213989</v>
      </c>
      <c r="AO34">
        <v>0.36950001120567322</v>
      </c>
      <c r="AP34">
        <v>0.37409999966621399</v>
      </c>
      <c r="AQ34">
        <v>0.38029998540878296</v>
      </c>
      <c r="AR34">
        <v>0.38679999113082886</v>
      </c>
      <c r="AS34">
        <v>0.39579999446868896</v>
      </c>
      <c r="AT34">
        <v>0.40329998731613159</v>
      </c>
      <c r="AU34">
        <v>0.41280001401901245</v>
      </c>
      <c r="AV34">
        <v>0.42359998822212219</v>
      </c>
      <c r="AW34">
        <v>0.43619999289512634</v>
      </c>
      <c r="AX34">
        <v>0.44940000772476196</v>
      </c>
      <c r="AY34">
        <v>0.46209999918937683</v>
      </c>
      <c r="AZ34">
        <v>0.47620001435279846</v>
      </c>
      <c r="BA34">
        <v>0.49230000376701355</v>
      </c>
      <c r="BB34">
        <v>0.50819998979568481</v>
      </c>
      <c r="BC34">
        <v>0.52560001611709595</v>
      </c>
      <c r="BD34">
        <v>0.54159998893737793</v>
      </c>
      <c r="BE34">
        <v>0.56199997663497925</v>
      </c>
      <c r="BF34">
        <v>0.58160001039505005</v>
      </c>
      <c r="BG34">
        <v>0.60049998760223389</v>
      </c>
      <c r="BH34">
        <v>0.6218000054359436</v>
      </c>
      <c r="BI34">
        <v>0.64459997415542603</v>
      </c>
      <c r="BJ34">
        <v>0.66629999876022339</v>
      </c>
      <c r="BK34">
        <v>0.68610000610351563</v>
      </c>
      <c r="BL34">
        <v>0.70550000667572021</v>
      </c>
      <c r="BM34">
        <v>0.72519999742507935</v>
      </c>
      <c r="BN34">
        <v>0.74949997663497925</v>
      </c>
      <c r="BO34">
        <v>0.76800000667572021</v>
      </c>
      <c r="BP34">
        <v>0.78680002689361572</v>
      </c>
      <c r="BQ34">
        <v>0.80129998922348022</v>
      </c>
      <c r="BR34">
        <v>0.81779998540878296</v>
      </c>
      <c r="BS34">
        <v>0.83160001039505005</v>
      </c>
      <c r="BT34">
        <v>0.84200000762939453</v>
      </c>
      <c r="BU34">
        <v>0.85159999132156372</v>
      </c>
      <c r="BV34">
        <v>0.85890001058578491</v>
      </c>
      <c r="BW34">
        <v>0.86360001564025879</v>
      </c>
      <c r="BX34">
        <v>0.86629998683929443</v>
      </c>
      <c r="BY34">
        <v>0.86669999361038208</v>
      </c>
      <c r="BZ34">
        <v>0.86460000276565552</v>
      </c>
      <c r="CA34">
        <v>0.86089998483657837</v>
      </c>
      <c r="CB34">
        <v>0.85449999570846558</v>
      </c>
      <c r="CC34">
        <v>0.84570002555847168</v>
      </c>
      <c r="CD34">
        <v>0.83600002527236938</v>
      </c>
      <c r="CE34">
        <v>0.8245999813079834</v>
      </c>
      <c r="CF34">
        <v>0.80790001153945923</v>
      </c>
      <c r="CG34">
        <v>0.7961999773979187</v>
      </c>
      <c r="CH34">
        <v>0.78140002489089966</v>
      </c>
      <c r="CI34">
        <v>0.76569998264312744</v>
      </c>
      <c r="CJ34">
        <v>0.75110000371932983</v>
      </c>
      <c r="CK34">
        <v>0.7346000075340271</v>
      </c>
      <c r="CL34">
        <v>0.71869999170303345</v>
      </c>
      <c r="CM34">
        <v>0.70260000228881836</v>
      </c>
      <c r="CN34">
        <v>0.68839997053146362</v>
      </c>
      <c r="CO34">
        <v>0.67199999094009399</v>
      </c>
      <c r="CP34">
        <v>0.65789997577667236</v>
      </c>
      <c r="CQ34">
        <v>0.64420002698898315</v>
      </c>
      <c r="CR34">
        <v>0.62790000438690186</v>
      </c>
      <c r="CS34">
        <v>0.62000000476837158</v>
      </c>
      <c r="CT34">
        <v>0.60930001735687256</v>
      </c>
      <c r="CU34">
        <v>0.59909999370574951</v>
      </c>
      <c r="CV34">
        <v>0.58890002965927124</v>
      </c>
      <c r="CW34">
        <v>0.58170002698898315</v>
      </c>
      <c r="CX34">
        <v>0.57099997997283936</v>
      </c>
      <c r="CY34">
        <v>0.56300002336502075</v>
      </c>
      <c r="CZ34">
        <v>0.55559998750686646</v>
      </c>
      <c r="DA34">
        <v>0.54989999532699585</v>
      </c>
      <c r="DB34">
        <v>0.54479998350143433</v>
      </c>
      <c r="DC34">
        <v>0.53939998149871826</v>
      </c>
      <c r="DD34">
        <v>0.53369998931884766</v>
      </c>
      <c r="DE34">
        <v>0.53100001811981201</v>
      </c>
      <c r="DF34">
        <v>0.52460002899169922</v>
      </c>
      <c r="DG34">
        <v>0.52109998464584351</v>
      </c>
      <c r="DH34">
        <v>0.51800000667572021</v>
      </c>
      <c r="DI34">
        <v>0.51550000905990601</v>
      </c>
      <c r="DJ34">
        <v>0.51330000162124634</v>
      </c>
      <c r="DK34">
        <v>0.51260000467300415</v>
      </c>
      <c r="DL34">
        <v>0.51249998807907104</v>
      </c>
      <c r="DM34">
        <v>0.51459997892379761</v>
      </c>
      <c r="DN34">
        <v>0.51810002326965332</v>
      </c>
      <c r="DO34">
        <v>0.52410000562667847</v>
      </c>
      <c r="DP34">
        <v>0.53090000152587891</v>
      </c>
      <c r="DQ34">
        <v>0.54240000247955322</v>
      </c>
      <c r="DR34">
        <v>0.55640000104904175</v>
      </c>
      <c r="DS34">
        <v>0.57319998741149902</v>
      </c>
      <c r="DT34">
        <v>0.58950001001358032</v>
      </c>
      <c r="DU34">
        <v>0.59589999914169312</v>
      </c>
      <c r="DV34">
        <v>0.59759998321533203</v>
      </c>
      <c r="DW34">
        <v>0.59710001945495605</v>
      </c>
      <c r="DX34">
        <v>0.5965999960899353</v>
      </c>
      <c r="DY34">
        <v>0.59109997749328613</v>
      </c>
      <c r="DZ34">
        <v>0.5843999981880188</v>
      </c>
      <c r="EA34">
        <v>0.58020001649856567</v>
      </c>
      <c r="EB34">
        <v>0.57099997997283936</v>
      </c>
    </row>
    <row r="35" spans="1:132" x14ac:dyDescent="0.25">
      <c r="A35" s="3" t="s">
        <v>44</v>
      </c>
      <c r="B35">
        <v>0.4293999969959259</v>
      </c>
      <c r="C35">
        <v>0.42500001192092896</v>
      </c>
      <c r="D35">
        <v>0.41999998688697815</v>
      </c>
      <c r="E35">
        <v>0.41609999537467957</v>
      </c>
      <c r="F35">
        <v>0.41249999403953552</v>
      </c>
      <c r="G35">
        <v>0.40880000591278076</v>
      </c>
      <c r="H35">
        <v>0.40569999814033508</v>
      </c>
      <c r="I35">
        <v>0.40119999647140503</v>
      </c>
      <c r="J35">
        <v>0.39809998869895935</v>
      </c>
      <c r="K35">
        <v>0.39509999752044678</v>
      </c>
      <c r="L35">
        <v>0.39179998636245728</v>
      </c>
      <c r="M35">
        <v>0.38850000500679016</v>
      </c>
      <c r="N35">
        <v>0.38530001044273376</v>
      </c>
      <c r="O35">
        <v>0.38170000910758972</v>
      </c>
      <c r="P35">
        <v>0.37860000133514404</v>
      </c>
      <c r="Q35">
        <v>0.37540000677108765</v>
      </c>
      <c r="R35">
        <v>0.37200000882148743</v>
      </c>
      <c r="S35">
        <v>0.36840000748634338</v>
      </c>
      <c r="T35">
        <v>0.36449998617172241</v>
      </c>
      <c r="U35">
        <v>0.36059999465942383</v>
      </c>
      <c r="V35">
        <v>0.35699999332427979</v>
      </c>
      <c r="W35">
        <v>0.3529999852180481</v>
      </c>
      <c r="X35">
        <v>0.34929999709129333</v>
      </c>
      <c r="Y35">
        <v>0.34610000252723694</v>
      </c>
      <c r="Z35">
        <v>0.34240001440048218</v>
      </c>
      <c r="AA35">
        <v>0.3400999903678894</v>
      </c>
      <c r="AB35">
        <v>0.33880001306533813</v>
      </c>
      <c r="AC35">
        <v>0.33840000629425049</v>
      </c>
      <c r="AD35">
        <v>0.33959999680519104</v>
      </c>
      <c r="AE35">
        <v>0.3425000011920929</v>
      </c>
      <c r="AF35">
        <v>0.34679999947547913</v>
      </c>
      <c r="AG35">
        <v>0.35249999165534973</v>
      </c>
      <c r="AH35">
        <v>0.35719999670982361</v>
      </c>
      <c r="AI35">
        <v>0.36179998517036438</v>
      </c>
      <c r="AJ35">
        <v>0.36570000648498535</v>
      </c>
      <c r="AK35">
        <v>0.36919999122619629</v>
      </c>
      <c r="AL35">
        <v>0.37299999594688416</v>
      </c>
      <c r="AM35">
        <v>0.3765999972820282</v>
      </c>
      <c r="AN35">
        <v>0.38159999251365662</v>
      </c>
      <c r="AO35">
        <v>0.3864000141620636</v>
      </c>
      <c r="AP35">
        <v>0.39219999313354492</v>
      </c>
      <c r="AQ35">
        <v>0.39969998598098755</v>
      </c>
      <c r="AR35">
        <v>0.40720000863075256</v>
      </c>
      <c r="AS35">
        <v>0.41760000586509705</v>
      </c>
      <c r="AT35">
        <v>0.42599999904632568</v>
      </c>
      <c r="AU35">
        <v>0.43650001287460327</v>
      </c>
      <c r="AV35">
        <v>0.44839999079704285</v>
      </c>
      <c r="AW35">
        <v>0.46209999918937683</v>
      </c>
      <c r="AX35">
        <v>0.47620001435279846</v>
      </c>
      <c r="AY35">
        <v>0.48960000276565552</v>
      </c>
      <c r="AZ35">
        <v>0.50470000505447388</v>
      </c>
      <c r="BA35">
        <v>0.52139997482299805</v>
      </c>
      <c r="BB35">
        <v>0.53780001401901245</v>
      </c>
      <c r="BC35">
        <v>0.55559998750686646</v>
      </c>
      <c r="BD35">
        <v>0.57190001010894775</v>
      </c>
      <c r="BE35">
        <v>0.59240001440048218</v>
      </c>
      <c r="BF35">
        <v>0.61180001497268677</v>
      </c>
      <c r="BG35">
        <v>0.63040000200271606</v>
      </c>
      <c r="BH35">
        <v>0.65130001306533813</v>
      </c>
      <c r="BI35">
        <v>0.67330002784729004</v>
      </c>
      <c r="BJ35">
        <v>0.69389998912811279</v>
      </c>
      <c r="BK35">
        <v>0.71289998292922974</v>
      </c>
      <c r="BL35">
        <v>0.73089998960494995</v>
      </c>
      <c r="BM35">
        <v>0.74919998645782471</v>
      </c>
      <c r="BN35">
        <v>0.77139997482299805</v>
      </c>
      <c r="BO35">
        <v>0.78799998760223389</v>
      </c>
      <c r="BP35">
        <v>0.80460000038146973</v>
      </c>
      <c r="BQ35">
        <v>0.81720000505447388</v>
      </c>
      <c r="BR35">
        <v>0.83099997043609619</v>
      </c>
      <c r="BS35">
        <v>0.84229999780654907</v>
      </c>
      <c r="BT35">
        <v>0.85049998760223389</v>
      </c>
      <c r="BU35">
        <v>0.85750001668930054</v>
      </c>
      <c r="BV35">
        <v>0.86210000514984131</v>
      </c>
      <c r="BW35">
        <v>0.86460000276565552</v>
      </c>
      <c r="BX35">
        <v>0.86489999294281006</v>
      </c>
      <c r="BY35">
        <v>0.86299997568130493</v>
      </c>
      <c r="BZ35">
        <v>0.85839998722076416</v>
      </c>
      <c r="CA35">
        <v>0.85290002822875977</v>
      </c>
      <c r="CB35">
        <v>0.84479999542236328</v>
      </c>
      <c r="CC35">
        <v>0.83429998159408569</v>
      </c>
      <c r="CD35">
        <v>0.82330000400543213</v>
      </c>
      <c r="CE35">
        <v>0.81069999933242798</v>
      </c>
      <c r="CF35">
        <v>0.79240000247955322</v>
      </c>
      <c r="CG35">
        <v>0.77990001440048218</v>
      </c>
      <c r="CH35">
        <v>0.76410001516342163</v>
      </c>
      <c r="CI35">
        <v>0.74750000238418579</v>
      </c>
      <c r="CJ35">
        <v>0.73229998350143433</v>
      </c>
      <c r="CK35">
        <v>0.71490001678466797</v>
      </c>
      <c r="CL35">
        <v>0.69819998741149902</v>
      </c>
      <c r="CM35">
        <v>0.68120002746582031</v>
      </c>
      <c r="CN35">
        <v>0.66600000858306885</v>
      </c>
      <c r="CO35">
        <v>0.64859998226165771</v>
      </c>
      <c r="CP35">
        <v>0.63349997997283936</v>
      </c>
      <c r="CQ35">
        <v>0.6184999942779541</v>
      </c>
      <c r="CR35">
        <v>0.60039997100830078</v>
      </c>
      <c r="CS35">
        <v>0.59079998731613159</v>
      </c>
      <c r="CT35">
        <v>0.57920002937316895</v>
      </c>
      <c r="CU35">
        <v>0.56730002164840698</v>
      </c>
      <c r="CV35">
        <v>0.55470001697540283</v>
      </c>
      <c r="CW35">
        <v>0.54589998722076416</v>
      </c>
      <c r="CX35">
        <v>0.53259998559951782</v>
      </c>
      <c r="CY35">
        <v>0.52259999513626099</v>
      </c>
      <c r="CZ35">
        <v>0.51380002498626709</v>
      </c>
      <c r="DA35">
        <v>0.50590002536773682</v>
      </c>
      <c r="DB35">
        <v>0.4982999861240387</v>
      </c>
      <c r="DC35">
        <v>0.49059998989105225</v>
      </c>
      <c r="DD35">
        <v>0.48210000991821289</v>
      </c>
      <c r="DE35">
        <v>0.4779999852180481</v>
      </c>
      <c r="DF35">
        <v>0.46790000796318054</v>
      </c>
      <c r="DG35">
        <v>0.46239998936653137</v>
      </c>
      <c r="DH35">
        <v>0.45660001039505005</v>
      </c>
      <c r="DI35">
        <v>0.45170000195503235</v>
      </c>
      <c r="DJ35">
        <v>0.44659999012947083</v>
      </c>
      <c r="DK35">
        <v>0.44290000200271606</v>
      </c>
      <c r="DL35">
        <v>0.44119998812675476</v>
      </c>
      <c r="DM35">
        <v>0.44029998779296875</v>
      </c>
      <c r="DN35">
        <v>0.44170001149177551</v>
      </c>
      <c r="DO35">
        <v>0.44449999928474426</v>
      </c>
      <c r="DP35">
        <v>0.44909998774528503</v>
      </c>
      <c r="DQ35">
        <v>0.45770001411437988</v>
      </c>
      <c r="DR35">
        <v>0.46950000524520874</v>
      </c>
      <c r="DS35">
        <v>0.48399999737739563</v>
      </c>
      <c r="DT35">
        <v>0.49770000576972961</v>
      </c>
      <c r="DU35">
        <v>0.50150001049041748</v>
      </c>
      <c r="DV35">
        <v>0.50129997730255127</v>
      </c>
      <c r="DW35">
        <v>0.49819999933242798</v>
      </c>
      <c r="DX35">
        <v>0.49570000171661377</v>
      </c>
      <c r="DY35">
        <v>0.48829999566078186</v>
      </c>
      <c r="DZ35">
        <v>0.47920000553131104</v>
      </c>
      <c r="EA35">
        <v>0.47380000352859497</v>
      </c>
      <c r="EB35">
        <v>0.4627000093460083</v>
      </c>
    </row>
    <row r="36" spans="1:132" x14ac:dyDescent="0.25">
      <c r="A36" s="3" t="s">
        <v>45</v>
      </c>
      <c r="B36">
        <v>0.45759999752044678</v>
      </c>
      <c r="C36">
        <v>0.45309999585151672</v>
      </c>
      <c r="D36">
        <v>0.44740000367164612</v>
      </c>
      <c r="E36">
        <v>0.44350001215934753</v>
      </c>
      <c r="F36">
        <v>0.4390999972820282</v>
      </c>
      <c r="G36">
        <v>0.43489998579025269</v>
      </c>
      <c r="H36">
        <v>0.43090000748634338</v>
      </c>
      <c r="I36">
        <v>0.42599999904632568</v>
      </c>
      <c r="J36">
        <v>0.42179998755455017</v>
      </c>
      <c r="K36">
        <v>0.41850000619888306</v>
      </c>
      <c r="L36">
        <v>0.41449999809265137</v>
      </c>
      <c r="M36">
        <v>0.41040000319480896</v>
      </c>
      <c r="N36">
        <v>0.40669998526573181</v>
      </c>
      <c r="O36">
        <v>0.40279999375343323</v>
      </c>
      <c r="P36">
        <v>0.39919999241828918</v>
      </c>
      <c r="Q36">
        <v>0.39570000767707825</v>
      </c>
      <c r="R36">
        <v>0.39230000972747803</v>
      </c>
      <c r="S36">
        <v>0.38830000162124634</v>
      </c>
      <c r="T36">
        <v>0.38429999351501465</v>
      </c>
      <c r="U36">
        <v>0.38019999861717224</v>
      </c>
      <c r="V36">
        <v>0.37680000066757202</v>
      </c>
      <c r="W36">
        <v>0.37299999594688416</v>
      </c>
      <c r="X36">
        <v>0.36970001459121704</v>
      </c>
      <c r="Y36">
        <v>0.36700001358985901</v>
      </c>
      <c r="Z36">
        <v>0.36419999599456787</v>
      </c>
      <c r="AA36">
        <v>0.3628000020980835</v>
      </c>
      <c r="AB36">
        <v>0.36329999566078186</v>
      </c>
      <c r="AC36">
        <v>0.36410000920295715</v>
      </c>
      <c r="AD36">
        <v>0.36669999361038208</v>
      </c>
      <c r="AE36">
        <v>0.3718000054359436</v>
      </c>
      <c r="AF36">
        <v>0.37709999084472656</v>
      </c>
      <c r="AG36">
        <v>0.38370001316070557</v>
      </c>
      <c r="AH36">
        <v>0.39030000567436218</v>
      </c>
      <c r="AI36">
        <v>0.39610001444816589</v>
      </c>
      <c r="AJ36">
        <v>0.40130001306533813</v>
      </c>
      <c r="AK36">
        <v>0.40599998831748962</v>
      </c>
      <c r="AL36">
        <v>0.41170001029968262</v>
      </c>
      <c r="AM36">
        <v>0.41710001230239868</v>
      </c>
      <c r="AN36">
        <v>0.4244999885559082</v>
      </c>
      <c r="AO36">
        <v>0.43169999122619629</v>
      </c>
      <c r="AP36">
        <v>0.44020000100135803</v>
      </c>
      <c r="AQ36">
        <v>0.45100000500679016</v>
      </c>
      <c r="AR36">
        <v>0.46160000562667847</v>
      </c>
      <c r="AS36">
        <v>0.47580000758171082</v>
      </c>
      <c r="AT36">
        <v>0.48710000514984131</v>
      </c>
      <c r="AU36">
        <v>0.50099998712539673</v>
      </c>
      <c r="AV36">
        <v>0.51620000600814819</v>
      </c>
      <c r="AW36">
        <v>0.53350001573562622</v>
      </c>
      <c r="AX36">
        <v>0.55089998245239258</v>
      </c>
      <c r="AY36">
        <v>0.56739997863769531</v>
      </c>
      <c r="AZ36">
        <v>0.58509999513626099</v>
      </c>
      <c r="BA36">
        <v>0.60470002889633179</v>
      </c>
      <c r="BB36">
        <v>0.62339997291564941</v>
      </c>
      <c r="BC36">
        <v>0.64340001344680786</v>
      </c>
      <c r="BD36">
        <v>0.66109997034072876</v>
      </c>
      <c r="BE36">
        <v>0.68220001459121704</v>
      </c>
      <c r="BF36">
        <v>0.70149999856948853</v>
      </c>
      <c r="BG36">
        <v>0.71890002489089966</v>
      </c>
      <c r="BH36">
        <v>0.7368999719619751</v>
      </c>
      <c r="BI36">
        <v>0.75400000810623169</v>
      </c>
      <c r="BJ36">
        <v>0.76810002326965332</v>
      </c>
      <c r="BK36">
        <v>0.77929997444152832</v>
      </c>
      <c r="BL36">
        <v>0.7882000207901001</v>
      </c>
      <c r="BM36">
        <v>0.79530000686645508</v>
      </c>
      <c r="BN36">
        <v>0.80129998922348022</v>
      </c>
      <c r="BO36">
        <v>0.80330002307891846</v>
      </c>
      <c r="BP36">
        <v>0.8026999831199646</v>
      </c>
      <c r="BQ36">
        <v>0.80059999227523804</v>
      </c>
      <c r="BR36">
        <v>0.79540002346038818</v>
      </c>
      <c r="BS36">
        <v>0.7882000207901001</v>
      </c>
      <c r="BT36">
        <v>0.77999997138977051</v>
      </c>
      <c r="BU36">
        <v>0.77029997110366821</v>
      </c>
      <c r="BV36">
        <v>0.75999999046325684</v>
      </c>
      <c r="BW36">
        <v>0.74830001592636108</v>
      </c>
      <c r="BX36">
        <v>0.73549997806549072</v>
      </c>
      <c r="BY36">
        <v>0.7215999960899353</v>
      </c>
      <c r="BZ36">
        <v>0.70810002088546753</v>
      </c>
      <c r="CA36">
        <v>0.69620001316070557</v>
      </c>
      <c r="CB36">
        <v>0.68279999494552612</v>
      </c>
      <c r="CC36">
        <v>0.66979998350143433</v>
      </c>
      <c r="CD36">
        <v>0.65590000152587891</v>
      </c>
      <c r="CE36">
        <v>0.64539998769760132</v>
      </c>
      <c r="CF36">
        <v>0.63029998540878296</v>
      </c>
      <c r="CG36">
        <v>0.61870002746582031</v>
      </c>
      <c r="CH36">
        <v>0.61019998788833618</v>
      </c>
      <c r="CI36">
        <v>0.59719997644424438</v>
      </c>
      <c r="CJ36">
        <v>0.58749997615814209</v>
      </c>
      <c r="CK36">
        <v>0.57859998941421509</v>
      </c>
      <c r="CL36">
        <v>0.56950002908706665</v>
      </c>
      <c r="CM36">
        <v>0.56089997291564941</v>
      </c>
      <c r="CN36">
        <v>0.553600013256073</v>
      </c>
      <c r="CO36">
        <v>0.54549998044967651</v>
      </c>
      <c r="CP36">
        <v>0.53890001773834229</v>
      </c>
      <c r="CQ36">
        <v>0.53240001201629639</v>
      </c>
      <c r="CR36">
        <v>0.52530002593994141</v>
      </c>
      <c r="CS36">
        <v>0.52179998159408569</v>
      </c>
      <c r="CT36">
        <v>0.51810002326965332</v>
      </c>
      <c r="CU36">
        <v>0.51410001516342163</v>
      </c>
      <c r="CV36">
        <v>0.50929999351501465</v>
      </c>
      <c r="CW36">
        <v>0.50609999895095825</v>
      </c>
      <c r="CX36">
        <v>0.50089997053146362</v>
      </c>
      <c r="CY36">
        <v>0.49689999222755432</v>
      </c>
      <c r="CZ36">
        <v>0.49320000410079956</v>
      </c>
      <c r="DA36">
        <v>0.49050000309944153</v>
      </c>
      <c r="DB36">
        <v>0.48769998550415039</v>
      </c>
      <c r="DC36">
        <v>0.48440000414848328</v>
      </c>
      <c r="DD36">
        <v>0.48050001263618469</v>
      </c>
      <c r="DE36">
        <v>0.47819998860359192</v>
      </c>
      <c r="DF36">
        <v>0.47249999642372131</v>
      </c>
      <c r="DG36">
        <v>0.46930000185966492</v>
      </c>
      <c r="DH36">
        <v>0.46579998731613159</v>
      </c>
      <c r="DI36">
        <v>0.46279999613761902</v>
      </c>
      <c r="DJ36">
        <v>0.45930001139640808</v>
      </c>
      <c r="DK36">
        <v>0.45699998736381531</v>
      </c>
      <c r="DL36">
        <v>0.45600000023841858</v>
      </c>
      <c r="DM36">
        <v>0.45559999346733093</v>
      </c>
      <c r="DN36">
        <v>0.45690000057220459</v>
      </c>
      <c r="DO36">
        <v>0.46009999513626099</v>
      </c>
      <c r="DP36">
        <v>0.46450001001358032</v>
      </c>
      <c r="DQ36">
        <v>0.47279998660087585</v>
      </c>
      <c r="DR36">
        <v>0.48390001058578491</v>
      </c>
      <c r="DS36">
        <v>0.49790000915527344</v>
      </c>
      <c r="DT36">
        <v>0.51059997081756592</v>
      </c>
      <c r="DU36">
        <v>0.5130000114440918</v>
      </c>
      <c r="DV36">
        <v>0.51139998435974121</v>
      </c>
      <c r="DW36">
        <v>0.50620001554489136</v>
      </c>
      <c r="DX36">
        <v>0.50209999084472656</v>
      </c>
      <c r="DY36">
        <v>0.4927000105381012</v>
      </c>
      <c r="DZ36">
        <v>0.48100000619888306</v>
      </c>
      <c r="EA36">
        <v>0.47420001029968262</v>
      </c>
      <c r="EB36">
        <v>0.46050000190734863</v>
      </c>
    </row>
    <row r="37" spans="1:132" x14ac:dyDescent="0.25">
      <c r="A37" s="3" t="s">
        <v>46</v>
      </c>
      <c r="B37">
        <v>0.45140001177787781</v>
      </c>
      <c r="C37">
        <v>0.44699999690055847</v>
      </c>
      <c r="D37">
        <v>0.44139999151229858</v>
      </c>
      <c r="E37">
        <v>0.43720000982284546</v>
      </c>
      <c r="F37">
        <v>0.43299999833106995</v>
      </c>
      <c r="G37">
        <v>0.428600013256073</v>
      </c>
      <c r="H37">
        <v>0.42480000853538513</v>
      </c>
      <c r="I37">
        <v>0.41969999670982361</v>
      </c>
      <c r="J37">
        <v>0.4156000018119812</v>
      </c>
      <c r="K37">
        <v>0.41209998726844788</v>
      </c>
      <c r="L37">
        <v>0.4083000123500824</v>
      </c>
      <c r="M37">
        <v>0.4041999876499176</v>
      </c>
      <c r="N37">
        <v>0.40049999952316284</v>
      </c>
      <c r="O37">
        <v>0.39649999141693115</v>
      </c>
      <c r="P37">
        <v>0.39280000329017639</v>
      </c>
      <c r="Q37">
        <v>0.38929998874664307</v>
      </c>
      <c r="R37">
        <v>0.38569998741149902</v>
      </c>
      <c r="S37">
        <v>0.38170000910758972</v>
      </c>
      <c r="T37">
        <v>0.37770000100135803</v>
      </c>
      <c r="U37">
        <v>0.37369999289512634</v>
      </c>
      <c r="V37">
        <v>0.3700999915599823</v>
      </c>
      <c r="W37">
        <v>0.36629998683929443</v>
      </c>
      <c r="X37">
        <v>0.3628000020980835</v>
      </c>
      <c r="Y37">
        <v>0.36000001430511475</v>
      </c>
      <c r="Z37">
        <v>0.35710000991821289</v>
      </c>
      <c r="AA37">
        <v>0.35539999604225159</v>
      </c>
      <c r="AB37">
        <v>0.35559999942779541</v>
      </c>
      <c r="AC37">
        <v>0.35580000281333923</v>
      </c>
      <c r="AD37">
        <v>0.3578999936580658</v>
      </c>
      <c r="AE37">
        <v>0.36230000853538513</v>
      </c>
      <c r="AF37">
        <v>0.36669999361038208</v>
      </c>
      <c r="AG37">
        <v>0.37229999899864197</v>
      </c>
      <c r="AH37">
        <v>0.37779998779296875</v>
      </c>
      <c r="AI37">
        <v>0.38260000944137573</v>
      </c>
      <c r="AJ37">
        <v>0.38679999113082886</v>
      </c>
      <c r="AK37">
        <v>0.39070001244544983</v>
      </c>
      <c r="AL37">
        <v>0.39550000429153442</v>
      </c>
      <c r="AM37">
        <v>0.4000999927520752</v>
      </c>
      <c r="AN37">
        <v>0.40669998526573181</v>
      </c>
      <c r="AO37">
        <v>0.41319999098777771</v>
      </c>
      <c r="AP37">
        <v>0.42089998722076416</v>
      </c>
      <c r="AQ37">
        <v>0.43090000748634338</v>
      </c>
      <c r="AR37">
        <v>0.44060000777244568</v>
      </c>
      <c r="AS37">
        <v>0.45379999279975891</v>
      </c>
      <c r="AT37">
        <v>0.4643000066280365</v>
      </c>
      <c r="AU37">
        <v>0.47729998826980591</v>
      </c>
      <c r="AV37">
        <v>0.49169999361038208</v>
      </c>
      <c r="AW37">
        <v>0.50800001621246338</v>
      </c>
      <c r="AX37">
        <v>0.52460002899169922</v>
      </c>
      <c r="AY37">
        <v>0.54040002822875977</v>
      </c>
      <c r="AZ37">
        <v>0.55760002136230469</v>
      </c>
      <c r="BA37">
        <v>0.57669997215270996</v>
      </c>
      <c r="BB37">
        <v>0.59520000219345093</v>
      </c>
      <c r="BC37">
        <v>0.61510002613067627</v>
      </c>
      <c r="BD37">
        <v>0.63319998979568481</v>
      </c>
      <c r="BE37">
        <v>0.65530002117156982</v>
      </c>
      <c r="BF37">
        <v>0.67619997262954712</v>
      </c>
      <c r="BG37">
        <v>0.69559997320175171</v>
      </c>
      <c r="BH37">
        <v>0.71679997444152832</v>
      </c>
      <c r="BI37">
        <v>0.73860001564025879</v>
      </c>
      <c r="BJ37">
        <v>0.75800001621246338</v>
      </c>
      <c r="BK37">
        <v>0.77490001916885376</v>
      </c>
      <c r="BL37">
        <v>0.79030001163482666</v>
      </c>
      <c r="BM37">
        <v>0.80470001697540283</v>
      </c>
      <c r="BN37">
        <v>0.82059997320175171</v>
      </c>
      <c r="BO37">
        <v>0.83090001344680786</v>
      </c>
      <c r="BP37">
        <v>0.83960002660751343</v>
      </c>
      <c r="BQ37">
        <v>0.84509998559951782</v>
      </c>
      <c r="BR37">
        <v>0.84920001029968262</v>
      </c>
      <c r="BS37">
        <v>0.85019999742507935</v>
      </c>
      <c r="BT37">
        <v>0.84869998693466187</v>
      </c>
      <c r="BU37">
        <v>0.84539997577667236</v>
      </c>
      <c r="BV37">
        <v>0.84020000696182251</v>
      </c>
      <c r="BW37">
        <v>0.83279997110366821</v>
      </c>
      <c r="BX37">
        <v>0.82330000400543213</v>
      </c>
      <c r="BY37">
        <v>0.81160002946853638</v>
      </c>
      <c r="BZ37">
        <v>0.79909998178482056</v>
      </c>
      <c r="CA37">
        <v>0.78700000047683716</v>
      </c>
      <c r="CB37">
        <v>0.77259999513626099</v>
      </c>
      <c r="CC37">
        <v>0.75760000944137573</v>
      </c>
      <c r="CD37">
        <v>0.74089998006820679</v>
      </c>
      <c r="CE37">
        <v>0.72759997844696045</v>
      </c>
      <c r="CF37">
        <v>0.70759999752044678</v>
      </c>
      <c r="CG37">
        <v>0.69169998168945313</v>
      </c>
      <c r="CH37">
        <v>0.67940002679824829</v>
      </c>
      <c r="CI37">
        <v>0.66039997339248657</v>
      </c>
      <c r="CJ37">
        <v>0.64579999446868896</v>
      </c>
      <c r="CK37">
        <v>0.63190001249313354</v>
      </c>
      <c r="CL37">
        <v>0.61760002374649048</v>
      </c>
      <c r="CM37">
        <v>0.60350000858306885</v>
      </c>
      <c r="CN37">
        <v>0.59130001068115234</v>
      </c>
      <c r="CO37">
        <v>0.57760000228881836</v>
      </c>
      <c r="CP37">
        <v>0.56590002775192261</v>
      </c>
      <c r="CQ37">
        <v>0.55470001697540283</v>
      </c>
      <c r="CR37">
        <v>0.54159998893737793</v>
      </c>
      <c r="CS37">
        <v>0.53530001640319824</v>
      </c>
      <c r="CT37">
        <v>0.52689999341964722</v>
      </c>
      <c r="CU37">
        <v>0.51880002021789551</v>
      </c>
      <c r="CV37">
        <v>0.51029998064041138</v>
      </c>
      <c r="CW37">
        <v>0.50370001792907715</v>
      </c>
      <c r="CX37">
        <v>0.49520000815391541</v>
      </c>
      <c r="CY37">
        <v>0.48829999566078186</v>
      </c>
      <c r="CZ37">
        <v>0.48159998655319214</v>
      </c>
      <c r="DA37">
        <v>0.476500004529953</v>
      </c>
      <c r="DB37">
        <v>0.4715999960899353</v>
      </c>
      <c r="DC37">
        <v>0.46619999408721924</v>
      </c>
      <c r="DD37">
        <v>0.46009999513626099</v>
      </c>
      <c r="DE37">
        <v>0.45710000395774841</v>
      </c>
      <c r="DF37">
        <v>0.44980001449584961</v>
      </c>
      <c r="DG37">
        <v>0.44549998641014099</v>
      </c>
      <c r="DH37">
        <v>0.44130000472068787</v>
      </c>
      <c r="DI37">
        <v>0.43740001320838928</v>
      </c>
      <c r="DJ37">
        <v>0.43329998850822449</v>
      </c>
      <c r="DK37">
        <v>0.43090000748634338</v>
      </c>
      <c r="DL37">
        <v>0.42919999361038208</v>
      </c>
      <c r="DM37">
        <v>0.42899999022483826</v>
      </c>
      <c r="DN37">
        <v>0.43050000071525574</v>
      </c>
      <c r="DO37">
        <v>0.43399998545646667</v>
      </c>
      <c r="DP37">
        <v>0.43880000710487366</v>
      </c>
      <c r="DQ37">
        <v>0.44760000705718994</v>
      </c>
      <c r="DR37">
        <v>0.4593999981880188</v>
      </c>
      <c r="DS37">
        <v>0.47380000352859497</v>
      </c>
      <c r="DT37">
        <v>0.48730000853538513</v>
      </c>
      <c r="DU37">
        <v>0.49059998989105225</v>
      </c>
      <c r="DV37">
        <v>0.48989999294281006</v>
      </c>
      <c r="DW37">
        <v>0.48600000143051147</v>
      </c>
      <c r="DX37">
        <v>0.48280000686645508</v>
      </c>
      <c r="DY37">
        <v>0.47470000386238098</v>
      </c>
      <c r="DZ37">
        <v>0.46450001001358032</v>
      </c>
      <c r="EA37">
        <v>0.45840001106262207</v>
      </c>
      <c r="EB37">
        <v>0.44620001316070557</v>
      </c>
    </row>
    <row r="38" spans="1:132" x14ac:dyDescent="0.25">
      <c r="A38" s="3" t="s">
        <v>47</v>
      </c>
      <c r="B38">
        <v>0.57889997959136963</v>
      </c>
      <c r="C38">
        <v>0.57340002059936523</v>
      </c>
      <c r="D38">
        <v>0.56679999828338623</v>
      </c>
      <c r="E38">
        <v>0.5625</v>
      </c>
      <c r="F38">
        <v>0.55790001153945923</v>
      </c>
      <c r="G38">
        <v>0.55299997329711914</v>
      </c>
      <c r="H38">
        <v>0.54869997501373291</v>
      </c>
      <c r="I38">
        <v>0.5429999828338623</v>
      </c>
      <c r="J38">
        <v>0.53829997777938843</v>
      </c>
      <c r="K38">
        <v>0.5339999794960022</v>
      </c>
      <c r="L38">
        <v>0.52929997444152832</v>
      </c>
      <c r="M38">
        <v>0.52410000562667847</v>
      </c>
      <c r="N38">
        <v>0.51929998397827148</v>
      </c>
      <c r="O38">
        <v>0.51349997520446777</v>
      </c>
      <c r="P38">
        <v>0.50870001316070557</v>
      </c>
      <c r="Q38">
        <v>0.50379997491836548</v>
      </c>
      <c r="R38">
        <v>0.49860000610351563</v>
      </c>
      <c r="S38">
        <v>0.4927000105381012</v>
      </c>
      <c r="T38">
        <v>0.48660001158714294</v>
      </c>
      <c r="U38">
        <v>0.48030000925064087</v>
      </c>
      <c r="V38">
        <v>0.4749000072479248</v>
      </c>
      <c r="W38">
        <v>0.46889999508857727</v>
      </c>
      <c r="X38">
        <v>0.46250000596046448</v>
      </c>
      <c r="Y38">
        <v>0.45730000734329224</v>
      </c>
      <c r="Z38">
        <v>0.4512999951839447</v>
      </c>
      <c r="AA38">
        <v>0.44720000028610229</v>
      </c>
      <c r="AB38">
        <v>0.44369998574256897</v>
      </c>
      <c r="AC38">
        <v>0.44209998846054077</v>
      </c>
      <c r="AD38">
        <v>0.4424000084400177</v>
      </c>
      <c r="AE38">
        <v>0.4447999894618988</v>
      </c>
      <c r="AF38">
        <v>0.44870001077651978</v>
      </c>
      <c r="AG38">
        <v>0.45379999279975891</v>
      </c>
      <c r="AH38">
        <v>0.45759999752044678</v>
      </c>
      <c r="AI38">
        <v>0.4611000120639801</v>
      </c>
      <c r="AJ38">
        <v>0.46380001306533813</v>
      </c>
      <c r="AK38">
        <v>0.46619999408721924</v>
      </c>
      <c r="AL38">
        <v>0.46909999847412109</v>
      </c>
      <c r="AM38">
        <v>0.47229999303817749</v>
      </c>
      <c r="AN38">
        <v>0.47729998826980591</v>
      </c>
      <c r="AO38">
        <v>0.48249998688697815</v>
      </c>
      <c r="AP38">
        <v>0.48899999260902405</v>
      </c>
      <c r="AQ38">
        <v>0.49799999594688416</v>
      </c>
      <c r="AR38">
        <v>0.50709998607635498</v>
      </c>
      <c r="AS38">
        <v>0.51990002393722534</v>
      </c>
      <c r="AT38">
        <v>0.53030002117156982</v>
      </c>
      <c r="AU38">
        <v>0.54350000619888306</v>
      </c>
      <c r="AV38">
        <v>0.55860000848770142</v>
      </c>
      <c r="AW38">
        <v>0.57630002498626709</v>
      </c>
      <c r="AX38">
        <v>0.59460002183914185</v>
      </c>
      <c r="AY38">
        <v>0.61229997873306274</v>
      </c>
      <c r="AZ38">
        <v>0.63220000267028809</v>
      </c>
      <c r="BA38">
        <v>0.65479999780654907</v>
      </c>
      <c r="BB38">
        <v>0.67710000276565552</v>
      </c>
      <c r="BC38">
        <v>0.70160001516342163</v>
      </c>
      <c r="BD38">
        <v>0.72430002689361572</v>
      </c>
      <c r="BE38">
        <v>0.7531999945640564</v>
      </c>
      <c r="BF38">
        <v>0.78100001811981201</v>
      </c>
      <c r="BG38">
        <v>0.80760002136230469</v>
      </c>
      <c r="BH38">
        <v>0.8377000093460083</v>
      </c>
      <c r="BI38">
        <v>0.86979997158050537</v>
      </c>
      <c r="BJ38">
        <v>0.90030002593994141</v>
      </c>
      <c r="BK38">
        <v>0.92839998006820679</v>
      </c>
      <c r="BL38">
        <v>0.95550000667572021</v>
      </c>
      <c r="BM38">
        <v>0.98320001363754272</v>
      </c>
      <c r="BN38">
        <v>1.0176000595092773</v>
      </c>
      <c r="BO38">
        <v>1.0439000129699707</v>
      </c>
      <c r="BP38">
        <v>1.0707999467849731</v>
      </c>
      <c r="BQ38">
        <v>1.0921000242233276</v>
      </c>
      <c r="BR38">
        <v>1.1167000532150269</v>
      </c>
      <c r="BS38">
        <v>1.1383999586105347</v>
      </c>
      <c r="BT38">
        <v>1.1549999713897705</v>
      </c>
      <c r="BU38">
        <v>1.1714999675750732</v>
      </c>
      <c r="BV38">
        <v>1.1848000288009644</v>
      </c>
      <c r="BW38">
        <v>1.1958999633789063</v>
      </c>
      <c r="BX38">
        <v>1.2043000459671021</v>
      </c>
      <c r="BY38">
        <v>1.2101000547409058</v>
      </c>
      <c r="BZ38">
        <v>1.2132999897003174</v>
      </c>
      <c r="CA38">
        <v>1.2136000394821167</v>
      </c>
      <c r="CB38">
        <v>1.2106000185012817</v>
      </c>
      <c r="CC38">
        <v>1.2045999765396118</v>
      </c>
      <c r="CD38">
        <v>1.1965999603271484</v>
      </c>
      <c r="CE38">
        <v>1.1864000558853149</v>
      </c>
      <c r="CF38">
        <v>1.1699999570846558</v>
      </c>
      <c r="CG38">
        <v>1.1577999591827393</v>
      </c>
      <c r="CH38">
        <v>1.1411999464035034</v>
      </c>
      <c r="CI38">
        <v>1.1230000257492065</v>
      </c>
      <c r="CJ38">
        <v>1.1055999994277954</v>
      </c>
      <c r="CK38">
        <v>1.0845999717712402</v>
      </c>
      <c r="CL38">
        <v>1.0637999773025513</v>
      </c>
      <c r="CM38">
        <v>1.0418000221252441</v>
      </c>
      <c r="CN38">
        <v>1.0216000080108643</v>
      </c>
      <c r="CO38">
        <v>0.99739998579025269</v>
      </c>
      <c r="CP38">
        <v>0.97579997777938843</v>
      </c>
      <c r="CQ38">
        <v>0.95359998941421509</v>
      </c>
      <c r="CR38">
        <v>0.92610001564025879</v>
      </c>
      <c r="CS38">
        <v>0.91170001029968262</v>
      </c>
      <c r="CT38">
        <v>0.89120000600814819</v>
      </c>
      <c r="CU38">
        <v>0.87129998207092285</v>
      </c>
      <c r="CV38">
        <v>0.85089999437332153</v>
      </c>
      <c r="CW38">
        <v>0.83560001850128174</v>
      </c>
      <c r="CX38">
        <v>0.81290000677108765</v>
      </c>
      <c r="CY38">
        <v>0.79500001668930054</v>
      </c>
      <c r="CZ38">
        <v>0.77770000696182251</v>
      </c>
      <c r="DA38">
        <v>0.76319998502731323</v>
      </c>
      <c r="DB38">
        <v>0.74849998950958252</v>
      </c>
      <c r="DC38">
        <v>0.73329997062683105</v>
      </c>
      <c r="DD38">
        <v>0.71759998798370361</v>
      </c>
      <c r="DE38">
        <v>0.71060001850128174</v>
      </c>
      <c r="DF38">
        <v>0.69319999217987061</v>
      </c>
      <c r="DG38">
        <v>0.6819000244140625</v>
      </c>
      <c r="DH38">
        <v>0.67180001735687256</v>
      </c>
      <c r="DI38">
        <v>0.66180002689361572</v>
      </c>
      <c r="DJ38">
        <v>0.65140002965927124</v>
      </c>
      <c r="DK38">
        <v>0.64389997720718384</v>
      </c>
      <c r="DL38">
        <v>0.63840001821517944</v>
      </c>
      <c r="DM38">
        <v>0.633899986743927</v>
      </c>
      <c r="DN38">
        <v>0.63179999589920044</v>
      </c>
      <c r="DO38">
        <v>0.63179999589920044</v>
      </c>
      <c r="DP38">
        <v>0.63400000333786011</v>
      </c>
      <c r="DQ38">
        <v>0.64010000228881836</v>
      </c>
      <c r="DR38">
        <v>0.64990001916885376</v>
      </c>
      <c r="DS38">
        <v>0.66280001401901245</v>
      </c>
      <c r="DT38">
        <v>0.67470002174377441</v>
      </c>
      <c r="DU38">
        <v>0.67699998617172241</v>
      </c>
      <c r="DV38">
        <v>0.67570000886917114</v>
      </c>
      <c r="DW38">
        <v>0.67150002717971802</v>
      </c>
      <c r="DX38">
        <v>0.66829997301101685</v>
      </c>
      <c r="DY38">
        <v>0.6600000262260437</v>
      </c>
      <c r="DZ38">
        <v>0.65049999952316284</v>
      </c>
      <c r="EA38">
        <v>0.64499998092651367</v>
      </c>
      <c r="EB38">
        <v>0.63359999656677246</v>
      </c>
    </row>
    <row r="39" spans="1:132" x14ac:dyDescent="0.25">
      <c r="A39" s="3" t="s">
        <v>48</v>
      </c>
      <c r="B39">
        <v>0.45800000429153442</v>
      </c>
      <c r="C39">
        <v>0.45329999923706055</v>
      </c>
      <c r="D39">
        <v>0.44780001044273376</v>
      </c>
      <c r="E39">
        <v>0.44350001215934753</v>
      </c>
      <c r="F39">
        <v>0.43939998745918274</v>
      </c>
      <c r="G39">
        <v>0.43500000238418579</v>
      </c>
      <c r="H39">
        <v>0.43119999766349792</v>
      </c>
      <c r="I39">
        <v>0.4260999858379364</v>
      </c>
      <c r="J39">
        <v>0.42199999094009399</v>
      </c>
      <c r="K39">
        <v>0.41850000619888306</v>
      </c>
      <c r="L39">
        <v>0.41449999809265137</v>
      </c>
      <c r="M39">
        <v>0.41040000319480896</v>
      </c>
      <c r="N39">
        <v>0.40689998865127563</v>
      </c>
      <c r="O39">
        <v>0.40290001034736633</v>
      </c>
      <c r="P39">
        <v>0.39919999241828918</v>
      </c>
      <c r="Q39">
        <v>0.39559999108314514</v>
      </c>
      <c r="R39">
        <v>0.39179998636245728</v>
      </c>
      <c r="S39">
        <v>0.38780000805854797</v>
      </c>
      <c r="T39">
        <v>0.38370001316070557</v>
      </c>
      <c r="U39">
        <v>0.37950000166893005</v>
      </c>
      <c r="V39">
        <v>0.37630000710487366</v>
      </c>
      <c r="W39">
        <v>0.37209999561309814</v>
      </c>
      <c r="X39">
        <v>0.36820000410079956</v>
      </c>
      <c r="Y39">
        <v>0.36520001292228699</v>
      </c>
      <c r="Z39">
        <v>0.36210000514984131</v>
      </c>
      <c r="AA39">
        <v>0.36019998788833618</v>
      </c>
      <c r="AB39">
        <v>0.35980001091957092</v>
      </c>
      <c r="AC39">
        <v>0.36039999127388</v>
      </c>
      <c r="AD39">
        <v>0.36219999194145203</v>
      </c>
      <c r="AE39">
        <v>0.36590000987052917</v>
      </c>
      <c r="AF39">
        <v>0.37079998850822449</v>
      </c>
      <c r="AG39">
        <v>0.3767000138759613</v>
      </c>
      <c r="AH39">
        <v>0.38139998912811279</v>
      </c>
      <c r="AI39">
        <v>0.38569998741149902</v>
      </c>
      <c r="AJ39">
        <v>0.38949999213218689</v>
      </c>
      <c r="AK39">
        <v>0.39280000329017639</v>
      </c>
      <c r="AL39">
        <v>0.3970000147819519</v>
      </c>
      <c r="AM39">
        <v>0.40099999308586121</v>
      </c>
      <c r="AN39">
        <v>0.40680000185966492</v>
      </c>
      <c r="AO39">
        <v>0.41249999403953552</v>
      </c>
      <c r="AP39">
        <v>0.41940000653266907</v>
      </c>
      <c r="AQ39">
        <v>0.42840000987052917</v>
      </c>
      <c r="AR39">
        <v>0.43720000982284546</v>
      </c>
      <c r="AS39">
        <v>0.44920000433921814</v>
      </c>
      <c r="AT39">
        <v>0.45890000462532043</v>
      </c>
      <c r="AU39">
        <v>0.47089999914169312</v>
      </c>
      <c r="AV39">
        <v>0.48410001397132874</v>
      </c>
      <c r="AW39">
        <v>0.49909999966621399</v>
      </c>
      <c r="AX39">
        <v>0.51469999551773071</v>
      </c>
      <c r="AY39">
        <v>0.52950000762939453</v>
      </c>
      <c r="AZ39">
        <v>0.54570001363754272</v>
      </c>
      <c r="BA39">
        <v>0.56370002031326294</v>
      </c>
      <c r="BB39">
        <v>0.58130002021789551</v>
      </c>
      <c r="BC39">
        <v>0.60030001401901245</v>
      </c>
      <c r="BD39">
        <v>0.61779999732971191</v>
      </c>
      <c r="BE39">
        <v>0.63929998874664307</v>
      </c>
      <c r="BF39">
        <v>0.65969997644424438</v>
      </c>
      <c r="BG39">
        <v>0.67909997701644897</v>
      </c>
      <c r="BH39">
        <v>0.7005000114440918</v>
      </c>
      <c r="BI39">
        <v>0.7225000262260437</v>
      </c>
      <c r="BJ39">
        <v>0.74290001392364502</v>
      </c>
      <c r="BK39">
        <v>0.76090002059936523</v>
      </c>
      <c r="BL39">
        <v>0.7775999903678894</v>
      </c>
      <c r="BM39">
        <v>0.7937999963760376</v>
      </c>
      <c r="BN39">
        <v>0.81239998340606689</v>
      </c>
      <c r="BO39">
        <v>0.82539999485015869</v>
      </c>
      <c r="BP39">
        <v>0.83700001239776611</v>
      </c>
      <c r="BQ39">
        <v>0.84530001878738403</v>
      </c>
      <c r="BR39">
        <v>0.85280001163482666</v>
      </c>
      <c r="BS39">
        <v>0.85750001668930054</v>
      </c>
      <c r="BT39">
        <v>0.85949999094009399</v>
      </c>
      <c r="BU39">
        <v>0.85989999771118164</v>
      </c>
      <c r="BV39">
        <v>0.85829997062683105</v>
      </c>
      <c r="BW39">
        <v>0.85460001230239868</v>
      </c>
      <c r="BX39">
        <v>0.84880000352859497</v>
      </c>
      <c r="BY39">
        <v>0.84160000085830688</v>
      </c>
      <c r="BZ39">
        <v>0.83170002698898315</v>
      </c>
      <c r="CA39">
        <v>0.82249999046325684</v>
      </c>
      <c r="CB39">
        <v>0.81139999628067017</v>
      </c>
      <c r="CC39">
        <v>0.79850000143051147</v>
      </c>
      <c r="CD39">
        <v>0.78619998693466187</v>
      </c>
      <c r="CE39">
        <v>0.7728000283241272</v>
      </c>
      <c r="CF39">
        <v>0.75459998846054077</v>
      </c>
      <c r="CG39">
        <v>0.74250000715255737</v>
      </c>
      <c r="CH39">
        <v>0.7281000018119812</v>
      </c>
      <c r="CI39">
        <v>0.71319997310638428</v>
      </c>
      <c r="CJ39">
        <v>0.69989997148513794</v>
      </c>
      <c r="CK39">
        <v>0.68529999256134033</v>
      </c>
      <c r="CL39">
        <v>0.67140001058578491</v>
      </c>
      <c r="CM39">
        <v>0.65750002861022949</v>
      </c>
      <c r="CN39">
        <v>0.64539998769760132</v>
      </c>
      <c r="CO39">
        <v>0.63179999589920044</v>
      </c>
      <c r="CP39">
        <v>0.62000000476837158</v>
      </c>
      <c r="CQ39">
        <v>0.6086999773979187</v>
      </c>
      <c r="CR39">
        <v>0.59530001878738403</v>
      </c>
      <c r="CS39">
        <v>0.58829998970031738</v>
      </c>
      <c r="CT39">
        <v>0.58020001649856567</v>
      </c>
      <c r="CU39">
        <v>0.57190001010894775</v>
      </c>
      <c r="CV39">
        <v>0.56300002336502075</v>
      </c>
      <c r="CW39">
        <v>0.5569000244140625</v>
      </c>
      <c r="CX39">
        <v>0.54820001125335693</v>
      </c>
      <c r="CY39">
        <v>0.54079997539520264</v>
      </c>
      <c r="CZ39">
        <v>0.5339999794960022</v>
      </c>
      <c r="DA39">
        <v>0.52869999408721924</v>
      </c>
      <c r="DB39">
        <v>0.52369999885559082</v>
      </c>
      <c r="DC39">
        <v>0.51819998025894165</v>
      </c>
      <c r="DD39">
        <v>0.51200002431869507</v>
      </c>
      <c r="DE39">
        <v>0.50910001993179321</v>
      </c>
      <c r="DF39">
        <v>0.50169998407363892</v>
      </c>
      <c r="DG39">
        <v>0.49720001220703125</v>
      </c>
      <c r="DH39">
        <v>0.49320000410079956</v>
      </c>
      <c r="DI39">
        <v>0.48930001258850098</v>
      </c>
      <c r="DJ39">
        <v>0.48519998788833618</v>
      </c>
      <c r="DK39">
        <v>0.48280000686645508</v>
      </c>
      <c r="DL39">
        <v>0.4814000129699707</v>
      </c>
      <c r="DM39">
        <v>0.48120000958442688</v>
      </c>
      <c r="DN39">
        <v>0.48260000348091125</v>
      </c>
      <c r="DO39">
        <v>0.48609998822212219</v>
      </c>
      <c r="DP39">
        <v>0.49090000987052917</v>
      </c>
      <c r="DQ39">
        <v>0.49979999661445618</v>
      </c>
      <c r="DR39">
        <v>0.51160001754760742</v>
      </c>
      <c r="DS39">
        <v>0.52619999647140503</v>
      </c>
      <c r="DT39">
        <v>0.5396999716758728</v>
      </c>
      <c r="DU39">
        <v>0.54309999942779541</v>
      </c>
      <c r="DV39">
        <v>0.54259997606277466</v>
      </c>
      <c r="DW39">
        <v>0.53880000114440918</v>
      </c>
      <c r="DX39">
        <v>0.53589999675750732</v>
      </c>
      <c r="DY39">
        <v>0.52789998054504395</v>
      </c>
      <c r="DZ39">
        <v>0.51759999990463257</v>
      </c>
      <c r="EA39">
        <v>0.51179999113082886</v>
      </c>
      <c r="EB39">
        <v>0.49939998984336853</v>
      </c>
    </row>
    <row r="40" spans="1:132" x14ac:dyDescent="0.25">
      <c r="A40" s="3" t="s">
        <v>49</v>
      </c>
      <c r="B40">
        <v>0.47459998726844788</v>
      </c>
      <c r="C40">
        <v>0.46990001201629639</v>
      </c>
      <c r="D40">
        <v>0.46389999985694885</v>
      </c>
      <c r="E40">
        <v>0.45919999480247498</v>
      </c>
      <c r="F40">
        <v>0.4544999897480011</v>
      </c>
      <c r="G40">
        <v>0.44949999451637268</v>
      </c>
      <c r="H40">
        <v>0.44519999623298645</v>
      </c>
      <c r="I40">
        <v>0.43939998745918274</v>
      </c>
      <c r="J40">
        <v>0.43509998917579651</v>
      </c>
      <c r="K40">
        <v>0.4309999942779541</v>
      </c>
      <c r="L40">
        <v>0.42660000920295715</v>
      </c>
      <c r="M40">
        <v>0.42230001091957092</v>
      </c>
      <c r="N40">
        <v>0.41850000619888306</v>
      </c>
      <c r="O40">
        <v>0.4138999879360199</v>
      </c>
      <c r="P40">
        <v>0.41019999980926514</v>
      </c>
      <c r="Q40">
        <v>0.40650001168251038</v>
      </c>
      <c r="R40">
        <v>0.40290001034736633</v>
      </c>
      <c r="S40">
        <v>0.39869999885559082</v>
      </c>
      <c r="T40">
        <v>0.39469999074935913</v>
      </c>
      <c r="U40">
        <v>0.39050000905990601</v>
      </c>
      <c r="V40">
        <v>0.3871999979019165</v>
      </c>
      <c r="W40">
        <v>0.38350000977516174</v>
      </c>
      <c r="X40">
        <v>0.38029998540878296</v>
      </c>
      <c r="Y40">
        <v>0.37770000100135803</v>
      </c>
      <c r="Z40">
        <v>0.37529999017715454</v>
      </c>
      <c r="AA40">
        <v>0.37430000305175781</v>
      </c>
      <c r="AB40">
        <v>0.37509998679161072</v>
      </c>
      <c r="AC40">
        <v>0.3765999972820282</v>
      </c>
      <c r="AD40">
        <v>0.37959998846054077</v>
      </c>
      <c r="AE40">
        <v>0.38490000367164612</v>
      </c>
      <c r="AF40">
        <v>0.39129999279975891</v>
      </c>
      <c r="AG40">
        <v>0.398499995470047</v>
      </c>
      <c r="AH40">
        <v>0.40549999475479126</v>
      </c>
      <c r="AI40">
        <v>0.41200000047683716</v>
      </c>
      <c r="AJ40">
        <v>0.41789999604225159</v>
      </c>
      <c r="AK40">
        <v>0.42320001125335693</v>
      </c>
      <c r="AL40">
        <v>0.42980000376701355</v>
      </c>
      <c r="AM40">
        <v>0.43599998950958252</v>
      </c>
      <c r="AN40">
        <v>0.44429999589920044</v>
      </c>
      <c r="AO40">
        <v>0.45249998569488525</v>
      </c>
      <c r="AP40">
        <v>0.46169999241828918</v>
      </c>
      <c r="AQ40">
        <v>0.4731999933719635</v>
      </c>
      <c r="AR40">
        <v>0.48440000414848328</v>
      </c>
      <c r="AS40">
        <v>0.49930000305175781</v>
      </c>
      <c r="AT40">
        <v>0.51090002059936523</v>
      </c>
      <c r="AU40">
        <v>0.52490001916885376</v>
      </c>
      <c r="AV40">
        <v>0.54040002822875977</v>
      </c>
      <c r="AW40">
        <v>0.55769997835159302</v>
      </c>
      <c r="AX40">
        <v>0.57520002126693726</v>
      </c>
      <c r="AY40">
        <v>0.59140002727508545</v>
      </c>
      <c r="AZ40">
        <v>0.60879999399185181</v>
      </c>
      <c r="BA40">
        <v>0.6281999945640564</v>
      </c>
      <c r="BB40">
        <v>0.64670002460479736</v>
      </c>
      <c r="BC40">
        <v>0.66619998216629028</v>
      </c>
      <c r="BD40">
        <v>0.68339997529983521</v>
      </c>
      <c r="BE40">
        <v>0.70420002937316895</v>
      </c>
      <c r="BF40">
        <v>0.72320002317428589</v>
      </c>
      <c r="BG40">
        <v>0.74040001630783081</v>
      </c>
      <c r="BH40">
        <v>0.75840002298355103</v>
      </c>
      <c r="BI40">
        <v>0.77560001611709595</v>
      </c>
      <c r="BJ40">
        <v>0.79030001163482666</v>
      </c>
      <c r="BK40">
        <v>0.80229997634887695</v>
      </c>
      <c r="BL40">
        <v>0.81209999322891235</v>
      </c>
      <c r="BM40">
        <v>0.82029998302459717</v>
      </c>
      <c r="BN40">
        <v>0.82779997587203979</v>
      </c>
      <c r="BO40">
        <v>0.83139997720718384</v>
      </c>
      <c r="BP40">
        <v>0.83279997110366821</v>
      </c>
      <c r="BQ40">
        <v>0.83209997415542603</v>
      </c>
      <c r="BR40">
        <v>0.82849997282028198</v>
      </c>
      <c r="BS40">
        <v>0.82300001382827759</v>
      </c>
      <c r="BT40">
        <v>0.81620001792907715</v>
      </c>
      <c r="BU40">
        <v>0.80760002136230469</v>
      </c>
      <c r="BV40">
        <v>0.79809999465942383</v>
      </c>
      <c r="BW40">
        <v>0.78680002689361572</v>
      </c>
      <c r="BX40">
        <v>0.7742999792098999</v>
      </c>
      <c r="BY40">
        <v>0.76130002737045288</v>
      </c>
      <c r="BZ40">
        <v>0.74559998512268066</v>
      </c>
      <c r="CA40">
        <v>0.73259997367858887</v>
      </c>
      <c r="CB40">
        <v>0.71810001134872437</v>
      </c>
      <c r="CC40">
        <v>0.7028999924659729</v>
      </c>
      <c r="CD40">
        <v>0.68900001049041748</v>
      </c>
      <c r="CE40">
        <v>0.6744999885559082</v>
      </c>
      <c r="CF40">
        <v>0.65549999475479126</v>
      </c>
      <c r="CG40">
        <v>0.64349997043609619</v>
      </c>
      <c r="CH40">
        <v>0.62940001487731934</v>
      </c>
      <c r="CI40">
        <v>0.61529999971389771</v>
      </c>
      <c r="CJ40">
        <v>0.60280001163482666</v>
      </c>
      <c r="CK40">
        <v>0.58920001983642578</v>
      </c>
      <c r="CL40">
        <v>0.57679998874664307</v>
      </c>
      <c r="CM40">
        <v>0.56440001726150513</v>
      </c>
      <c r="CN40">
        <v>0.553600013256073</v>
      </c>
      <c r="CO40">
        <v>0.54129999876022339</v>
      </c>
      <c r="CP40">
        <v>0.53100001811981201</v>
      </c>
      <c r="CQ40">
        <v>0.52100002765655518</v>
      </c>
      <c r="CR40">
        <v>0.50929999351501465</v>
      </c>
      <c r="CS40">
        <v>0.50360000133514404</v>
      </c>
      <c r="CT40">
        <v>0.49579998850822449</v>
      </c>
      <c r="CU40">
        <v>0.48829999566078186</v>
      </c>
      <c r="CV40">
        <v>0.48050001263618469</v>
      </c>
      <c r="CW40">
        <v>0.47470000386238098</v>
      </c>
      <c r="CX40">
        <v>0.4659000039100647</v>
      </c>
      <c r="CY40">
        <v>0.45899999141693115</v>
      </c>
      <c r="CZ40">
        <v>0.45230001211166382</v>
      </c>
      <c r="DA40">
        <v>0.44699999690055847</v>
      </c>
      <c r="DB40">
        <v>0.44190001487731934</v>
      </c>
      <c r="DC40">
        <v>0.43610000610351563</v>
      </c>
      <c r="DD40">
        <v>0.42960000038146973</v>
      </c>
      <c r="DE40">
        <v>0.42629998922348022</v>
      </c>
      <c r="DF40">
        <v>0.41839998960494995</v>
      </c>
      <c r="DG40">
        <v>0.41330000758171082</v>
      </c>
      <c r="DH40">
        <v>0.40869998931884766</v>
      </c>
      <c r="DI40">
        <v>0.40400001406669617</v>
      </c>
      <c r="DJ40">
        <v>0.39919999241828918</v>
      </c>
      <c r="DK40">
        <v>0.39579999446868896</v>
      </c>
      <c r="DL40">
        <v>0.39379999041557312</v>
      </c>
      <c r="DM40">
        <v>0.39280000329017639</v>
      </c>
      <c r="DN40">
        <v>0.39340001344680786</v>
      </c>
      <c r="DO40">
        <v>0.39599999785423279</v>
      </c>
      <c r="DP40">
        <v>0.40000000596046448</v>
      </c>
      <c r="DQ40">
        <v>0.40799999237060547</v>
      </c>
      <c r="DR40">
        <v>0.41899999976158142</v>
      </c>
      <c r="DS40">
        <v>0.43299999833106995</v>
      </c>
      <c r="DT40">
        <v>0.4456000030040741</v>
      </c>
      <c r="DU40">
        <v>0.44819998741149902</v>
      </c>
      <c r="DV40">
        <v>0.44699999690055847</v>
      </c>
      <c r="DW40">
        <v>0.44269999861717224</v>
      </c>
      <c r="DX40">
        <v>0.43900001049041748</v>
      </c>
      <c r="DY40">
        <v>0.43050000071525574</v>
      </c>
      <c r="DZ40">
        <v>0.41969999670982361</v>
      </c>
      <c r="EA40">
        <v>0.41350001096725464</v>
      </c>
      <c r="EB40">
        <v>0.40079998970031738</v>
      </c>
    </row>
    <row r="41" spans="1:132" x14ac:dyDescent="0.25">
      <c r="A41" s="3" t="s">
        <v>50</v>
      </c>
      <c r="B41">
        <v>0.45910000801086426</v>
      </c>
      <c r="C41">
        <v>0.45410001277923584</v>
      </c>
      <c r="D41">
        <v>0.44819998741149902</v>
      </c>
      <c r="E41">
        <v>0.4440000057220459</v>
      </c>
      <c r="F41">
        <v>0.43900001049041748</v>
      </c>
      <c r="G41">
        <v>0.4343000054359436</v>
      </c>
      <c r="H41">
        <v>0.42989999055862427</v>
      </c>
      <c r="I41">
        <v>0.4244999885559082</v>
      </c>
      <c r="J41">
        <v>0.4203999936580658</v>
      </c>
      <c r="K41">
        <v>0.41659998893737793</v>
      </c>
      <c r="L41">
        <v>0.4122999906539917</v>
      </c>
      <c r="M41">
        <v>0.40819999575614929</v>
      </c>
      <c r="N41">
        <v>0.40450000762939453</v>
      </c>
      <c r="O41">
        <v>0.40029999613761902</v>
      </c>
      <c r="P41">
        <v>0.39680001139640808</v>
      </c>
      <c r="Q41">
        <v>0.39340001344680786</v>
      </c>
      <c r="R41">
        <v>0.38980001211166382</v>
      </c>
      <c r="S41">
        <v>0.38580000400543213</v>
      </c>
      <c r="T41">
        <v>0.38209998607635498</v>
      </c>
      <c r="U41">
        <v>0.3781999945640564</v>
      </c>
      <c r="V41">
        <v>0.37520000338554382</v>
      </c>
      <c r="W41">
        <v>0.3716999888420105</v>
      </c>
      <c r="X41">
        <v>0.36840000748634338</v>
      </c>
      <c r="Y41">
        <v>0.366100013256073</v>
      </c>
      <c r="Z41">
        <v>0.36379998922348022</v>
      </c>
      <c r="AA41">
        <v>0.36289998888969421</v>
      </c>
      <c r="AB41">
        <v>0.36379998922348022</v>
      </c>
      <c r="AC41">
        <v>0.36559998989105225</v>
      </c>
      <c r="AD41">
        <v>0.36869999766349792</v>
      </c>
      <c r="AE41">
        <v>0.37419998645782471</v>
      </c>
      <c r="AF41">
        <v>0.38080000877380371</v>
      </c>
      <c r="AG41">
        <v>0.38809999823570251</v>
      </c>
      <c r="AH41">
        <v>0.3953000009059906</v>
      </c>
      <c r="AI41">
        <v>0.40149998664855957</v>
      </c>
      <c r="AJ41">
        <v>0.40700000524520874</v>
      </c>
      <c r="AK41">
        <v>0.41139999032020569</v>
      </c>
      <c r="AL41">
        <v>0.41690000891685486</v>
      </c>
      <c r="AM41">
        <v>0.42160001397132874</v>
      </c>
      <c r="AN41">
        <v>0.42809998989105225</v>
      </c>
      <c r="AO41">
        <v>0.4343000054359436</v>
      </c>
      <c r="AP41">
        <v>0.44139999151229858</v>
      </c>
      <c r="AQ41">
        <v>0.4505000114440918</v>
      </c>
      <c r="AR41">
        <v>0.4593999981880188</v>
      </c>
      <c r="AS41">
        <v>0.47119998931884766</v>
      </c>
      <c r="AT41">
        <v>0.48059999942779541</v>
      </c>
      <c r="AU41">
        <v>0.49210000038146973</v>
      </c>
      <c r="AV41">
        <v>0.50449997186660767</v>
      </c>
      <c r="AW41">
        <v>0.5185999870300293</v>
      </c>
      <c r="AX41">
        <v>0.53280001878738403</v>
      </c>
      <c r="AY41">
        <v>0.5461999773979187</v>
      </c>
      <c r="AZ41">
        <v>0.56069999933242798</v>
      </c>
      <c r="BA41">
        <v>0.57669997215270996</v>
      </c>
      <c r="BB41">
        <v>0.59200000762939453</v>
      </c>
      <c r="BC41">
        <v>0.60829997062683105</v>
      </c>
      <c r="BD41">
        <v>0.62290000915527344</v>
      </c>
      <c r="BE41">
        <v>0.64050000905990601</v>
      </c>
      <c r="BF41">
        <v>0.65649998188018799</v>
      </c>
      <c r="BG41">
        <v>0.67129999399185181</v>
      </c>
      <c r="BH41">
        <v>0.68669998645782471</v>
      </c>
      <c r="BI41">
        <v>0.70209997892379761</v>
      </c>
      <c r="BJ41">
        <v>0.7150999903678894</v>
      </c>
      <c r="BK41">
        <v>0.72600001096725464</v>
      </c>
      <c r="BL41">
        <v>0.73519998788833618</v>
      </c>
      <c r="BM41">
        <v>0.7434999942779541</v>
      </c>
      <c r="BN41">
        <v>0.75180000066757202</v>
      </c>
      <c r="BO41">
        <v>0.7565000057220459</v>
      </c>
      <c r="BP41">
        <v>0.7598000168800354</v>
      </c>
      <c r="BQ41">
        <v>0.76109999418258667</v>
      </c>
      <c r="BR41">
        <v>0.76099997758865356</v>
      </c>
      <c r="BS41">
        <v>0.75910001993179321</v>
      </c>
      <c r="BT41">
        <v>0.75580000877380371</v>
      </c>
      <c r="BU41">
        <v>0.75150001049041748</v>
      </c>
      <c r="BV41">
        <v>0.74620002508163452</v>
      </c>
      <c r="BW41">
        <v>0.73949998617172241</v>
      </c>
      <c r="BX41">
        <v>0.73170000314712524</v>
      </c>
      <c r="BY41">
        <v>0.72269999980926514</v>
      </c>
      <c r="BZ41">
        <v>0.71340000629425049</v>
      </c>
      <c r="CA41">
        <v>0.70469999313354492</v>
      </c>
      <c r="CB41">
        <v>0.69459998607635498</v>
      </c>
      <c r="CC41">
        <v>0.68409997224807739</v>
      </c>
      <c r="CD41">
        <v>0.67229998111724854</v>
      </c>
      <c r="CE41">
        <v>0.6632000207901001</v>
      </c>
      <c r="CF41">
        <v>0.6492999792098999</v>
      </c>
      <c r="CG41">
        <v>0.63849997520446777</v>
      </c>
      <c r="CH41">
        <v>0.63029998540878296</v>
      </c>
      <c r="CI41">
        <v>0.61699998378753662</v>
      </c>
      <c r="CJ41">
        <v>0.60710000991821289</v>
      </c>
      <c r="CK41">
        <v>0.59729999303817749</v>
      </c>
      <c r="CL41">
        <v>0.58749997615814209</v>
      </c>
      <c r="CM41">
        <v>0.57760000228881836</v>
      </c>
      <c r="CN41">
        <v>0.5690000057220459</v>
      </c>
      <c r="CO41">
        <v>0.55940002202987671</v>
      </c>
      <c r="CP41">
        <v>0.55110001564025879</v>
      </c>
      <c r="CQ41">
        <v>0.5429999828338623</v>
      </c>
      <c r="CR41">
        <v>0.53359997272491455</v>
      </c>
      <c r="CS41">
        <v>0.52859997749328613</v>
      </c>
      <c r="CT41">
        <v>0.52289998531341553</v>
      </c>
      <c r="CU41">
        <v>0.51700001955032349</v>
      </c>
      <c r="CV41">
        <v>0.51039999723434448</v>
      </c>
      <c r="CW41">
        <v>0.50569999217987061</v>
      </c>
      <c r="CX41">
        <v>0.49889999628067017</v>
      </c>
      <c r="CY41">
        <v>0.49290001392364502</v>
      </c>
      <c r="CZ41">
        <v>0.48750001192092896</v>
      </c>
      <c r="DA41">
        <v>0.4830000102519989</v>
      </c>
      <c r="DB41">
        <v>0.47879999876022339</v>
      </c>
      <c r="DC41">
        <v>0.47389999032020569</v>
      </c>
      <c r="DD41">
        <v>0.46819999814033508</v>
      </c>
      <c r="DE41">
        <v>0.46529999375343323</v>
      </c>
      <c r="DF41">
        <v>0.45820000767707825</v>
      </c>
      <c r="DG41">
        <v>0.45370000600814819</v>
      </c>
      <c r="DH41">
        <v>0.44940000772476196</v>
      </c>
      <c r="DI41">
        <v>0.44519999623298645</v>
      </c>
      <c r="DJ41">
        <v>0.4406999945640564</v>
      </c>
      <c r="DK41">
        <v>0.43759998679161072</v>
      </c>
      <c r="DL41">
        <v>0.43549999594688416</v>
      </c>
      <c r="DM41">
        <v>0.43459999561309814</v>
      </c>
      <c r="DN41">
        <v>0.43529999256134033</v>
      </c>
      <c r="DO41">
        <v>0.43770000338554382</v>
      </c>
      <c r="DP41">
        <v>0.44130000472068787</v>
      </c>
      <c r="DQ41">
        <v>0.44879999756813049</v>
      </c>
      <c r="DR41">
        <v>0.45930001139640808</v>
      </c>
      <c r="DS41">
        <v>0.47260001301765442</v>
      </c>
      <c r="DT41">
        <v>0.4846000075340271</v>
      </c>
      <c r="DU41">
        <v>0.48690000176429749</v>
      </c>
      <c r="DV41">
        <v>0.48530000448226929</v>
      </c>
      <c r="DW41">
        <v>0.48059999942779541</v>
      </c>
      <c r="DX41">
        <v>0.47670000791549683</v>
      </c>
      <c r="DY41">
        <v>0.46799999475479126</v>
      </c>
      <c r="DZ41">
        <v>0.45710000395774841</v>
      </c>
      <c r="EA41">
        <v>0.45059999823570251</v>
      </c>
      <c r="EB41">
        <v>0.43779999017715454</v>
      </c>
    </row>
    <row r="42" spans="1:132" x14ac:dyDescent="0.25">
      <c r="A42" s="3" t="s">
        <v>51</v>
      </c>
      <c r="B42">
        <v>0.48669999837875366</v>
      </c>
      <c r="C42">
        <v>0.48149999976158142</v>
      </c>
      <c r="D42">
        <v>0.47499999403953552</v>
      </c>
      <c r="E42">
        <v>0.47060000896453857</v>
      </c>
      <c r="F42">
        <v>0.46540001034736633</v>
      </c>
      <c r="G42">
        <v>0.46020001173019409</v>
      </c>
      <c r="H42">
        <v>0.45579999685287476</v>
      </c>
      <c r="I42">
        <v>0.44980001449584961</v>
      </c>
      <c r="J42">
        <v>0.4447999894618988</v>
      </c>
      <c r="K42">
        <v>0.44060000777244568</v>
      </c>
      <c r="L42">
        <v>0.43610000610351563</v>
      </c>
      <c r="M42">
        <v>0.43149998784065247</v>
      </c>
      <c r="N42">
        <v>0.42739999294281006</v>
      </c>
      <c r="O42">
        <v>0.42300000786781311</v>
      </c>
      <c r="P42">
        <v>0.41920000314712524</v>
      </c>
      <c r="Q42">
        <v>0.4156000018119812</v>
      </c>
      <c r="R42">
        <v>0.41179999709129333</v>
      </c>
      <c r="S42">
        <v>0.40770000219345093</v>
      </c>
      <c r="T42">
        <v>0.40400001406669617</v>
      </c>
      <c r="U42">
        <v>0.40040001273155212</v>
      </c>
      <c r="V42">
        <v>0.39750000834465027</v>
      </c>
      <c r="W42">
        <v>0.39440000057220459</v>
      </c>
      <c r="X42">
        <v>0.39149999618530273</v>
      </c>
      <c r="Y42">
        <v>0.38989999890327454</v>
      </c>
      <c r="Z42">
        <v>0.38839998841285706</v>
      </c>
      <c r="AA42">
        <v>0.38850000500679016</v>
      </c>
      <c r="AB42">
        <v>0.39109998941421509</v>
      </c>
      <c r="AC42">
        <v>0.39430001378059387</v>
      </c>
      <c r="AD42">
        <v>0.39910000562667847</v>
      </c>
      <c r="AE42">
        <v>0.40720000863075256</v>
      </c>
      <c r="AF42">
        <v>0.41639998555183411</v>
      </c>
      <c r="AG42">
        <v>0.42680001258850098</v>
      </c>
      <c r="AH42">
        <v>0.43720000982284546</v>
      </c>
      <c r="AI42">
        <v>0.44690001010894775</v>
      </c>
      <c r="AJ42">
        <v>0.45570001006126404</v>
      </c>
      <c r="AK42">
        <v>0.46309998631477356</v>
      </c>
      <c r="AL42">
        <v>0.4724000096321106</v>
      </c>
      <c r="AM42">
        <v>0.48039999604225159</v>
      </c>
      <c r="AN42">
        <v>0.49070000648498535</v>
      </c>
      <c r="AO42">
        <v>0.50019997358322144</v>
      </c>
      <c r="AP42">
        <v>0.51099997758865356</v>
      </c>
      <c r="AQ42">
        <v>0.52410000562667847</v>
      </c>
      <c r="AR42">
        <v>0.53659999370574951</v>
      </c>
      <c r="AS42">
        <v>0.55290001630783081</v>
      </c>
      <c r="AT42">
        <v>0.56550002098083496</v>
      </c>
      <c r="AU42">
        <v>0.58050000667572021</v>
      </c>
      <c r="AV42">
        <v>0.59670001268386841</v>
      </c>
      <c r="AW42">
        <v>0.61430001258850098</v>
      </c>
      <c r="AX42">
        <v>0.631600022315979</v>
      </c>
      <c r="AY42">
        <v>0.64709997177124023</v>
      </c>
      <c r="AZ42">
        <v>0.66329997777938843</v>
      </c>
      <c r="BA42">
        <v>0.68019998073577881</v>
      </c>
      <c r="BB42">
        <v>0.69550001621246338</v>
      </c>
      <c r="BC42">
        <v>0.70840001106262207</v>
      </c>
      <c r="BD42">
        <v>0.72269999980926514</v>
      </c>
      <c r="BE42">
        <v>0.7379000186920166</v>
      </c>
      <c r="BF42">
        <v>0.74879997968673706</v>
      </c>
      <c r="BG42">
        <v>0.75840002298355103</v>
      </c>
      <c r="BH42">
        <v>0.76749998331069946</v>
      </c>
      <c r="BI42">
        <v>0.77469998598098755</v>
      </c>
      <c r="BJ42">
        <v>0.77960002422332764</v>
      </c>
      <c r="BK42">
        <v>0.78219997882843018</v>
      </c>
      <c r="BL42">
        <v>0.78329998254776001</v>
      </c>
      <c r="BM42">
        <v>0.78280001878738403</v>
      </c>
      <c r="BN42">
        <v>0.77939999103546143</v>
      </c>
      <c r="BO42">
        <v>0.77469998598098755</v>
      </c>
      <c r="BP42">
        <v>0.76789999008178711</v>
      </c>
      <c r="BQ42">
        <v>0.76099997758865356</v>
      </c>
      <c r="BR42">
        <v>0.75050002336502075</v>
      </c>
      <c r="BS42">
        <v>0.73909997940063477</v>
      </c>
      <c r="BT42">
        <v>0.72759997844696045</v>
      </c>
      <c r="BU42">
        <v>0.71490001678466797</v>
      </c>
      <c r="BV42">
        <v>0.70209997892379761</v>
      </c>
      <c r="BW42">
        <v>0.68830001354217529</v>
      </c>
      <c r="BX42">
        <v>0.67360001802444458</v>
      </c>
      <c r="BY42">
        <v>0.65799999237060547</v>
      </c>
      <c r="BZ42">
        <v>0.64319998025894165</v>
      </c>
      <c r="CA42">
        <v>0.63010001182556152</v>
      </c>
      <c r="CB42">
        <v>0.61580002307891846</v>
      </c>
      <c r="CC42">
        <v>0.60199999809265137</v>
      </c>
      <c r="CD42">
        <v>0.58710002899169922</v>
      </c>
      <c r="CE42">
        <v>0.57599997520446777</v>
      </c>
      <c r="CF42">
        <v>0.55970001220703125</v>
      </c>
      <c r="CG42">
        <v>0.54729998111724854</v>
      </c>
      <c r="CH42">
        <v>0.53789997100830078</v>
      </c>
      <c r="CI42">
        <v>0.52369999885559082</v>
      </c>
      <c r="CJ42">
        <v>0.51270002126693726</v>
      </c>
      <c r="CK42">
        <v>0.5023999810218811</v>
      </c>
      <c r="CL42">
        <v>0.49200001358985901</v>
      </c>
      <c r="CM42">
        <v>0.48159998655319214</v>
      </c>
      <c r="CN42">
        <v>0.47269999980926514</v>
      </c>
      <c r="CO42">
        <v>0.4625999927520752</v>
      </c>
      <c r="CP42">
        <v>0.45399999618530273</v>
      </c>
      <c r="CQ42">
        <v>0.44539999961853027</v>
      </c>
      <c r="CR42">
        <v>0.43529999256134033</v>
      </c>
      <c r="CS42">
        <v>0.43009999394416809</v>
      </c>
      <c r="CT42">
        <v>0.42399999499320984</v>
      </c>
      <c r="CU42">
        <v>0.41769999265670776</v>
      </c>
      <c r="CV42">
        <v>0.41040000319480896</v>
      </c>
      <c r="CW42">
        <v>0.40520000457763672</v>
      </c>
      <c r="CX42">
        <v>0.39710000157356262</v>
      </c>
      <c r="CY42">
        <v>0.39079999923706055</v>
      </c>
      <c r="CZ42">
        <v>0.38499999046325684</v>
      </c>
      <c r="DA42">
        <v>0.3799000084400177</v>
      </c>
      <c r="DB42">
        <v>0.37490001320838928</v>
      </c>
      <c r="DC42">
        <v>0.36939999461174011</v>
      </c>
      <c r="DD42">
        <v>0.3628000020980835</v>
      </c>
      <c r="DE42">
        <v>0.35949999094009399</v>
      </c>
      <c r="DF42">
        <v>0.35100001096725464</v>
      </c>
      <c r="DG42">
        <v>0.34610000252723694</v>
      </c>
      <c r="DH42">
        <v>0.34079998731613159</v>
      </c>
      <c r="DI42">
        <v>0.33619999885559082</v>
      </c>
      <c r="DJ42">
        <v>0.3310999870300293</v>
      </c>
      <c r="DK42">
        <v>0.32699999213218689</v>
      </c>
      <c r="DL42">
        <v>0.32510000467300415</v>
      </c>
      <c r="DM42">
        <v>0.32350000739097595</v>
      </c>
      <c r="DN42">
        <v>0.3239000141620636</v>
      </c>
      <c r="DO42">
        <v>0.32589998841285706</v>
      </c>
      <c r="DP42">
        <v>0.3294999897480011</v>
      </c>
      <c r="DQ42">
        <v>0.33709999918937683</v>
      </c>
      <c r="DR42">
        <v>0.34769999980926514</v>
      </c>
      <c r="DS42">
        <v>0.36149999499320984</v>
      </c>
      <c r="DT42">
        <v>0.37369999289512634</v>
      </c>
      <c r="DU42">
        <v>0.37599998712539673</v>
      </c>
      <c r="DV42">
        <v>0.37430000305175781</v>
      </c>
      <c r="DW42">
        <v>0.36930000782012939</v>
      </c>
      <c r="DX42">
        <v>0.36520001292228699</v>
      </c>
      <c r="DY42">
        <v>0.35649999976158142</v>
      </c>
      <c r="DZ42">
        <v>0.3449999988079071</v>
      </c>
      <c r="EA42">
        <v>0.33869999647140503</v>
      </c>
      <c r="EB42">
        <v>0.32580000162124634</v>
      </c>
    </row>
    <row r="43" spans="1:132" x14ac:dyDescent="0.25">
      <c r="A43" s="3" t="s">
        <v>52</v>
      </c>
      <c r="B43">
        <v>0.48230001330375671</v>
      </c>
      <c r="C43">
        <v>0.47749999165534973</v>
      </c>
      <c r="D43">
        <v>0.47119998931884766</v>
      </c>
      <c r="E43">
        <v>0.46660000085830688</v>
      </c>
      <c r="F43">
        <v>0.46160000562667847</v>
      </c>
      <c r="G43">
        <v>0.45629999041557312</v>
      </c>
      <c r="H43">
        <v>0.45219999551773071</v>
      </c>
      <c r="I43">
        <v>0.44609999656677246</v>
      </c>
      <c r="J43">
        <v>0.44150000810623169</v>
      </c>
      <c r="K43">
        <v>0.43759998679161072</v>
      </c>
      <c r="L43">
        <v>0.43299999833106995</v>
      </c>
      <c r="M43">
        <v>0.42849999666213989</v>
      </c>
      <c r="N43">
        <v>0.4244999885559082</v>
      </c>
      <c r="O43">
        <v>0.42010000348091125</v>
      </c>
      <c r="P43">
        <v>0.41639998555183411</v>
      </c>
      <c r="Q43">
        <v>0.41269999742507935</v>
      </c>
      <c r="R43">
        <v>0.40920001268386841</v>
      </c>
      <c r="S43">
        <v>0.40520000457763672</v>
      </c>
      <c r="T43">
        <v>0.40149998664855957</v>
      </c>
      <c r="U43">
        <v>0.39770001173019409</v>
      </c>
      <c r="V43">
        <v>0.39460000395774841</v>
      </c>
      <c r="W43">
        <v>0.39140000939369202</v>
      </c>
      <c r="X43">
        <v>0.3887999951839447</v>
      </c>
      <c r="Y43">
        <v>0.38690000772476196</v>
      </c>
      <c r="Z43">
        <v>0.38539999723434448</v>
      </c>
      <c r="AA43">
        <v>0.38530001044273376</v>
      </c>
      <c r="AB43">
        <v>0.38760000467300415</v>
      </c>
      <c r="AC43">
        <v>0.39059999585151672</v>
      </c>
      <c r="AD43">
        <v>0.39500001072883606</v>
      </c>
      <c r="AE43">
        <v>0.40250000357627869</v>
      </c>
      <c r="AF43">
        <v>0.41110000014305115</v>
      </c>
      <c r="AG43">
        <v>0.42070001363754272</v>
      </c>
      <c r="AH43">
        <v>0.4302000105381012</v>
      </c>
      <c r="AI43">
        <v>0.43869999051094055</v>
      </c>
      <c r="AJ43">
        <v>0.446399986743927</v>
      </c>
      <c r="AK43">
        <v>0.45300000905990601</v>
      </c>
      <c r="AL43">
        <v>0.46090000867843628</v>
      </c>
      <c r="AM43">
        <v>0.46790000796318054</v>
      </c>
      <c r="AN43">
        <v>0.47670000791549683</v>
      </c>
      <c r="AO43">
        <v>0.48489999771118164</v>
      </c>
      <c r="AP43">
        <v>0.49399998784065247</v>
      </c>
      <c r="AQ43">
        <v>0.50520002841949463</v>
      </c>
      <c r="AR43">
        <v>0.51579999923706055</v>
      </c>
      <c r="AS43">
        <v>0.52950000762939453</v>
      </c>
      <c r="AT43">
        <v>0.54009997844696045</v>
      </c>
      <c r="AU43">
        <v>0.55290001630783081</v>
      </c>
      <c r="AV43">
        <v>0.56660002470016479</v>
      </c>
      <c r="AW43">
        <v>0.58179998397827148</v>
      </c>
      <c r="AX43">
        <v>0.59689998626708984</v>
      </c>
      <c r="AY43">
        <v>0.61059999465942383</v>
      </c>
      <c r="AZ43">
        <v>0.62529999017715454</v>
      </c>
      <c r="BA43">
        <v>0.64090001583099365</v>
      </c>
      <c r="BB43">
        <v>0.65530002117156982</v>
      </c>
      <c r="BC43">
        <v>0.66790002584457397</v>
      </c>
      <c r="BD43">
        <v>0.68220001459121704</v>
      </c>
      <c r="BE43">
        <v>0.69800001382827759</v>
      </c>
      <c r="BF43">
        <v>0.70990002155303955</v>
      </c>
      <c r="BG43">
        <v>0.72079998254776001</v>
      </c>
      <c r="BH43">
        <v>0.73159998655319214</v>
      </c>
      <c r="BI43">
        <v>0.74129998683929443</v>
      </c>
      <c r="BJ43">
        <v>0.74879997968673706</v>
      </c>
      <c r="BK43">
        <v>0.75429999828338623</v>
      </c>
      <c r="BL43">
        <v>0.75809997320175171</v>
      </c>
      <c r="BM43">
        <v>0.76059997081756592</v>
      </c>
      <c r="BN43">
        <v>0.76150000095367432</v>
      </c>
      <c r="BO43">
        <v>0.76039999723434448</v>
      </c>
      <c r="BP43">
        <v>0.75760000944137573</v>
      </c>
      <c r="BQ43">
        <v>0.75410002470016479</v>
      </c>
      <c r="BR43">
        <v>0.74800002574920654</v>
      </c>
      <c r="BS43">
        <v>0.74070000648498535</v>
      </c>
      <c r="BT43">
        <v>0.73309999704360962</v>
      </c>
      <c r="BU43">
        <v>0.72430002689361572</v>
      </c>
      <c r="BV43">
        <v>0.71539998054504395</v>
      </c>
      <c r="BW43">
        <v>0.705299973487854</v>
      </c>
      <c r="BX43">
        <v>0.69440001249313354</v>
      </c>
      <c r="BY43">
        <v>0.68370002508163452</v>
      </c>
      <c r="BZ43">
        <v>0.67129999399185181</v>
      </c>
      <c r="CA43">
        <v>0.66119998693466187</v>
      </c>
      <c r="CB43">
        <v>0.65030002593994141</v>
      </c>
      <c r="CC43">
        <v>0.63870000839233398</v>
      </c>
      <c r="CD43">
        <v>0.6283000111579895</v>
      </c>
      <c r="CE43">
        <v>0.61760002374649048</v>
      </c>
      <c r="CF43">
        <v>0.60369998216629028</v>
      </c>
      <c r="CG43">
        <v>0.59500002861022949</v>
      </c>
      <c r="CH43">
        <v>0.58480000495910645</v>
      </c>
      <c r="CI43">
        <v>0.57450002431869507</v>
      </c>
      <c r="CJ43">
        <v>0.56550002098083496</v>
      </c>
      <c r="CK43">
        <v>0.55570000410079956</v>
      </c>
      <c r="CL43">
        <v>0.54659998416900635</v>
      </c>
      <c r="CM43">
        <v>0.53759998083114624</v>
      </c>
      <c r="CN43">
        <v>0.52969998121261597</v>
      </c>
      <c r="CO43">
        <v>0.52069997787475586</v>
      </c>
      <c r="CP43">
        <v>0.5130000114440918</v>
      </c>
      <c r="CQ43">
        <v>0.50520002841949463</v>
      </c>
      <c r="CR43">
        <v>0.49619999527931213</v>
      </c>
      <c r="CS43">
        <v>0.49149999022483826</v>
      </c>
      <c r="CT43">
        <v>0.48609998822212219</v>
      </c>
      <c r="CU43">
        <v>0.48030000925064087</v>
      </c>
      <c r="CV43">
        <v>0.47339999675750732</v>
      </c>
      <c r="CW43">
        <v>0.46860000491142273</v>
      </c>
      <c r="CX43">
        <v>0.46070000529289246</v>
      </c>
      <c r="CY43">
        <v>0.45469999313354492</v>
      </c>
      <c r="CZ43">
        <v>0.44879999756813049</v>
      </c>
      <c r="DA43">
        <v>0.44380000233650208</v>
      </c>
      <c r="DB43">
        <v>0.43880000710487366</v>
      </c>
      <c r="DC43">
        <v>0.43309998512268066</v>
      </c>
      <c r="DD43">
        <v>0.42640000581741333</v>
      </c>
      <c r="DE43">
        <v>0.42289999127388</v>
      </c>
      <c r="DF43">
        <v>0.414000004529953</v>
      </c>
      <c r="DG43">
        <v>0.40880000591278076</v>
      </c>
      <c r="DH43">
        <v>0.40299999713897705</v>
      </c>
      <c r="DI43">
        <v>0.39779999852180481</v>
      </c>
      <c r="DJ43">
        <v>0.39219999313354492</v>
      </c>
      <c r="DK43">
        <v>0.38730001449584961</v>
      </c>
      <c r="DL43">
        <v>0.38470000028610229</v>
      </c>
      <c r="DM43">
        <v>0.3822999894618988</v>
      </c>
      <c r="DN43">
        <v>0.38199999928474426</v>
      </c>
      <c r="DO43">
        <v>0.38330000638961792</v>
      </c>
      <c r="DP43">
        <v>0.38600000739097595</v>
      </c>
      <c r="DQ43">
        <v>0.39259999990463257</v>
      </c>
      <c r="DR43">
        <v>0.40250000357627869</v>
      </c>
      <c r="DS43">
        <v>0.4154999852180481</v>
      </c>
      <c r="DT43">
        <v>0.42680001258850098</v>
      </c>
      <c r="DU43">
        <v>0.42800000309944153</v>
      </c>
      <c r="DV43">
        <v>0.42539998888969421</v>
      </c>
      <c r="DW43">
        <v>0.41920000314712524</v>
      </c>
      <c r="DX43">
        <v>0.41429999470710754</v>
      </c>
      <c r="DY43">
        <v>0.40430000424385071</v>
      </c>
      <c r="DZ43">
        <v>0.39179998636245728</v>
      </c>
      <c r="EA43">
        <v>0.38460001349449158</v>
      </c>
      <c r="EB43">
        <v>0.37049999833106995</v>
      </c>
    </row>
    <row r="44" spans="1:132" x14ac:dyDescent="0.25">
      <c r="A44" s="3" t="s">
        <v>53</v>
      </c>
      <c r="B44">
        <v>0.50279998779296875</v>
      </c>
      <c r="C44">
        <v>0.49759998917579651</v>
      </c>
      <c r="D44">
        <v>0.49160000681877136</v>
      </c>
      <c r="E44">
        <v>0.48719999194145203</v>
      </c>
      <c r="F44">
        <v>0.48199999332427979</v>
      </c>
      <c r="G44">
        <v>0.47699999809265137</v>
      </c>
      <c r="H44">
        <v>0.47260001301765442</v>
      </c>
      <c r="I44">
        <v>0.46650001406669617</v>
      </c>
      <c r="J44">
        <v>0.46189999580383301</v>
      </c>
      <c r="K44">
        <v>0.4578000009059906</v>
      </c>
      <c r="L44">
        <v>0.45309999585151672</v>
      </c>
      <c r="M44">
        <v>0.44859999418258667</v>
      </c>
      <c r="N44">
        <v>0.44449999928474426</v>
      </c>
      <c r="O44">
        <v>0.43979999423027039</v>
      </c>
      <c r="P44">
        <v>0.4359000027179718</v>
      </c>
      <c r="Q44">
        <v>0.43239998817443848</v>
      </c>
      <c r="R44">
        <v>0.42879998683929443</v>
      </c>
      <c r="S44">
        <v>0.42469999194145203</v>
      </c>
      <c r="T44">
        <v>0.42070001363754272</v>
      </c>
      <c r="U44">
        <v>0.41699999570846558</v>
      </c>
      <c r="V44">
        <v>0.41409999132156372</v>
      </c>
      <c r="W44">
        <v>0.41089999675750732</v>
      </c>
      <c r="X44">
        <v>0.40799999237060547</v>
      </c>
      <c r="Y44">
        <v>0.40630000829696655</v>
      </c>
      <c r="Z44">
        <v>0.40490001440048218</v>
      </c>
      <c r="AA44">
        <v>0.40490001440048218</v>
      </c>
      <c r="AB44">
        <v>0.40729999542236328</v>
      </c>
      <c r="AC44">
        <v>0.4106999933719635</v>
      </c>
      <c r="AD44">
        <v>0.41600000858306885</v>
      </c>
      <c r="AE44">
        <v>0.42460000514984131</v>
      </c>
      <c r="AF44">
        <v>0.43459999561309814</v>
      </c>
      <c r="AG44">
        <v>0.446399986743927</v>
      </c>
      <c r="AH44">
        <v>0.45890000462532043</v>
      </c>
      <c r="AI44">
        <v>0.47110000252723694</v>
      </c>
      <c r="AJ44">
        <v>0.48260000348091125</v>
      </c>
      <c r="AK44">
        <v>0.49219998717308044</v>
      </c>
      <c r="AL44">
        <v>0.50419998168945313</v>
      </c>
      <c r="AM44">
        <v>0.51399999856948853</v>
      </c>
      <c r="AN44">
        <v>0.52569997310638428</v>
      </c>
      <c r="AO44">
        <v>0.53609997034072876</v>
      </c>
      <c r="AP44">
        <v>0.54689997434616089</v>
      </c>
      <c r="AQ44">
        <v>0.55970001220703125</v>
      </c>
      <c r="AR44">
        <v>0.57150000333786011</v>
      </c>
      <c r="AS44">
        <v>0.58670002222061157</v>
      </c>
      <c r="AT44">
        <v>0.59829998016357422</v>
      </c>
      <c r="AU44">
        <v>0.61239999532699585</v>
      </c>
      <c r="AV44">
        <v>0.62760001420974731</v>
      </c>
      <c r="AW44">
        <v>0.64410001039505005</v>
      </c>
      <c r="AX44">
        <v>0.66070002317428589</v>
      </c>
      <c r="AY44">
        <v>0.67580002546310425</v>
      </c>
      <c r="AZ44">
        <v>0.69199997186660767</v>
      </c>
      <c r="BA44">
        <v>0.70899999141693115</v>
      </c>
      <c r="BB44">
        <v>0.72469997406005859</v>
      </c>
      <c r="BC44">
        <v>0.73839998245239258</v>
      </c>
      <c r="BD44">
        <v>0.75349998474121094</v>
      </c>
      <c r="BE44">
        <v>0.76980000734329224</v>
      </c>
      <c r="BF44">
        <v>0.78189998865127563</v>
      </c>
      <c r="BG44">
        <v>0.79250001907348633</v>
      </c>
      <c r="BH44">
        <v>0.80239999294281006</v>
      </c>
      <c r="BI44">
        <v>0.81029999256134033</v>
      </c>
      <c r="BJ44">
        <v>0.81540000438690186</v>
      </c>
      <c r="BK44">
        <v>0.8180999755859375</v>
      </c>
      <c r="BL44">
        <v>0.81870001554489136</v>
      </c>
      <c r="BM44">
        <v>0.81730002164840698</v>
      </c>
      <c r="BN44">
        <v>0.81230002641677856</v>
      </c>
      <c r="BO44">
        <v>0.80580002069473267</v>
      </c>
      <c r="BP44">
        <v>0.79670000076293945</v>
      </c>
      <c r="BQ44">
        <v>0.78780001401901245</v>
      </c>
      <c r="BR44">
        <v>0.77450001239776611</v>
      </c>
      <c r="BS44">
        <v>0.7598000168800354</v>
      </c>
      <c r="BT44">
        <v>0.74550002813339233</v>
      </c>
      <c r="BU44">
        <v>0.72949999570846558</v>
      </c>
      <c r="BV44">
        <v>0.71359997987747192</v>
      </c>
      <c r="BW44">
        <v>0.69630002975463867</v>
      </c>
      <c r="BX44">
        <v>0.67849999666213989</v>
      </c>
      <c r="BY44">
        <v>0.66100001335144043</v>
      </c>
      <c r="BZ44">
        <v>0.64079999923706055</v>
      </c>
      <c r="CA44">
        <v>0.62489998340606689</v>
      </c>
      <c r="CB44">
        <v>0.60809999704360962</v>
      </c>
      <c r="CC44">
        <v>0.59049999713897705</v>
      </c>
      <c r="CD44">
        <v>0.57510000467300415</v>
      </c>
      <c r="CE44">
        <v>0.55949997901916504</v>
      </c>
      <c r="CF44">
        <v>0.53930002450942993</v>
      </c>
      <c r="CG44">
        <v>0.52710002660751343</v>
      </c>
      <c r="CH44">
        <v>0.51270002126693726</v>
      </c>
      <c r="CI44">
        <v>0.4982999861240387</v>
      </c>
      <c r="CJ44">
        <v>0.48609998822212219</v>
      </c>
      <c r="CK44">
        <v>0.47269999980926514</v>
      </c>
      <c r="CL44">
        <v>0.46050000190734863</v>
      </c>
      <c r="CM44">
        <v>0.44859999418258667</v>
      </c>
      <c r="CN44">
        <v>0.43830001354217529</v>
      </c>
      <c r="CO44">
        <v>0.42689999938011169</v>
      </c>
      <c r="CP44">
        <v>0.41710001230239868</v>
      </c>
      <c r="CQ44">
        <v>0.40770000219345093</v>
      </c>
      <c r="CR44">
        <v>0.39610001444816589</v>
      </c>
      <c r="CS44">
        <v>0.39109998941421509</v>
      </c>
      <c r="CT44">
        <v>0.38470000028610229</v>
      </c>
      <c r="CU44">
        <v>0.3781999945640564</v>
      </c>
      <c r="CV44">
        <v>0.37090000510215759</v>
      </c>
      <c r="CW44">
        <v>0.36590000987052917</v>
      </c>
      <c r="CX44">
        <v>0.35839998722076416</v>
      </c>
      <c r="CY44">
        <v>0.35210001468658447</v>
      </c>
      <c r="CZ44">
        <v>0.34639999270439148</v>
      </c>
      <c r="DA44">
        <v>0.34180000424385071</v>
      </c>
      <c r="DB44">
        <v>0.33750000596046448</v>
      </c>
      <c r="DC44">
        <v>0.33259999752044678</v>
      </c>
      <c r="DD44">
        <v>0.32679998874664307</v>
      </c>
      <c r="DE44">
        <v>0.32490000128746033</v>
      </c>
      <c r="DF44">
        <v>0.31790000200271606</v>
      </c>
      <c r="DG44">
        <v>0.31369999051094055</v>
      </c>
      <c r="DH44">
        <v>0.31020000576972961</v>
      </c>
      <c r="DI44">
        <v>0.30649998784065247</v>
      </c>
      <c r="DJ44">
        <v>0.30279999971389771</v>
      </c>
      <c r="DK44">
        <v>0.3003000020980835</v>
      </c>
      <c r="DL44">
        <v>0.30000001192092896</v>
      </c>
      <c r="DM44">
        <v>0.29969999194145203</v>
      </c>
      <c r="DN44">
        <v>0.30149999260902405</v>
      </c>
      <c r="DO44">
        <v>0.3052000105381012</v>
      </c>
      <c r="DP44">
        <v>0.31040000915527344</v>
      </c>
      <c r="DQ44">
        <v>0.31970000267028809</v>
      </c>
      <c r="DR44">
        <v>0.33190000057220459</v>
      </c>
      <c r="DS44">
        <v>0.34729999303817749</v>
      </c>
      <c r="DT44">
        <v>0.3612000048160553</v>
      </c>
      <c r="DU44">
        <v>0.36500000953674316</v>
      </c>
      <c r="DV44">
        <v>0.36480000615119934</v>
      </c>
      <c r="DW44">
        <v>0.36160001158714294</v>
      </c>
      <c r="DX44">
        <v>0.35879999399185181</v>
      </c>
      <c r="DY44">
        <v>0.35179999470710754</v>
      </c>
      <c r="DZ44">
        <v>0.3416999876499176</v>
      </c>
      <c r="EA44">
        <v>0.33689999580383301</v>
      </c>
      <c r="EB44">
        <v>0.32559999823570251</v>
      </c>
    </row>
    <row r="45" spans="1:132" x14ac:dyDescent="0.25">
      <c r="A45" s="3" t="s">
        <v>54</v>
      </c>
      <c r="B45">
        <v>0.49219998717308044</v>
      </c>
      <c r="C45">
        <v>0.48719999194145203</v>
      </c>
      <c r="D45">
        <v>0.48120000958442688</v>
      </c>
      <c r="E45">
        <v>0.47659999132156372</v>
      </c>
      <c r="F45">
        <v>0.47119998931884766</v>
      </c>
      <c r="G45">
        <v>0.46599999070167542</v>
      </c>
      <c r="H45">
        <v>0.46169999241828918</v>
      </c>
      <c r="I45">
        <v>0.45550000667572021</v>
      </c>
      <c r="J45">
        <v>0.45070001482963562</v>
      </c>
      <c r="K45">
        <v>0.44659999012947083</v>
      </c>
      <c r="L45">
        <v>0.44209998846054077</v>
      </c>
      <c r="M45">
        <v>0.4375</v>
      </c>
      <c r="N45">
        <v>0.43340000510215759</v>
      </c>
      <c r="O45">
        <v>0.42899999022483826</v>
      </c>
      <c r="P45">
        <v>0.42519998550415039</v>
      </c>
      <c r="Q45">
        <v>0.42160001397132874</v>
      </c>
      <c r="R45">
        <v>0.41809999942779541</v>
      </c>
      <c r="S45">
        <v>0.41429999470710754</v>
      </c>
      <c r="T45">
        <v>0.4106999933719635</v>
      </c>
      <c r="U45">
        <v>0.4074999988079071</v>
      </c>
      <c r="V45">
        <v>0.40470001101493835</v>
      </c>
      <c r="W45">
        <v>0.40200001001358032</v>
      </c>
      <c r="X45">
        <v>0.4000999927520752</v>
      </c>
      <c r="Y45">
        <v>0.39899998903274536</v>
      </c>
      <c r="Z45">
        <v>0.398499995470047</v>
      </c>
      <c r="AA45">
        <v>0.39939999580383301</v>
      </c>
      <c r="AB45">
        <v>0.40290001034736633</v>
      </c>
      <c r="AC45">
        <v>0.40729999542236328</v>
      </c>
      <c r="AD45">
        <v>0.41319999098777771</v>
      </c>
      <c r="AE45">
        <v>0.42280000448226929</v>
      </c>
      <c r="AF45">
        <v>0.43360000848770142</v>
      </c>
      <c r="AG45">
        <v>0.44569998979568481</v>
      </c>
      <c r="AH45">
        <v>0.45800000429153442</v>
      </c>
      <c r="AI45">
        <v>0.46939998865127563</v>
      </c>
      <c r="AJ45">
        <v>0.47999998927116394</v>
      </c>
      <c r="AK45">
        <v>0.48870000243186951</v>
      </c>
      <c r="AL45">
        <v>0.49939998984336853</v>
      </c>
      <c r="AM45">
        <v>0.50849997997283936</v>
      </c>
      <c r="AN45">
        <v>0.51959997415542603</v>
      </c>
      <c r="AO45">
        <v>0.52969998121261597</v>
      </c>
      <c r="AP45">
        <v>0.54070001840591431</v>
      </c>
      <c r="AQ45">
        <v>0.553600013256073</v>
      </c>
      <c r="AR45">
        <v>0.56559997797012329</v>
      </c>
      <c r="AS45">
        <v>0.58079999685287476</v>
      </c>
      <c r="AT45">
        <v>0.59219998121261597</v>
      </c>
      <c r="AU45">
        <v>0.6054999828338623</v>
      </c>
      <c r="AV45">
        <v>0.61949998140335083</v>
      </c>
      <c r="AW45">
        <v>0.63419997692108154</v>
      </c>
      <c r="AX45">
        <v>0.64800000190734863</v>
      </c>
      <c r="AY45">
        <v>0.6599000096321106</v>
      </c>
      <c r="AZ45">
        <v>0.67199999094009399</v>
      </c>
      <c r="BA45">
        <v>0.68400001525878906</v>
      </c>
      <c r="BB45">
        <v>0.69429999589920044</v>
      </c>
      <c r="BC45">
        <v>0.70420002937316895</v>
      </c>
      <c r="BD45">
        <v>0.71200001239776611</v>
      </c>
      <c r="BE45">
        <v>0.71979999542236328</v>
      </c>
      <c r="BF45">
        <v>0.72579997777938843</v>
      </c>
      <c r="BG45">
        <v>0.73040002584457397</v>
      </c>
      <c r="BH45">
        <v>0.73379999399185181</v>
      </c>
      <c r="BI45">
        <v>0.73589998483657837</v>
      </c>
      <c r="BJ45">
        <v>0.73600000143051147</v>
      </c>
      <c r="BK45">
        <v>0.73479998111724854</v>
      </c>
      <c r="BL45">
        <v>0.73240000009536743</v>
      </c>
      <c r="BM45">
        <v>0.72879999876022339</v>
      </c>
      <c r="BN45">
        <v>0.72210001945495605</v>
      </c>
      <c r="BO45">
        <v>0.71530002355575562</v>
      </c>
      <c r="BP45">
        <v>0.70670002698898315</v>
      </c>
      <c r="BQ45">
        <v>0.69870001077651978</v>
      </c>
      <c r="BR45">
        <v>0.68769997358322144</v>
      </c>
      <c r="BS45">
        <v>0.67599999904632568</v>
      </c>
      <c r="BT45">
        <v>0.66490000486373901</v>
      </c>
      <c r="BU45">
        <v>0.65299999713897705</v>
      </c>
      <c r="BV45">
        <v>0.6413000226020813</v>
      </c>
      <c r="BW45">
        <v>0.62900000810623169</v>
      </c>
      <c r="BX45">
        <v>0.61619997024536133</v>
      </c>
      <c r="BY45">
        <v>0.60269999504089355</v>
      </c>
      <c r="BZ45">
        <v>0.5899999737739563</v>
      </c>
      <c r="CA45">
        <v>0.57920002937316895</v>
      </c>
      <c r="CB45">
        <v>0.56709998846054077</v>
      </c>
      <c r="CC45">
        <v>0.55519998073577881</v>
      </c>
      <c r="CD45">
        <v>0.54250001907348633</v>
      </c>
      <c r="CE45">
        <v>0.53280001878738403</v>
      </c>
      <c r="CF45">
        <v>0.5185999870300293</v>
      </c>
      <c r="CG45">
        <v>0.50779998302459717</v>
      </c>
      <c r="CH45">
        <v>0.49950000643730164</v>
      </c>
      <c r="CI45">
        <v>0.48649999499320984</v>
      </c>
      <c r="CJ45">
        <v>0.47659999132156372</v>
      </c>
      <c r="CK45">
        <v>0.46709999442100525</v>
      </c>
      <c r="CL45">
        <v>0.45730000734329224</v>
      </c>
      <c r="CM45">
        <v>0.44740000367164612</v>
      </c>
      <c r="CN45">
        <v>0.43889999389648438</v>
      </c>
      <c r="CO45">
        <v>0.42910000681877136</v>
      </c>
      <c r="CP45">
        <v>0.4205000102519989</v>
      </c>
      <c r="CQ45">
        <v>0.41200000047683716</v>
      </c>
      <c r="CR45">
        <v>0.40149998664855957</v>
      </c>
      <c r="CS45">
        <v>0.3968999981880188</v>
      </c>
      <c r="CT45">
        <v>0.39030000567436218</v>
      </c>
      <c r="CU45">
        <v>0.38359999656677246</v>
      </c>
      <c r="CV45">
        <v>0.37630000710487366</v>
      </c>
      <c r="CW45">
        <v>0.37090000510215759</v>
      </c>
      <c r="CX45">
        <v>0.36230000853538513</v>
      </c>
      <c r="CY45">
        <v>0.35550001263618469</v>
      </c>
      <c r="CZ45">
        <v>0.34869998693466187</v>
      </c>
      <c r="DA45">
        <v>0.34330001473426819</v>
      </c>
      <c r="DB45">
        <v>0.33799999952316284</v>
      </c>
      <c r="DC45">
        <v>0.33180001378059387</v>
      </c>
      <c r="DD45">
        <v>0.32449999451637268</v>
      </c>
      <c r="DE45">
        <v>0.32159999012947083</v>
      </c>
      <c r="DF45">
        <v>0.31290000677108765</v>
      </c>
      <c r="DG45">
        <v>0.30739998817443848</v>
      </c>
      <c r="DH45">
        <v>0.30250000953674316</v>
      </c>
      <c r="DI45">
        <v>0.29719999432563782</v>
      </c>
      <c r="DJ45">
        <v>0.29179999232292175</v>
      </c>
      <c r="DK45">
        <v>0.28780001401901245</v>
      </c>
      <c r="DL45">
        <v>0.28589999675750732</v>
      </c>
      <c r="DM45">
        <v>0.28420001268386841</v>
      </c>
      <c r="DN45">
        <v>0.28429999947547913</v>
      </c>
      <c r="DO45">
        <v>0.28639999032020569</v>
      </c>
      <c r="DP45">
        <v>0.29019999504089355</v>
      </c>
      <c r="DQ45">
        <v>0.29780000448226929</v>
      </c>
      <c r="DR45">
        <v>0.30849999189376831</v>
      </c>
      <c r="DS45">
        <v>0.32240000367164612</v>
      </c>
      <c r="DT45">
        <v>0.33480000495910645</v>
      </c>
      <c r="DU45">
        <v>0.33719998598098755</v>
      </c>
      <c r="DV45">
        <v>0.33579999208450317</v>
      </c>
      <c r="DW45">
        <v>0.33129999041557312</v>
      </c>
      <c r="DX45">
        <v>0.32739999890327454</v>
      </c>
      <c r="DY45">
        <v>0.31940001249313354</v>
      </c>
      <c r="DZ45">
        <v>0.30840000510215759</v>
      </c>
      <c r="EA45">
        <v>0.30279999971389771</v>
      </c>
      <c r="EB45">
        <v>0.29039999842643738</v>
      </c>
    </row>
    <row r="46" spans="1:132" x14ac:dyDescent="0.25">
      <c r="A46" s="3" t="s">
        <v>55</v>
      </c>
      <c r="B46">
        <v>0.48739999532699585</v>
      </c>
      <c r="C46">
        <v>0.48249998688697815</v>
      </c>
      <c r="D46">
        <v>0.47600001096725464</v>
      </c>
      <c r="E46">
        <v>0.47150000929832458</v>
      </c>
      <c r="F46">
        <v>0.46650001406669617</v>
      </c>
      <c r="G46">
        <v>0.46129998564720154</v>
      </c>
      <c r="H46">
        <v>0.45690000057220459</v>
      </c>
      <c r="I46">
        <v>0.4505000114440918</v>
      </c>
      <c r="J46">
        <v>0.44589999318122864</v>
      </c>
      <c r="K46">
        <v>0.44170001149177551</v>
      </c>
      <c r="L46">
        <v>0.43740001320838928</v>
      </c>
      <c r="M46">
        <v>0.4325999915599823</v>
      </c>
      <c r="N46">
        <v>0.42890000343322754</v>
      </c>
      <c r="O46">
        <v>0.4244999885559082</v>
      </c>
      <c r="P46">
        <v>0.42080000042915344</v>
      </c>
      <c r="Q46">
        <v>0.41710001230239868</v>
      </c>
      <c r="R46">
        <v>0.41359999775886536</v>
      </c>
      <c r="S46">
        <v>0.40979999303817749</v>
      </c>
      <c r="T46">
        <v>0.40610000491142273</v>
      </c>
      <c r="U46">
        <v>0.40270000696182251</v>
      </c>
      <c r="V46">
        <v>0.39980000257492065</v>
      </c>
      <c r="W46">
        <v>0.39739999175071716</v>
      </c>
      <c r="X46">
        <v>0.39489999413490295</v>
      </c>
      <c r="Y46">
        <v>0.3935999870300293</v>
      </c>
      <c r="Z46">
        <v>0.39289999008178711</v>
      </c>
      <c r="AA46">
        <v>0.3935999870300293</v>
      </c>
      <c r="AB46">
        <v>0.39730000495910645</v>
      </c>
      <c r="AC46">
        <v>0.40110000967979431</v>
      </c>
      <c r="AD46">
        <v>0.40680000185966492</v>
      </c>
      <c r="AE46">
        <v>0.41609999537467957</v>
      </c>
      <c r="AF46">
        <v>0.42669999599456787</v>
      </c>
      <c r="AG46">
        <v>0.43840000033378601</v>
      </c>
      <c r="AH46">
        <v>0.45019999146461487</v>
      </c>
      <c r="AI46">
        <v>0.460999995470047</v>
      </c>
      <c r="AJ46">
        <v>0.47069999575614929</v>
      </c>
      <c r="AK46">
        <v>0.47870001196861267</v>
      </c>
      <c r="AL46">
        <v>0.48769998550415039</v>
      </c>
      <c r="AM46">
        <v>0.4950999915599823</v>
      </c>
      <c r="AN46">
        <v>0.50389999151229858</v>
      </c>
      <c r="AO46">
        <v>0.51169997453689575</v>
      </c>
      <c r="AP46">
        <v>0.51999998092651367</v>
      </c>
      <c r="AQ46">
        <v>0.52979999780654907</v>
      </c>
      <c r="AR46">
        <v>0.53890001773834229</v>
      </c>
      <c r="AS46">
        <v>0.55059999227523804</v>
      </c>
      <c r="AT46">
        <v>0.55949997901916504</v>
      </c>
      <c r="AU46">
        <v>0.56999999284744263</v>
      </c>
      <c r="AV46">
        <v>0.5812000036239624</v>
      </c>
      <c r="AW46">
        <v>0.59340000152587891</v>
      </c>
      <c r="AX46">
        <v>0.60530000925064087</v>
      </c>
      <c r="AY46">
        <v>0.61559998989105225</v>
      </c>
      <c r="AZ46">
        <v>0.62660002708435059</v>
      </c>
      <c r="BA46">
        <v>0.6380000114440918</v>
      </c>
      <c r="BB46">
        <v>0.64829999208450317</v>
      </c>
      <c r="BC46">
        <v>0.65859997272491455</v>
      </c>
      <c r="BD46">
        <v>0.66720002889633179</v>
      </c>
      <c r="BE46">
        <v>0.67680001258850098</v>
      </c>
      <c r="BF46">
        <v>0.68489998579025269</v>
      </c>
      <c r="BG46">
        <v>0.69179999828338623</v>
      </c>
      <c r="BH46">
        <v>0.69840002059936523</v>
      </c>
      <c r="BI46">
        <v>0.70389997959136963</v>
      </c>
      <c r="BJ46">
        <v>0.70779997110366821</v>
      </c>
      <c r="BK46">
        <v>0.71039998531341553</v>
      </c>
      <c r="BL46">
        <v>0.7117999792098999</v>
      </c>
      <c r="BM46">
        <v>0.71219998598098755</v>
      </c>
      <c r="BN46">
        <v>0.71090000867843628</v>
      </c>
      <c r="BO46">
        <v>0.70850002765655518</v>
      </c>
      <c r="BP46">
        <v>0.70469999313354492</v>
      </c>
      <c r="BQ46">
        <v>0.70090001821517944</v>
      </c>
      <c r="BR46">
        <v>0.69480001926422119</v>
      </c>
      <c r="BS46">
        <v>0.68779999017715454</v>
      </c>
      <c r="BT46">
        <v>0.68070000410079956</v>
      </c>
      <c r="BU46">
        <v>0.67299997806549072</v>
      </c>
      <c r="BV46">
        <v>0.66500002145767212</v>
      </c>
      <c r="BW46">
        <v>0.65630000829696655</v>
      </c>
      <c r="BX46">
        <v>0.6468999981880188</v>
      </c>
      <c r="BY46">
        <v>0.63770002126693726</v>
      </c>
      <c r="BZ46">
        <v>0.62730002403259277</v>
      </c>
      <c r="CA46">
        <v>0.61870002746582031</v>
      </c>
      <c r="CB46">
        <v>0.60939997434616089</v>
      </c>
      <c r="CC46">
        <v>0.59950000047683716</v>
      </c>
      <c r="CD46">
        <v>0.59049999713897705</v>
      </c>
      <c r="CE46">
        <v>0.5812000036239624</v>
      </c>
      <c r="CF46">
        <v>0.569100022315979</v>
      </c>
      <c r="CG46">
        <v>0.56129997968673706</v>
      </c>
      <c r="CH46">
        <v>0.55210000276565552</v>
      </c>
      <c r="CI46">
        <v>0.54280000925064087</v>
      </c>
      <c r="CJ46">
        <v>0.53439998626708984</v>
      </c>
      <c r="CK46">
        <v>0.52530002593994141</v>
      </c>
      <c r="CL46">
        <v>0.51670002937316895</v>
      </c>
      <c r="CM46">
        <v>0.50789999961853027</v>
      </c>
      <c r="CN46">
        <v>0.50010001659393311</v>
      </c>
      <c r="CO46">
        <v>0.49099999666213989</v>
      </c>
      <c r="CP46">
        <v>0.48309999704360962</v>
      </c>
      <c r="CQ46">
        <v>0.47530001401901245</v>
      </c>
      <c r="CR46">
        <v>0.46599999070167542</v>
      </c>
      <c r="CS46">
        <v>0.46079999208450317</v>
      </c>
      <c r="CT46">
        <v>0.45489999651908875</v>
      </c>
      <c r="CU46">
        <v>0.44839999079704285</v>
      </c>
      <c r="CV46">
        <v>0.4408000111579895</v>
      </c>
      <c r="CW46">
        <v>0.43549999594688416</v>
      </c>
      <c r="CX46">
        <v>0.42730000615119934</v>
      </c>
      <c r="CY46">
        <v>0.42019999027252197</v>
      </c>
      <c r="CZ46">
        <v>0.41310000419616699</v>
      </c>
      <c r="DA46">
        <v>0.4074999988079071</v>
      </c>
      <c r="DB46">
        <v>0.40160000324249268</v>
      </c>
      <c r="DC46">
        <v>0.39500001072883606</v>
      </c>
      <c r="DD46">
        <v>0.3871999979019165</v>
      </c>
      <c r="DE46">
        <v>0.38359999656677246</v>
      </c>
      <c r="DF46">
        <v>0.37430000305175781</v>
      </c>
      <c r="DG46">
        <v>0.36800000071525574</v>
      </c>
      <c r="DH46">
        <v>0.36219999194145203</v>
      </c>
      <c r="DI46">
        <v>0.35609999299049377</v>
      </c>
      <c r="DJ46">
        <v>0.3497999906539917</v>
      </c>
      <c r="DK46">
        <v>0.3449999988079071</v>
      </c>
      <c r="DL46">
        <v>0.3416999876499176</v>
      </c>
      <c r="DM46">
        <v>0.3393000066280365</v>
      </c>
      <c r="DN46">
        <v>0.33869999647140503</v>
      </c>
      <c r="DO46">
        <v>0.33989998698234558</v>
      </c>
      <c r="DP46">
        <v>0.34270000457763672</v>
      </c>
      <c r="DQ46">
        <v>0.34929999709129333</v>
      </c>
      <c r="DR46">
        <v>0.35929998755455017</v>
      </c>
      <c r="DS46">
        <v>0.37229999899864197</v>
      </c>
      <c r="DT46">
        <v>0.383899986743927</v>
      </c>
      <c r="DU46">
        <v>0.38539999723434448</v>
      </c>
      <c r="DV46">
        <v>0.38299998641014099</v>
      </c>
      <c r="DW46">
        <v>0.37729999423027039</v>
      </c>
      <c r="DX46">
        <v>0.37250000238418579</v>
      </c>
      <c r="DY46">
        <v>0.36320000886917114</v>
      </c>
      <c r="DZ46">
        <v>0.3513999879360199</v>
      </c>
      <c r="EA46">
        <v>0.34439998865127563</v>
      </c>
      <c r="EB46">
        <v>0.33100000023841858</v>
      </c>
    </row>
    <row r="47" spans="1:132" x14ac:dyDescent="0.25">
      <c r="A47" s="3" t="s">
        <v>56</v>
      </c>
      <c r="B47">
        <v>0.47569999098777771</v>
      </c>
      <c r="C47">
        <v>0.47049999237060547</v>
      </c>
      <c r="D47">
        <v>0.46470001339912415</v>
      </c>
      <c r="E47">
        <v>0.45989999175071716</v>
      </c>
      <c r="F47">
        <v>0.45500001311302185</v>
      </c>
      <c r="G47">
        <v>0.44990000128746033</v>
      </c>
      <c r="H47">
        <v>0.44539999961853027</v>
      </c>
      <c r="I47">
        <v>0.43900001049041748</v>
      </c>
      <c r="J47">
        <v>0.43459999561309814</v>
      </c>
      <c r="K47">
        <v>0.43050000071525574</v>
      </c>
      <c r="L47">
        <v>0.42599999904632568</v>
      </c>
      <c r="M47">
        <v>0.42140001058578491</v>
      </c>
      <c r="N47">
        <v>0.41740000247955322</v>
      </c>
      <c r="O47">
        <v>0.41319999098777771</v>
      </c>
      <c r="P47">
        <v>0.40959998965263367</v>
      </c>
      <c r="Q47">
        <v>0.40599998831748962</v>
      </c>
      <c r="R47">
        <v>0.4025999903678894</v>
      </c>
      <c r="S47">
        <v>0.39890000224113464</v>
      </c>
      <c r="T47">
        <v>0.39539998769760132</v>
      </c>
      <c r="U47">
        <v>0.3921000063419342</v>
      </c>
      <c r="V47">
        <v>0.38940000534057617</v>
      </c>
      <c r="W47">
        <v>0.38690000772476196</v>
      </c>
      <c r="X47">
        <v>0.38449999690055847</v>
      </c>
      <c r="Y47">
        <v>0.38330000638961792</v>
      </c>
      <c r="Z47">
        <v>0.38269999623298645</v>
      </c>
      <c r="AA47">
        <v>0.38350000977516174</v>
      </c>
      <c r="AB47">
        <v>0.3871999979019165</v>
      </c>
      <c r="AC47">
        <v>0.39129999279975891</v>
      </c>
      <c r="AD47">
        <v>0.39710000157356262</v>
      </c>
      <c r="AE47">
        <v>0.40689998865127563</v>
      </c>
      <c r="AF47">
        <v>0.41650000214576721</v>
      </c>
      <c r="AG47">
        <v>0.42849999666213989</v>
      </c>
      <c r="AH47">
        <v>0.44060000777244568</v>
      </c>
      <c r="AI47">
        <v>0.45170000195503235</v>
      </c>
      <c r="AJ47">
        <v>0.46160000562667847</v>
      </c>
      <c r="AK47">
        <v>0.46950000524520874</v>
      </c>
      <c r="AL47">
        <v>0.47830000519752502</v>
      </c>
      <c r="AM47">
        <v>0.48550000786781311</v>
      </c>
      <c r="AN47">
        <v>0.49399998784065247</v>
      </c>
      <c r="AO47">
        <v>0.50110000371932983</v>
      </c>
      <c r="AP47">
        <v>0.50900000333786011</v>
      </c>
      <c r="AQ47">
        <v>0.51829999685287476</v>
      </c>
      <c r="AR47">
        <v>0.52710002660751343</v>
      </c>
      <c r="AS47">
        <v>0.53869998455047607</v>
      </c>
      <c r="AT47">
        <v>0.54750001430511475</v>
      </c>
      <c r="AU47">
        <v>0.55800002813339233</v>
      </c>
      <c r="AV47">
        <v>0.56970000267028809</v>
      </c>
      <c r="AW47">
        <v>0.58230000734329224</v>
      </c>
      <c r="AX47">
        <v>0.59439998865127563</v>
      </c>
      <c r="AY47">
        <v>0.60519999265670776</v>
      </c>
      <c r="AZ47">
        <v>0.61650002002716064</v>
      </c>
      <c r="BA47">
        <v>0.62840002775192261</v>
      </c>
      <c r="BB47">
        <v>0.63880002498626709</v>
      </c>
      <c r="BC47">
        <v>0.64910000562667847</v>
      </c>
      <c r="BD47">
        <v>0.65780001878738403</v>
      </c>
      <c r="BE47">
        <v>0.66729998588562012</v>
      </c>
      <c r="BF47">
        <v>0.6753000020980835</v>
      </c>
      <c r="BG47">
        <v>0.6819000244140625</v>
      </c>
      <c r="BH47">
        <v>0.68790000677108765</v>
      </c>
      <c r="BI47">
        <v>0.6930999755859375</v>
      </c>
      <c r="BJ47">
        <v>0.69660001993179321</v>
      </c>
      <c r="BK47">
        <v>0.69849997758865356</v>
      </c>
      <c r="BL47">
        <v>0.69919997453689575</v>
      </c>
      <c r="BM47">
        <v>0.69870001077651978</v>
      </c>
      <c r="BN47">
        <v>0.69650000333786011</v>
      </c>
      <c r="BO47">
        <v>0.69330000877380371</v>
      </c>
      <c r="BP47">
        <v>0.68849998712539673</v>
      </c>
      <c r="BQ47">
        <v>0.68349999189376831</v>
      </c>
      <c r="BR47">
        <v>0.67610001564025879</v>
      </c>
      <c r="BS47">
        <v>0.6679999828338623</v>
      </c>
      <c r="BT47">
        <v>0.65960001945495605</v>
      </c>
      <c r="BU47">
        <v>0.6502000093460083</v>
      </c>
      <c r="BV47">
        <v>0.64079999923706055</v>
      </c>
      <c r="BW47">
        <v>0.63029998540878296</v>
      </c>
      <c r="BX47">
        <v>0.61930000782012939</v>
      </c>
      <c r="BY47">
        <v>0.60829997062683105</v>
      </c>
      <c r="BZ47">
        <v>0.59549999237060547</v>
      </c>
      <c r="CA47">
        <v>0.58520001173019409</v>
      </c>
      <c r="CB47">
        <v>0.57419997453689575</v>
      </c>
      <c r="CC47">
        <v>0.5625</v>
      </c>
      <c r="CD47">
        <v>0.55180001258850098</v>
      </c>
      <c r="CE47">
        <v>0.54100000858306885</v>
      </c>
      <c r="CF47">
        <v>0.52689999341964722</v>
      </c>
      <c r="CG47">
        <v>0.51810002326965332</v>
      </c>
      <c r="CH47">
        <v>0.50760000944137573</v>
      </c>
      <c r="CI47">
        <v>0.49720001220703125</v>
      </c>
      <c r="CJ47">
        <v>0.48809999227523804</v>
      </c>
      <c r="CK47">
        <v>0.4781000018119812</v>
      </c>
      <c r="CL47">
        <v>0.46889999508857727</v>
      </c>
      <c r="CM47">
        <v>0.45969998836517334</v>
      </c>
      <c r="CN47">
        <v>0.45159998536109924</v>
      </c>
      <c r="CO47">
        <v>0.44249999523162842</v>
      </c>
      <c r="CP47">
        <v>0.43470001220703125</v>
      </c>
      <c r="CQ47">
        <v>0.42719998955726624</v>
      </c>
      <c r="CR47">
        <v>0.41809999942779541</v>
      </c>
      <c r="CS47">
        <v>0.41310000419616699</v>
      </c>
      <c r="CT47">
        <v>0.40770000219345093</v>
      </c>
      <c r="CU47">
        <v>0.40189999341964722</v>
      </c>
      <c r="CV47">
        <v>0.39509999752044678</v>
      </c>
      <c r="CW47">
        <v>0.39019998908042908</v>
      </c>
      <c r="CX47">
        <v>0.38260000944137573</v>
      </c>
      <c r="CY47">
        <v>0.3767000138759613</v>
      </c>
      <c r="CZ47">
        <v>0.37110000848770142</v>
      </c>
      <c r="DA47">
        <v>0.36629998683929443</v>
      </c>
      <c r="DB47">
        <v>0.36160001158714294</v>
      </c>
      <c r="DC47">
        <v>0.3562999963760376</v>
      </c>
      <c r="DD47">
        <v>0.34999999403953552</v>
      </c>
      <c r="DE47">
        <v>0.34670001268386841</v>
      </c>
      <c r="DF47">
        <v>0.33849999308586121</v>
      </c>
      <c r="DG47">
        <v>0.33379998803138733</v>
      </c>
      <c r="DH47">
        <v>0.32859998941421509</v>
      </c>
      <c r="DI47">
        <v>0.32400000095367432</v>
      </c>
      <c r="DJ47">
        <v>0.31909999251365662</v>
      </c>
      <c r="DK47">
        <v>0.31520000100135803</v>
      </c>
      <c r="DL47">
        <v>0.31319999694824219</v>
      </c>
      <c r="DM47">
        <v>0.31169998645782471</v>
      </c>
      <c r="DN47">
        <v>0.31209999322891235</v>
      </c>
      <c r="DO47">
        <v>0.3142000138759613</v>
      </c>
      <c r="DP47">
        <v>0.31779998540878296</v>
      </c>
      <c r="DQ47">
        <v>0.32519999146461487</v>
      </c>
      <c r="DR47">
        <v>0.33590000867843628</v>
      </c>
      <c r="DS47">
        <v>0.34959998726844788</v>
      </c>
      <c r="DT47">
        <v>0.36179998517036438</v>
      </c>
      <c r="DU47">
        <v>0.36399999260902405</v>
      </c>
      <c r="DV47">
        <v>0.36239999532699585</v>
      </c>
      <c r="DW47">
        <v>0.35760000348091125</v>
      </c>
      <c r="DX47">
        <v>0.35339999198913574</v>
      </c>
      <c r="DY47">
        <v>0.34479999542236328</v>
      </c>
      <c r="DZ47">
        <v>0.33379998803138733</v>
      </c>
      <c r="EA47">
        <v>0.32749998569488525</v>
      </c>
      <c r="EB47">
        <v>0.31490001082420349</v>
      </c>
    </row>
    <row r="48" spans="1:132" x14ac:dyDescent="0.25">
      <c r="A48" s="3" t="s">
        <v>57</v>
      </c>
      <c r="B48">
        <v>0.49919998645782471</v>
      </c>
      <c r="C48">
        <v>0.49419999122619629</v>
      </c>
      <c r="D48">
        <v>0.48809999227523804</v>
      </c>
      <c r="E48">
        <v>0.48339998722076416</v>
      </c>
      <c r="F48">
        <v>0.47830000519752502</v>
      </c>
      <c r="G48">
        <v>0.47299998998641968</v>
      </c>
      <c r="H48">
        <v>0.46869999170303345</v>
      </c>
      <c r="I48">
        <v>0.46230000257492065</v>
      </c>
      <c r="J48">
        <v>0.45770001411437988</v>
      </c>
      <c r="K48">
        <v>0.45329999923706055</v>
      </c>
      <c r="L48">
        <v>0.44870001077651978</v>
      </c>
      <c r="M48">
        <v>0.44409999251365662</v>
      </c>
      <c r="N48">
        <v>0.43999999761581421</v>
      </c>
      <c r="O48">
        <v>0.43569999933242798</v>
      </c>
      <c r="P48">
        <v>0.43200001120567322</v>
      </c>
      <c r="Q48">
        <v>0.42849999666213989</v>
      </c>
      <c r="R48">
        <v>0.42509999871253967</v>
      </c>
      <c r="S48">
        <v>0.42160001397132874</v>
      </c>
      <c r="T48">
        <v>0.41830000281333923</v>
      </c>
      <c r="U48">
        <v>0.41519999504089355</v>
      </c>
      <c r="V48">
        <v>0.41269999742507935</v>
      </c>
      <c r="W48">
        <v>0.41049998998641968</v>
      </c>
      <c r="X48">
        <v>0.40900000929832458</v>
      </c>
      <c r="Y48">
        <v>0.40839999914169312</v>
      </c>
      <c r="Z48">
        <v>0.40880000591278076</v>
      </c>
      <c r="AA48">
        <v>0.41049998998641968</v>
      </c>
      <c r="AB48">
        <v>0.41600000858306885</v>
      </c>
      <c r="AC48">
        <v>0.42170000076293945</v>
      </c>
      <c r="AD48">
        <v>0.42919999361038208</v>
      </c>
      <c r="AE48">
        <v>0.44110000133514404</v>
      </c>
      <c r="AF48">
        <v>0.4546000063419342</v>
      </c>
      <c r="AG48">
        <v>0.46990001201629639</v>
      </c>
      <c r="AH48">
        <v>0.48579999804496765</v>
      </c>
      <c r="AI48">
        <v>0.50089997053146362</v>
      </c>
      <c r="AJ48">
        <v>0.51490002870559692</v>
      </c>
      <c r="AK48">
        <v>0.52649998664855957</v>
      </c>
      <c r="AL48">
        <v>0.54030001163482666</v>
      </c>
      <c r="AM48">
        <v>0.55129998922348022</v>
      </c>
      <c r="AN48">
        <v>0.56430000066757202</v>
      </c>
      <c r="AO48">
        <v>0.5755000114440918</v>
      </c>
      <c r="AP48">
        <v>0.58730000257492065</v>
      </c>
      <c r="AQ48">
        <v>0.60079997777938843</v>
      </c>
      <c r="AR48">
        <v>0.6128000020980835</v>
      </c>
      <c r="AS48">
        <v>0.62749999761581421</v>
      </c>
      <c r="AT48">
        <v>0.6381000280380249</v>
      </c>
      <c r="AU48">
        <v>0.64999997615814209</v>
      </c>
      <c r="AV48">
        <v>0.66189998388290405</v>
      </c>
      <c r="AW48">
        <v>0.67360001802444458</v>
      </c>
      <c r="AX48">
        <v>0.68370002508163452</v>
      </c>
      <c r="AY48">
        <v>0.69169998168945313</v>
      </c>
      <c r="AZ48">
        <v>0.69900000095367432</v>
      </c>
      <c r="BA48">
        <v>0.70539999008178711</v>
      </c>
      <c r="BB48">
        <v>0.70990002155303955</v>
      </c>
      <c r="BC48">
        <v>0.71280002593994141</v>
      </c>
      <c r="BD48">
        <v>0.71490001678466797</v>
      </c>
      <c r="BE48">
        <v>0.7150999903678894</v>
      </c>
      <c r="BF48">
        <v>0.71390002965927124</v>
      </c>
      <c r="BG48">
        <v>0.71170002222061157</v>
      </c>
      <c r="BH48">
        <v>0.70779997110366821</v>
      </c>
      <c r="BI48">
        <v>0.70230001211166382</v>
      </c>
      <c r="BJ48">
        <v>0.69550001621246338</v>
      </c>
      <c r="BK48">
        <v>0.68830001354217529</v>
      </c>
      <c r="BL48">
        <v>0.68010002374649048</v>
      </c>
      <c r="BM48">
        <v>0.67100000381469727</v>
      </c>
      <c r="BN48">
        <v>0.65810000896453857</v>
      </c>
      <c r="BO48">
        <v>0.64670002460479736</v>
      </c>
      <c r="BP48">
        <v>0.63400000333786011</v>
      </c>
      <c r="BQ48">
        <v>0.62290000915527344</v>
      </c>
      <c r="BR48">
        <v>0.6086999773979187</v>
      </c>
      <c r="BS48">
        <v>0.59469997882843018</v>
      </c>
      <c r="BT48">
        <v>0.58190000057220459</v>
      </c>
      <c r="BU48">
        <v>0.56870001554489136</v>
      </c>
      <c r="BV48">
        <v>0.55620002746582031</v>
      </c>
      <c r="BW48">
        <v>0.54329997301101685</v>
      </c>
      <c r="BX48">
        <v>0.53039997816085815</v>
      </c>
      <c r="BY48">
        <v>0.51819998025894165</v>
      </c>
      <c r="BZ48">
        <v>0.50489997863769531</v>
      </c>
      <c r="CA48">
        <v>0.49459999799728394</v>
      </c>
      <c r="CB48">
        <v>0.48359999060630798</v>
      </c>
      <c r="CC48">
        <v>0.4724000096321106</v>
      </c>
      <c r="CD48">
        <v>0.46239998936653137</v>
      </c>
      <c r="CE48">
        <v>0.45230001211166382</v>
      </c>
      <c r="CF48">
        <v>0.43930000066757202</v>
      </c>
      <c r="CG48">
        <v>0.43130001425743103</v>
      </c>
      <c r="CH48">
        <v>0.42190000414848328</v>
      </c>
      <c r="CI48">
        <v>0.41220000386238098</v>
      </c>
      <c r="CJ48">
        <v>0.40400001406669617</v>
      </c>
      <c r="CK48">
        <v>0.39489999413490295</v>
      </c>
      <c r="CL48">
        <v>0.3864000141620636</v>
      </c>
      <c r="CM48">
        <v>0.37779998779296875</v>
      </c>
      <c r="CN48">
        <v>0.37040001153945923</v>
      </c>
      <c r="CO48">
        <v>0.36190000176429749</v>
      </c>
      <c r="CP48">
        <v>0.35449999570846558</v>
      </c>
      <c r="CQ48">
        <v>0.34720000624656677</v>
      </c>
      <c r="CR48">
        <v>0.33820000290870667</v>
      </c>
      <c r="CS48">
        <v>0.33390000462532043</v>
      </c>
      <c r="CT48">
        <v>0.32879999279975891</v>
      </c>
      <c r="CU48">
        <v>0.32319998741149902</v>
      </c>
      <c r="CV48">
        <v>0.31679999828338623</v>
      </c>
      <c r="CW48">
        <v>0.31229999661445618</v>
      </c>
      <c r="CX48">
        <v>0.30500000715255737</v>
      </c>
      <c r="CY48">
        <v>0.29929998517036438</v>
      </c>
      <c r="CZ48">
        <v>0.2939000129699707</v>
      </c>
      <c r="DA48">
        <v>0.28940001130104065</v>
      </c>
      <c r="DB48">
        <v>0.28479999303817749</v>
      </c>
      <c r="DC48">
        <v>0.27979999780654907</v>
      </c>
      <c r="DD48">
        <v>0.2736000120639801</v>
      </c>
      <c r="DE48">
        <v>0.27070000767707825</v>
      </c>
      <c r="DF48">
        <v>0.26320001482963562</v>
      </c>
      <c r="DG48">
        <v>0.258899986743927</v>
      </c>
      <c r="DH48">
        <v>0.25440001487731934</v>
      </c>
      <c r="DI48">
        <v>0.25020000338554382</v>
      </c>
      <c r="DJ48">
        <v>0.2460000067949295</v>
      </c>
      <c r="DK48">
        <v>0.24259999394416809</v>
      </c>
      <c r="DL48">
        <v>0.24160000681877136</v>
      </c>
      <c r="DM48">
        <v>0.24079999327659607</v>
      </c>
      <c r="DN48">
        <v>0.24230000376701355</v>
      </c>
      <c r="DO48">
        <v>0.24529999494552612</v>
      </c>
      <c r="DP48">
        <v>0.24989999830722809</v>
      </c>
      <c r="DQ48">
        <v>0.25879999995231628</v>
      </c>
      <c r="DR48">
        <v>0.27070000767707825</v>
      </c>
      <c r="DS48">
        <v>0.2856999933719635</v>
      </c>
      <c r="DT48">
        <v>0.29960000514984131</v>
      </c>
      <c r="DU48">
        <v>0.30329999327659607</v>
      </c>
      <c r="DV48">
        <v>0.30259999632835388</v>
      </c>
      <c r="DW48">
        <v>0.29919999837875366</v>
      </c>
      <c r="DX48">
        <v>0.29589998722076416</v>
      </c>
      <c r="DY48">
        <v>0.28880000114440918</v>
      </c>
      <c r="DZ48">
        <v>0.27880001068115234</v>
      </c>
      <c r="EA48">
        <v>0.27329999208450317</v>
      </c>
      <c r="EB48">
        <v>0.26199999451637268</v>
      </c>
    </row>
    <row r="49" spans="1:132" x14ac:dyDescent="0.25">
      <c r="A49" s="3" t="s">
        <v>58</v>
      </c>
      <c r="B49">
        <v>0.5130000114440918</v>
      </c>
      <c r="C49">
        <v>0.50800001621246338</v>
      </c>
      <c r="D49">
        <v>0.50150001049041748</v>
      </c>
      <c r="E49">
        <v>0.4968000054359436</v>
      </c>
      <c r="F49">
        <v>0.49149999022483826</v>
      </c>
      <c r="G49">
        <v>0.48600000143051147</v>
      </c>
      <c r="H49">
        <v>0.48149999976158142</v>
      </c>
      <c r="I49">
        <v>0.47510001063346863</v>
      </c>
      <c r="J49">
        <v>0.47020000219345093</v>
      </c>
      <c r="K49">
        <v>0.4659000039100647</v>
      </c>
      <c r="L49">
        <v>0.460999995470047</v>
      </c>
      <c r="M49">
        <v>0.45649999380111694</v>
      </c>
      <c r="N49">
        <v>0.45230001211166382</v>
      </c>
      <c r="O49">
        <v>0.44769999384880066</v>
      </c>
      <c r="P49">
        <v>0.44389998912811279</v>
      </c>
      <c r="Q49">
        <v>0.44040000438690186</v>
      </c>
      <c r="R49">
        <v>0.43700000643730164</v>
      </c>
      <c r="S49">
        <v>0.43329998850822449</v>
      </c>
      <c r="T49">
        <v>0.43009999394416809</v>
      </c>
      <c r="U49">
        <v>0.42680001258850098</v>
      </c>
      <c r="V49">
        <v>0.42419999837875366</v>
      </c>
      <c r="W49">
        <v>0.42199999094009399</v>
      </c>
      <c r="X49">
        <v>0.42030000686645508</v>
      </c>
      <c r="Y49">
        <v>0.41949999332427979</v>
      </c>
      <c r="Z49">
        <v>0.41980001330375671</v>
      </c>
      <c r="AA49">
        <v>0.42160001397132874</v>
      </c>
      <c r="AB49">
        <v>0.42689999938011169</v>
      </c>
      <c r="AC49">
        <v>0.43270000815391541</v>
      </c>
      <c r="AD49">
        <v>0.44029998779296875</v>
      </c>
      <c r="AE49">
        <v>0.45260000228881836</v>
      </c>
      <c r="AF49">
        <v>0.46489998698234558</v>
      </c>
      <c r="AG49">
        <v>0.47999998927116394</v>
      </c>
      <c r="AH49">
        <v>0.49579998850822449</v>
      </c>
      <c r="AI49">
        <v>0.51050001382827759</v>
      </c>
      <c r="AJ49">
        <v>0.52399998903274536</v>
      </c>
      <c r="AK49">
        <v>0.5350000262260437</v>
      </c>
      <c r="AL49">
        <v>0.54759997129440308</v>
      </c>
      <c r="AM49">
        <v>0.55729997158050537</v>
      </c>
      <c r="AN49">
        <v>0.56819999217987061</v>
      </c>
      <c r="AO49">
        <v>0.57709997892379761</v>
      </c>
      <c r="AP49">
        <v>0.58619999885559082</v>
      </c>
      <c r="AQ49">
        <v>0.59630000591278076</v>
      </c>
      <c r="AR49">
        <v>0.60500001907348633</v>
      </c>
      <c r="AS49">
        <v>0.61570000648498535</v>
      </c>
      <c r="AT49">
        <v>0.62379997968673706</v>
      </c>
      <c r="AU49">
        <v>0.63319998979568481</v>
      </c>
      <c r="AV49">
        <v>0.64340001344680786</v>
      </c>
      <c r="AW49">
        <v>0.65450000762939453</v>
      </c>
      <c r="AX49">
        <v>0.66519999504089355</v>
      </c>
      <c r="AY49">
        <v>0.67470002174377441</v>
      </c>
      <c r="AZ49">
        <v>0.68440002202987671</v>
      </c>
      <c r="BA49">
        <v>0.69379997253417969</v>
      </c>
      <c r="BB49">
        <v>0.70149999856948853</v>
      </c>
      <c r="BC49">
        <v>0.70819997787475586</v>
      </c>
      <c r="BD49">
        <v>0.71249997615814209</v>
      </c>
      <c r="BE49">
        <v>0.71530002355575562</v>
      </c>
      <c r="BF49">
        <v>0.71560001373291016</v>
      </c>
      <c r="BG49">
        <v>0.71399998664855957</v>
      </c>
      <c r="BH49">
        <v>0.70990002155303955</v>
      </c>
      <c r="BI49">
        <v>0.70359998941421509</v>
      </c>
      <c r="BJ49">
        <v>0.69569998979568481</v>
      </c>
      <c r="BK49">
        <v>0.68730002641677856</v>
      </c>
      <c r="BL49">
        <v>0.67809998989105225</v>
      </c>
      <c r="BM49">
        <v>0.66820001602172852</v>
      </c>
      <c r="BN49">
        <v>0.65520000457763672</v>
      </c>
      <c r="BO49">
        <v>0.64459997415542603</v>
      </c>
      <c r="BP49">
        <v>0.63319998979568481</v>
      </c>
      <c r="BQ49">
        <v>0.62410002946853638</v>
      </c>
      <c r="BR49">
        <v>0.6128000020980835</v>
      </c>
      <c r="BS49">
        <v>0.60210001468658447</v>
      </c>
      <c r="BT49">
        <v>0.59270000457763672</v>
      </c>
      <c r="BU49">
        <v>0.58340001106262207</v>
      </c>
      <c r="BV49">
        <v>0.57480001449584961</v>
      </c>
      <c r="BW49">
        <v>0.56610000133514404</v>
      </c>
      <c r="BX49">
        <v>0.55729997158050537</v>
      </c>
      <c r="BY49">
        <v>0.54900002479553223</v>
      </c>
      <c r="BZ49">
        <v>0.54009997844696045</v>
      </c>
      <c r="CA49">
        <v>0.53320002555847168</v>
      </c>
      <c r="CB49">
        <v>0.52549999952316284</v>
      </c>
      <c r="CC49">
        <v>0.51730000972747803</v>
      </c>
      <c r="CD49">
        <v>0.50999999046325684</v>
      </c>
      <c r="CE49">
        <v>0.50230002403259277</v>
      </c>
      <c r="CF49">
        <v>0.49250000715255737</v>
      </c>
      <c r="CG49">
        <v>0.48600000143051147</v>
      </c>
      <c r="CH49">
        <v>0.47850000858306885</v>
      </c>
      <c r="CI49">
        <v>0.47089999914169312</v>
      </c>
      <c r="CJ49">
        <v>0.46399998664855957</v>
      </c>
      <c r="CK49">
        <v>0.45640000700950623</v>
      </c>
      <c r="CL49">
        <v>0.44929999113082886</v>
      </c>
      <c r="CM49">
        <v>0.44190001487731934</v>
      </c>
      <c r="CN49">
        <v>0.43569999933242798</v>
      </c>
      <c r="CO49">
        <v>0.42820000648498535</v>
      </c>
      <c r="CP49">
        <v>0.42179998755455017</v>
      </c>
      <c r="CQ49">
        <v>0.4156000018119812</v>
      </c>
      <c r="CR49">
        <v>0.40819999575614929</v>
      </c>
      <c r="CS49">
        <v>0.40380001068115234</v>
      </c>
      <c r="CT49">
        <v>0.39939999580383301</v>
      </c>
      <c r="CU49">
        <v>0.39449998736381531</v>
      </c>
      <c r="CV49">
        <v>0.38859999179840088</v>
      </c>
      <c r="CW49">
        <v>0.38440001010894775</v>
      </c>
      <c r="CX49">
        <v>0.37779998779296875</v>
      </c>
      <c r="CY49">
        <v>0.37259998917579651</v>
      </c>
      <c r="CZ49">
        <v>0.36759999394416809</v>
      </c>
      <c r="DA49">
        <v>0.36340001225471497</v>
      </c>
      <c r="DB49">
        <v>0.35929998755455017</v>
      </c>
      <c r="DC49">
        <v>0.3546999990940094</v>
      </c>
      <c r="DD49">
        <v>0.34909999370574951</v>
      </c>
      <c r="DE49">
        <v>0.34589999914169312</v>
      </c>
      <c r="DF49">
        <v>0.33869999647140503</v>
      </c>
      <c r="DG49">
        <v>0.3345000147819519</v>
      </c>
      <c r="DH49">
        <v>0.33000001311302185</v>
      </c>
      <c r="DI49">
        <v>0.32600000500679016</v>
      </c>
      <c r="DJ49">
        <v>0.32190001010894775</v>
      </c>
      <c r="DK49">
        <v>0.31880000233650208</v>
      </c>
      <c r="DL49">
        <v>0.31709998846054077</v>
      </c>
      <c r="DM49">
        <v>0.31659999489784241</v>
      </c>
      <c r="DN49">
        <v>0.31810000538825989</v>
      </c>
      <c r="DO49">
        <v>0.32109999656677246</v>
      </c>
      <c r="DP49">
        <v>0.32539999485015869</v>
      </c>
      <c r="DQ49">
        <v>0.33410000801086426</v>
      </c>
      <c r="DR49">
        <v>0.34569999575614929</v>
      </c>
      <c r="DS49">
        <v>0.36010000109672546</v>
      </c>
      <c r="DT49">
        <v>0.37369999289512634</v>
      </c>
      <c r="DU49">
        <v>0.37720000743865967</v>
      </c>
      <c r="DV49">
        <v>0.37639999389648438</v>
      </c>
      <c r="DW49">
        <v>0.37279999256134033</v>
      </c>
      <c r="DX49">
        <v>0.36959999799728394</v>
      </c>
      <c r="DY49">
        <v>0.36190000176429749</v>
      </c>
      <c r="DZ49">
        <v>0.35220000147819519</v>
      </c>
      <c r="EA49">
        <v>0.34610000252723694</v>
      </c>
      <c r="EB49">
        <v>0.33460000157356262</v>
      </c>
    </row>
    <row r="50" spans="1:132" x14ac:dyDescent="0.25">
      <c r="A50" s="3" t="s">
        <v>59</v>
      </c>
      <c r="B50">
        <v>0.5</v>
      </c>
      <c r="C50">
        <v>0.49480000138282776</v>
      </c>
      <c r="D50">
        <v>0.48820000886917114</v>
      </c>
      <c r="E50">
        <v>0.48330000042915344</v>
      </c>
      <c r="F50">
        <v>0.47830000519752502</v>
      </c>
      <c r="G50">
        <v>0.47279998660087585</v>
      </c>
      <c r="H50">
        <v>0.46810001134872437</v>
      </c>
      <c r="I50">
        <v>0.46189999580383301</v>
      </c>
      <c r="J50">
        <v>0.45699998736381531</v>
      </c>
      <c r="K50">
        <v>0.45300000905990601</v>
      </c>
      <c r="L50">
        <v>0.44819998741149902</v>
      </c>
      <c r="M50">
        <v>0.44350001215934753</v>
      </c>
      <c r="N50">
        <v>0.43950000405311584</v>
      </c>
      <c r="O50">
        <v>0.43520000576972961</v>
      </c>
      <c r="P50">
        <v>0.43169999122619629</v>
      </c>
      <c r="Q50">
        <v>0.42809998989105225</v>
      </c>
      <c r="R50">
        <v>0.42460000514984131</v>
      </c>
      <c r="S50">
        <v>0.42100000381469727</v>
      </c>
      <c r="T50">
        <v>0.41780000925064087</v>
      </c>
      <c r="U50">
        <v>0.41449999809265137</v>
      </c>
      <c r="V50">
        <v>0.41200000047683716</v>
      </c>
      <c r="W50">
        <v>0.40959998965263367</v>
      </c>
      <c r="X50">
        <v>0.40759998559951782</v>
      </c>
      <c r="Y50">
        <v>0.40680000185966492</v>
      </c>
      <c r="Z50">
        <v>0.40639999508857727</v>
      </c>
      <c r="AA50">
        <v>0.40770000219345093</v>
      </c>
      <c r="AB50">
        <v>0.41200000047683716</v>
      </c>
      <c r="AC50">
        <v>0.41659998893737793</v>
      </c>
      <c r="AD50">
        <v>0.42280000448226929</v>
      </c>
      <c r="AE50">
        <v>0.4325999915599823</v>
      </c>
      <c r="AF50">
        <v>0.44350001215934753</v>
      </c>
      <c r="AG50">
        <v>0.45559999346733093</v>
      </c>
      <c r="AH50">
        <v>0.46790000796318054</v>
      </c>
      <c r="AI50">
        <v>0.47929999232292175</v>
      </c>
      <c r="AJ50">
        <v>0.48980000615119934</v>
      </c>
      <c r="AK50">
        <v>0.49860000610351563</v>
      </c>
      <c r="AL50">
        <v>0.50919997692108154</v>
      </c>
      <c r="AM50">
        <v>0.51800000667572021</v>
      </c>
      <c r="AN50">
        <v>0.52869999408721924</v>
      </c>
      <c r="AO50">
        <v>0.53810000419616699</v>
      </c>
      <c r="AP50">
        <v>0.54820001125335693</v>
      </c>
      <c r="AQ50">
        <v>0.56000000238418579</v>
      </c>
      <c r="AR50">
        <v>0.57080000638961792</v>
      </c>
      <c r="AS50">
        <v>0.5843999981880188</v>
      </c>
      <c r="AT50">
        <v>0.59439998865127563</v>
      </c>
      <c r="AU50">
        <v>0.60619997978210449</v>
      </c>
      <c r="AV50">
        <v>0.6184999942779541</v>
      </c>
      <c r="AW50">
        <v>0.63169997930526733</v>
      </c>
      <c r="AX50">
        <v>0.64399999380111694</v>
      </c>
      <c r="AY50">
        <v>0.65490001440048218</v>
      </c>
      <c r="AZ50">
        <v>0.66600000858306885</v>
      </c>
      <c r="BA50">
        <v>0.67720001935958862</v>
      </c>
      <c r="BB50">
        <v>0.68699997663497925</v>
      </c>
      <c r="BC50">
        <v>0.69650000333786011</v>
      </c>
      <c r="BD50">
        <v>0.70410001277923584</v>
      </c>
      <c r="BE50">
        <v>0.7127000093460083</v>
      </c>
      <c r="BF50">
        <v>0.71850001811981201</v>
      </c>
      <c r="BG50">
        <v>0.72310000658035278</v>
      </c>
      <c r="BH50">
        <v>0.72710001468658447</v>
      </c>
      <c r="BI50">
        <v>0.72990000247955322</v>
      </c>
      <c r="BJ50">
        <v>0.73110002279281616</v>
      </c>
      <c r="BK50">
        <v>0.73110002279281616</v>
      </c>
      <c r="BL50">
        <v>0.72970002889633179</v>
      </c>
      <c r="BM50">
        <v>0.72759997844696045</v>
      </c>
      <c r="BN50">
        <v>0.72299998998641968</v>
      </c>
      <c r="BO50">
        <v>0.71740001440048218</v>
      </c>
      <c r="BP50">
        <v>0.71139997243881226</v>
      </c>
      <c r="BQ50">
        <v>0.70399999618530273</v>
      </c>
      <c r="BR50">
        <v>0.69580000638961792</v>
      </c>
      <c r="BS50">
        <v>0.68610000610351563</v>
      </c>
      <c r="BT50">
        <v>0.67659997940063477</v>
      </c>
      <c r="BU50">
        <v>0.66610002517700195</v>
      </c>
      <c r="BV50">
        <v>0.6557999849319458</v>
      </c>
      <c r="BW50">
        <v>0.6445000171661377</v>
      </c>
      <c r="BX50">
        <v>0.63279998302459717</v>
      </c>
      <c r="BY50">
        <v>0.62029999494552612</v>
      </c>
      <c r="BZ50">
        <v>0.60839998722076416</v>
      </c>
      <c r="CA50">
        <v>0.59789997339248657</v>
      </c>
      <c r="CB50">
        <v>0.58630001544952393</v>
      </c>
      <c r="CC50">
        <v>0.57499998807907104</v>
      </c>
      <c r="CD50">
        <v>0.56290000677108765</v>
      </c>
      <c r="CE50">
        <v>0.55349999666213989</v>
      </c>
      <c r="CF50">
        <v>0.53990000486373901</v>
      </c>
      <c r="CG50">
        <v>0.52950000762939453</v>
      </c>
      <c r="CH50">
        <v>0.52170002460479736</v>
      </c>
      <c r="CI50">
        <v>0.50940001010894775</v>
      </c>
      <c r="CJ50">
        <v>0.50029999017715454</v>
      </c>
      <c r="CK50">
        <v>0.49160000681877136</v>
      </c>
      <c r="CL50">
        <v>0.48269999027252197</v>
      </c>
      <c r="CM50">
        <v>0.47380000352859497</v>
      </c>
      <c r="CN50">
        <v>0.46619999408721924</v>
      </c>
      <c r="CO50">
        <v>0.45739999413490295</v>
      </c>
      <c r="CP50">
        <v>0.44999998807907104</v>
      </c>
      <c r="CQ50">
        <v>0.44279998540878296</v>
      </c>
      <c r="CR50">
        <v>0.43410000205039978</v>
      </c>
      <c r="CS50">
        <v>0.42960000038146973</v>
      </c>
      <c r="CT50">
        <v>0.42460000514984131</v>
      </c>
      <c r="CU50">
        <v>0.41929998993873596</v>
      </c>
      <c r="CV50">
        <v>0.41299998760223389</v>
      </c>
      <c r="CW50">
        <v>0.40849998593330383</v>
      </c>
      <c r="CX50">
        <v>0.40139999985694885</v>
      </c>
      <c r="CY50">
        <v>0.39590001106262207</v>
      </c>
      <c r="CZ50">
        <v>0.39070001244544983</v>
      </c>
      <c r="DA50">
        <v>0.38629999756813049</v>
      </c>
      <c r="DB50">
        <v>0.38190001249313354</v>
      </c>
      <c r="DC50">
        <v>0.37700000405311584</v>
      </c>
      <c r="DD50">
        <v>0.37099999189376831</v>
      </c>
      <c r="DE50">
        <v>0.36809998750686646</v>
      </c>
      <c r="DF50">
        <v>0.36030000448226929</v>
      </c>
      <c r="DG50">
        <v>0.35589998960494995</v>
      </c>
      <c r="DH50">
        <v>0.35109999775886536</v>
      </c>
      <c r="DI50">
        <v>0.34679999947547913</v>
      </c>
      <c r="DJ50">
        <v>0.34220001101493835</v>
      </c>
      <c r="DK50">
        <v>0.33860000967979431</v>
      </c>
      <c r="DL50">
        <v>0.33680000901222229</v>
      </c>
      <c r="DM50">
        <v>0.33570000529289246</v>
      </c>
      <c r="DN50">
        <v>0.33649998903274536</v>
      </c>
      <c r="DO50">
        <v>0.33880001306533813</v>
      </c>
      <c r="DP50">
        <v>0.34270000457763672</v>
      </c>
      <c r="DQ50">
        <v>0.35060000419616699</v>
      </c>
      <c r="DR50">
        <v>0.36160001158714294</v>
      </c>
      <c r="DS50">
        <v>0.37540000677108765</v>
      </c>
      <c r="DT50">
        <v>0.38809999823570251</v>
      </c>
      <c r="DU50">
        <v>0.39070001244544983</v>
      </c>
      <c r="DV50">
        <v>0.38940000534057617</v>
      </c>
      <c r="DW50">
        <v>0.38490000367164612</v>
      </c>
      <c r="DX50">
        <v>0.38100001215934753</v>
      </c>
      <c r="DY50">
        <v>0.37270000576972961</v>
      </c>
      <c r="DZ50">
        <v>0.36190000176429749</v>
      </c>
      <c r="EA50">
        <v>0.35559999942779541</v>
      </c>
      <c r="EB50">
        <v>0.34319999814033508</v>
      </c>
    </row>
    <row r="51" spans="1:132" x14ac:dyDescent="0.25">
      <c r="A51" s="3" t="s">
        <v>60</v>
      </c>
      <c r="B51">
        <v>0.51249998807907104</v>
      </c>
      <c r="C51">
        <v>0.50749999284744263</v>
      </c>
      <c r="D51">
        <v>0.50069999694824219</v>
      </c>
      <c r="E51">
        <v>0.49590000510215759</v>
      </c>
      <c r="F51">
        <v>0.49079999327659607</v>
      </c>
      <c r="G51">
        <v>0.48489999771118164</v>
      </c>
      <c r="H51">
        <v>0.48019999265670776</v>
      </c>
      <c r="I51">
        <v>0.47380000352859497</v>
      </c>
      <c r="J51">
        <v>0.46860000491142273</v>
      </c>
      <c r="K51">
        <v>0.46459999680519104</v>
      </c>
      <c r="L51">
        <v>0.45969998836517334</v>
      </c>
      <c r="M51">
        <v>0.45509999990463257</v>
      </c>
      <c r="N51">
        <v>0.45100000500679016</v>
      </c>
      <c r="O51">
        <v>0.44670000672340393</v>
      </c>
      <c r="P51">
        <v>0.44310000538825989</v>
      </c>
      <c r="Q51">
        <v>0.43959999084472656</v>
      </c>
      <c r="R51">
        <v>0.43639999628067017</v>
      </c>
      <c r="S51">
        <v>0.43290001153945923</v>
      </c>
      <c r="T51">
        <v>0.42969998717308044</v>
      </c>
      <c r="U51">
        <v>0.42689999938011169</v>
      </c>
      <c r="V51">
        <v>0.4244999885559082</v>
      </c>
      <c r="W51">
        <v>0.42280000448226929</v>
      </c>
      <c r="X51">
        <v>0.42160001397132874</v>
      </c>
      <c r="Y51">
        <v>0.42129999399185181</v>
      </c>
      <c r="Z51">
        <v>0.4221000075340271</v>
      </c>
      <c r="AA51">
        <v>0.4244999885559082</v>
      </c>
      <c r="AB51">
        <v>0.43040001392364502</v>
      </c>
      <c r="AC51">
        <v>0.43709999322891235</v>
      </c>
      <c r="AD51">
        <v>0.4456000030040741</v>
      </c>
      <c r="AE51">
        <v>0.45890000462532043</v>
      </c>
      <c r="AF51">
        <v>0.47170001268386841</v>
      </c>
      <c r="AG51">
        <v>0.48949998617172241</v>
      </c>
      <c r="AH51">
        <v>0.50419998168945313</v>
      </c>
      <c r="AI51">
        <v>0.5195000171661377</v>
      </c>
      <c r="AJ51">
        <v>0.53320002555847168</v>
      </c>
      <c r="AK51">
        <v>0.54400002956390381</v>
      </c>
      <c r="AL51">
        <v>0.55570000410079956</v>
      </c>
      <c r="AM51">
        <v>0.56440001726150513</v>
      </c>
      <c r="AN51">
        <v>0.57370001077651978</v>
      </c>
      <c r="AO51">
        <v>0.58099997043609619</v>
      </c>
      <c r="AP51">
        <v>0.58840000629425049</v>
      </c>
      <c r="AQ51">
        <v>0.59670001268386841</v>
      </c>
      <c r="AR51">
        <v>0.60420000553131104</v>
      </c>
      <c r="AS51">
        <v>0.61360001564025879</v>
      </c>
      <c r="AT51">
        <v>0.62080001831054688</v>
      </c>
      <c r="AU51">
        <v>0.62949997186660767</v>
      </c>
      <c r="AV51">
        <v>0.63880002498626709</v>
      </c>
      <c r="AW51">
        <v>0.64880001544952393</v>
      </c>
      <c r="AX51">
        <v>0.65839999914169312</v>
      </c>
      <c r="AY51">
        <v>0.66659998893737793</v>
      </c>
      <c r="AZ51">
        <v>0.67519998550415039</v>
      </c>
      <c r="BA51">
        <v>0.68360000848770142</v>
      </c>
      <c r="BB51">
        <v>0.69090002775192261</v>
      </c>
      <c r="BC51">
        <v>0.69770002365112305</v>
      </c>
      <c r="BD51">
        <v>0.70300000905990601</v>
      </c>
      <c r="BE51">
        <v>0.70829999446868896</v>
      </c>
      <c r="BF51">
        <v>0.71130001544952393</v>
      </c>
      <c r="BG51">
        <v>0.71329998970031738</v>
      </c>
      <c r="BH51">
        <v>0.71399998664855957</v>
      </c>
      <c r="BI51">
        <v>0.71319997310638428</v>
      </c>
      <c r="BJ51">
        <v>0.71079999208450317</v>
      </c>
      <c r="BK51">
        <v>0.70670002698898315</v>
      </c>
      <c r="BL51">
        <v>0.70179998874664307</v>
      </c>
      <c r="BM51">
        <v>0.69669997692108154</v>
      </c>
      <c r="BN51">
        <v>0.68760001659393311</v>
      </c>
      <c r="BO51">
        <v>0.67799997329711914</v>
      </c>
      <c r="BP51">
        <v>0.6689000129699707</v>
      </c>
      <c r="BQ51">
        <v>0.65839999914169312</v>
      </c>
      <c r="BR51">
        <v>0.64740002155303955</v>
      </c>
      <c r="BS51">
        <v>0.63510000705718994</v>
      </c>
      <c r="BT51">
        <v>0.62379997968673706</v>
      </c>
      <c r="BU51">
        <v>0.61169999837875366</v>
      </c>
      <c r="BV51">
        <v>0.60000002384185791</v>
      </c>
      <c r="BW51">
        <v>0.5877000093460083</v>
      </c>
      <c r="BX51">
        <v>0.57510000467300415</v>
      </c>
      <c r="BY51">
        <v>0.56290000677108765</v>
      </c>
      <c r="BZ51">
        <v>0.54930001497268677</v>
      </c>
      <c r="CA51">
        <v>0.53860002756118774</v>
      </c>
      <c r="CB51">
        <v>0.52710002660751343</v>
      </c>
      <c r="CC51">
        <v>0.51510000228881836</v>
      </c>
      <c r="CD51">
        <v>0.50440001487731934</v>
      </c>
      <c r="CE51">
        <v>0.49360001087188721</v>
      </c>
      <c r="CF51">
        <v>0.47940000891685486</v>
      </c>
      <c r="CG51">
        <v>0.47060000896453857</v>
      </c>
      <c r="CH51">
        <v>0.46020001173019409</v>
      </c>
      <c r="CI51">
        <v>0.44980001449584961</v>
      </c>
      <c r="CJ51">
        <v>0.4406999945640564</v>
      </c>
      <c r="CK51">
        <v>0.43079999089241028</v>
      </c>
      <c r="CL51">
        <v>0.42160001397132874</v>
      </c>
      <c r="CM51">
        <v>0.4122999906539917</v>
      </c>
      <c r="CN51">
        <v>0.4041999876499176</v>
      </c>
      <c r="CO51">
        <v>0.39509999752044678</v>
      </c>
      <c r="CP51">
        <v>0.38730001449584961</v>
      </c>
      <c r="CQ51">
        <v>0.37970000505447388</v>
      </c>
      <c r="CR51">
        <v>0.37059998512268066</v>
      </c>
      <c r="CS51">
        <v>0.36570000648498535</v>
      </c>
      <c r="CT51">
        <v>0.36039999127388</v>
      </c>
      <c r="CU51">
        <v>0.35460001230239868</v>
      </c>
      <c r="CV51">
        <v>0.34799998998641968</v>
      </c>
      <c r="CW51">
        <v>0.34330001473426819</v>
      </c>
      <c r="CX51">
        <v>0.33579999208450317</v>
      </c>
      <c r="CY51">
        <v>0.33000001311302185</v>
      </c>
      <c r="CZ51">
        <v>0.32460001111030579</v>
      </c>
      <c r="DA51">
        <v>0.32010000944137573</v>
      </c>
      <c r="DB51">
        <v>0.31549999117851257</v>
      </c>
      <c r="DC51">
        <v>0.31049999594688416</v>
      </c>
      <c r="DD51">
        <v>0.30460000038146973</v>
      </c>
      <c r="DE51">
        <v>0.30140000581741333</v>
      </c>
      <c r="DF51">
        <v>0.2937999963760376</v>
      </c>
      <c r="DG51">
        <v>0.28949999809265137</v>
      </c>
      <c r="DH51">
        <v>0.2849000096321106</v>
      </c>
      <c r="DI51">
        <v>0.28080001473426819</v>
      </c>
      <c r="DJ51">
        <v>0.27649998664855957</v>
      </c>
      <c r="DK51">
        <v>0.27320000529289246</v>
      </c>
      <c r="DL51">
        <v>0.27169999480247498</v>
      </c>
      <c r="DM51">
        <v>0.27110001444816589</v>
      </c>
      <c r="DN51">
        <v>0.27239999175071716</v>
      </c>
      <c r="DO51">
        <v>0.27529999613761902</v>
      </c>
      <c r="DP51">
        <v>0.27970001101493835</v>
      </c>
      <c r="DQ51">
        <v>0.28830000758171082</v>
      </c>
      <c r="DR51">
        <v>0.30000001192092896</v>
      </c>
      <c r="DS51">
        <v>0.31450000405311584</v>
      </c>
      <c r="DT51">
        <v>0.32809999585151672</v>
      </c>
      <c r="DU51">
        <v>0.33140000700950623</v>
      </c>
      <c r="DV51">
        <v>0.33070001006126404</v>
      </c>
      <c r="DW51">
        <v>0.32699999213218689</v>
      </c>
      <c r="DX51">
        <v>0.32350000739097595</v>
      </c>
      <c r="DY51">
        <v>0.31589999794960022</v>
      </c>
      <c r="DZ51">
        <v>0.3059999942779541</v>
      </c>
      <c r="EA51">
        <v>0.30009999871253967</v>
      </c>
      <c r="EB51">
        <v>0.28850001096725464</v>
      </c>
    </row>
    <row r="52" spans="1:132" x14ac:dyDescent="0.25">
      <c r="A52" s="3" t="s">
        <v>61</v>
      </c>
      <c r="B52">
        <v>0.51270002126693726</v>
      </c>
      <c r="C52">
        <v>0.50749999284744263</v>
      </c>
      <c r="D52">
        <v>0.50059998035430908</v>
      </c>
      <c r="E52">
        <v>0.49549999833106995</v>
      </c>
      <c r="F52">
        <v>0.49029999971389771</v>
      </c>
      <c r="G52">
        <v>0.4846000075340271</v>
      </c>
      <c r="H52">
        <v>0.47979998588562012</v>
      </c>
      <c r="I52">
        <v>0.4731999933719635</v>
      </c>
      <c r="J52">
        <v>0.46810001134872437</v>
      </c>
      <c r="K52">
        <v>0.46389999985694885</v>
      </c>
      <c r="L52">
        <v>0.45899999141693115</v>
      </c>
      <c r="M52">
        <v>0.45440000295639038</v>
      </c>
      <c r="N52">
        <v>0.45030000805854797</v>
      </c>
      <c r="O52">
        <v>0.44620001316070557</v>
      </c>
      <c r="P52">
        <v>0.4424000084400177</v>
      </c>
      <c r="Q52">
        <v>0.43900001049041748</v>
      </c>
      <c r="R52">
        <v>0.43569999933242798</v>
      </c>
      <c r="S52">
        <v>0.43220001459121704</v>
      </c>
      <c r="T52">
        <v>0.42910000681877136</v>
      </c>
      <c r="U52">
        <v>0.42620000243186951</v>
      </c>
      <c r="V52">
        <v>0.42390000820159912</v>
      </c>
      <c r="W52">
        <v>0.42199999094009399</v>
      </c>
      <c r="X52">
        <v>0.42080000042915344</v>
      </c>
      <c r="Y52">
        <v>0.4205000102519989</v>
      </c>
      <c r="Z52">
        <v>0.42129999399185181</v>
      </c>
      <c r="AA52">
        <v>0.42340001463890076</v>
      </c>
      <c r="AB52">
        <v>0.42910000681877136</v>
      </c>
      <c r="AC52">
        <v>0.43489998579025269</v>
      </c>
      <c r="AD52">
        <v>0.44249999523162842</v>
      </c>
      <c r="AE52">
        <v>0.45399999618530273</v>
      </c>
      <c r="AF52">
        <v>0.46680000424385071</v>
      </c>
      <c r="AG52">
        <v>0.48059999942779541</v>
      </c>
      <c r="AH52">
        <v>0.49430000782012939</v>
      </c>
      <c r="AI52">
        <v>0.50679999589920044</v>
      </c>
      <c r="AJ52">
        <v>0.51789999008178711</v>
      </c>
      <c r="AK52">
        <v>0.52679997682571411</v>
      </c>
      <c r="AL52">
        <v>0.53670001029968262</v>
      </c>
      <c r="AM52">
        <v>0.54449999332427979</v>
      </c>
      <c r="AN52">
        <v>0.553600013256073</v>
      </c>
      <c r="AO52">
        <v>0.56139999628067017</v>
      </c>
      <c r="AP52">
        <v>0.56950002908706665</v>
      </c>
      <c r="AQ52">
        <v>0.57899999618530273</v>
      </c>
      <c r="AR52">
        <v>0.5875999927520752</v>
      </c>
      <c r="AS52">
        <v>0.59850001335144043</v>
      </c>
      <c r="AT52">
        <v>0.60650002956390381</v>
      </c>
      <c r="AU52">
        <v>0.61599999666213989</v>
      </c>
      <c r="AV52">
        <v>0.62599998712539673</v>
      </c>
      <c r="AW52">
        <v>0.63669997453689575</v>
      </c>
      <c r="AX52">
        <v>0.64679998159408569</v>
      </c>
      <c r="AY52">
        <v>0.6557999849319458</v>
      </c>
      <c r="AZ52">
        <v>0.66500002145767212</v>
      </c>
      <c r="BA52">
        <v>0.6743999719619751</v>
      </c>
      <c r="BB52">
        <v>0.68279999494552612</v>
      </c>
      <c r="BC52">
        <v>0.69129997491836548</v>
      </c>
      <c r="BD52">
        <v>0.69819998741149902</v>
      </c>
      <c r="BE52">
        <v>0.70579999685287476</v>
      </c>
      <c r="BF52">
        <v>0.71200001239776611</v>
      </c>
      <c r="BG52">
        <v>0.71719998121261597</v>
      </c>
      <c r="BH52">
        <v>0.72200000286102295</v>
      </c>
      <c r="BI52">
        <v>0.72560000419616699</v>
      </c>
      <c r="BJ52">
        <v>0.72790002822875977</v>
      </c>
      <c r="BK52">
        <v>0.72869998216629028</v>
      </c>
      <c r="BL52">
        <v>0.72860002517700195</v>
      </c>
      <c r="BM52">
        <v>0.72729998826980591</v>
      </c>
      <c r="BN52">
        <v>0.72390002012252808</v>
      </c>
      <c r="BO52">
        <v>0.71990001201629639</v>
      </c>
      <c r="BP52">
        <v>0.71429997682571411</v>
      </c>
      <c r="BQ52">
        <v>0.70870000123977661</v>
      </c>
      <c r="BR52">
        <v>0.7006000280380249</v>
      </c>
      <c r="BS52">
        <v>0.69179999828338623</v>
      </c>
      <c r="BT52">
        <v>0.68290001153945923</v>
      </c>
      <c r="BU52">
        <v>0.67330002784729004</v>
      </c>
      <c r="BV52">
        <v>0.66350001096725464</v>
      </c>
      <c r="BW52">
        <v>0.65289998054504395</v>
      </c>
      <c r="BX52">
        <v>0.64170002937316895</v>
      </c>
      <c r="BY52">
        <v>0.6305999755859375</v>
      </c>
      <c r="BZ52">
        <v>0.61790001392364502</v>
      </c>
      <c r="CA52">
        <v>0.60769999027252197</v>
      </c>
      <c r="CB52">
        <v>0.59640002250671387</v>
      </c>
      <c r="CC52">
        <v>0.58469998836517334</v>
      </c>
      <c r="CD52">
        <v>0.57410001754760742</v>
      </c>
      <c r="CE52">
        <v>0.56309998035430908</v>
      </c>
      <c r="CF52">
        <v>0.54860001802444458</v>
      </c>
      <c r="CG52">
        <v>0.53939998149871826</v>
      </c>
      <c r="CH52">
        <v>0.5285000205039978</v>
      </c>
      <c r="CI52">
        <v>0.51730000972747803</v>
      </c>
      <c r="CJ52">
        <v>0.50739997625350952</v>
      </c>
      <c r="CK52">
        <v>0.49649998545646667</v>
      </c>
      <c r="CL52">
        <v>0.48629999160766602</v>
      </c>
      <c r="CM52">
        <v>0.47589999437332153</v>
      </c>
      <c r="CN52">
        <v>0.46680000424385071</v>
      </c>
      <c r="CO52">
        <v>0.4562000036239624</v>
      </c>
      <c r="CP52">
        <v>0.44710001349449158</v>
      </c>
      <c r="CQ52">
        <v>0.43779999017715454</v>
      </c>
      <c r="CR52">
        <v>0.42689999938011169</v>
      </c>
      <c r="CS52">
        <v>0.42080000042915344</v>
      </c>
      <c r="CT52">
        <v>0.41380000114440918</v>
      </c>
      <c r="CU52">
        <v>0.40630000829696655</v>
      </c>
      <c r="CV52">
        <v>0.39779999852180481</v>
      </c>
      <c r="CW52">
        <v>0.39169999957084656</v>
      </c>
      <c r="CX52">
        <v>0.38209998607635498</v>
      </c>
      <c r="CY52">
        <v>0.37450000643730164</v>
      </c>
      <c r="CZ52">
        <v>0.36730000376701355</v>
      </c>
      <c r="DA52">
        <v>0.36100000143051147</v>
      </c>
      <c r="DB52">
        <v>0.35479998588562012</v>
      </c>
      <c r="DC52">
        <v>0.34779998660087585</v>
      </c>
      <c r="DD52">
        <v>0.33970001339912415</v>
      </c>
      <c r="DE52">
        <v>0.33570000529289246</v>
      </c>
      <c r="DF52">
        <v>0.32580000162124634</v>
      </c>
      <c r="DG52">
        <v>0.3197999894618988</v>
      </c>
      <c r="DH52">
        <v>0.31330001354217529</v>
      </c>
      <c r="DI52">
        <v>0.3075999915599823</v>
      </c>
      <c r="DJ52">
        <v>0.30149999260902405</v>
      </c>
      <c r="DK52">
        <v>0.29629999399185181</v>
      </c>
      <c r="DL52">
        <v>0.29339998960494995</v>
      </c>
      <c r="DM52">
        <v>0.29100000858306885</v>
      </c>
      <c r="DN52">
        <v>0.2904999852180481</v>
      </c>
      <c r="DO52">
        <v>0.29190000891685486</v>
      </c>
      <c r="DP52">
        <v>0.29480001330375671</v>
      </c>
      <c r="DQ52">
        <v>0.30169999599456787</v>
      </c>
      <c r="DR52">
        <v>0.31189998984336853</v>
      </c>
      <c r="DS52">
        <v>0.32499998807907104</v>
      </c>
      <c r="DT52">
        <v>0.33689999580383301</v>
      </c>
      <c r="DU52">
        <v>0.33889999985694885</v>
      </c>
      <c r="DV52">
        <v>0.33689999580383301</v>
      </c>
      <c r="DW52">
        <v>0.33180001378059387</v>
      </c>
      <c r="DX52">
        <v>0.32739999890327454</v>
      </c>
      <c r="DY52">
        <v>0.31880000233650208</v>
      </c>
      <c r="DZ52">
        <v>0.30779999494552612</v>
      </c>
      <c r="EA52">
        <v>0.3010999858379364</v>
      </c>
      <c r="EB52">
        <v>0.28850001096725464</v>
      </c>
    </row>
    <row r="53" spans="1:132" x14ac:dyDescent="0.25">
      <c r="A53" s="3" t="s">
        <v>62</v>
      </c>
      <c r="B53">
        <v>0.50510001182556152</v>
      </c>
      <c r="C53">
        <v>0.49990001320838928</v>
      </c>
      <c r="D53">
        <v>0.49360001087188721</v>
      </c>
      <c r="E53">
        <v>0.48849999904632568</v>
      </c>
      <c r="F53">
        <v>0.4830000102519989</v>
      </c>
      <c r="G53">
        <v>0.47740000486373901</v>
      </c>
      <c r="H53">
        <v>0.47260001301765442</v>
      </c>
      <c r="I53">
        <v>0.46599999070167542</v>
      </c>
      <c r="J53">
        <v>0.46140000224113464</v>
      </c>
      <c r="K53">
        <v>0.45710000395774841</v>
      </c>
      <c r="L53">
        <v>0.45230001211166382</v>
      </c>
      <c r="M53">
        <v>0.44769999384880066</v>
      </c>
      <c r="N53">
        <v>0.44380000233650208</v>
      </c>
      <c r="O53">
        <v>0.43959999084472656</v>
      </c>
      <c r="P53">
        <v>0.43610000610351563</v>
      </c>
      <c r="Q53">
        <v>0.43270000815391541</v>
      </c>
      <c r="R53">
        <v>0.4293999969959259</v>
      </c>
      <c r="S53">
        <v>0.4260999858379364</v>
      </c>
      <c r="T53">
        <v>0.42300000786781311</v>
      </c>
      <c r="U53">
        <v>0.42010000348091125</v>
      </c>
      <c r="V53">
        <v>0.41780000925064087</v>
      </c>
      <c r="W53">
        <v>0.41589999198913574</v>
      </c>
      <c r="X53">
        <v>0.41460001468658447</v>
      </c>
      <c r="Y53">
        <v>0.41429999470710754</v>
      </c>
      <c r="Z53">
        <v>0.41510000824928284</v>
      </c>
      <c r="AA53">
        <v>0.41710001230239868</v>
      </c>
      <c r="AB53">
        <v>0.42269998788833618</v>
      </c>
      <c r="AC53">
        <v>0.428600013256073</v>
      </c>
      <c r="AD53">
        <v>0.43610000610351563</v>
      </c>
      <c r="AE53">
        <v>0.44800001382827759</v>
      </c>
      <c r="AF53">
        <v>0.460999995470047</v>
      </c>
      <c r="AG53">
        <v>0.47560000419616699</v>
      </c>
      <c r="AH53">
        <v>0.49050000309944153</v>
      </c>
      <c r="AI53">
        <v>0.50389999151229858</v>
      </c>
      <c r="AJ53">
        <v>0.51609998941421509</v>
      </c>
      <c r="AK53">
        <v>0.52579998970031738</v>
      </c>
      <c r="AL53">
        <v>0.53670001029968262</v>
      </c>
      <c r="AM53">
        <v>0.54509997367858887</v>
      </c>
      <c r="AN53">
        <v>0.55449998378753662</v>
      </c>
      <c r="AO53">
        <v>0.5625</v>
      </c>
      <c r="AP53">
        <v>0.57090002298355103</v>
      </c>
      <c r="AQ53">
        <v>0.58060002326965332</v>
      </c>
      <c r="AR53">
        <v>0.58950001001358032</v>
      </c>
      <c r="AS53">
        <v>0.60079997777938843</v>
      </c>
      <c r="AT53">
        <v>0.60949999094009399</v>
      </c>
      <c r="AU53">
        <v>0.61979997158050537</v>
      </c>
      <c r="AV53">
        <v>0.63080000877380371</v>
      </c>
      <c r="AW53">
        <v>0.64249998331069946</v>
      </c>
      <c r="AX53">
        <v>0.65369999408721924</v>
      </c>
      <c r="AY53">
        <v>0.66360002756118774</v>
      </c>
      <c r="AZ53">
        <v>0.67360001802444458</v>
      </c>
      <c r="BA53">
        <v>0.68339997529983521</v>
      </c>
      <c r="BB53">
        <v>0.69179999828338623</v>
      </c>
      <c r="BC53">
        <v>0.6996999979019165</v>
      </c>
      <c r="BD53">
        <v>0.70569998025894165</v>
      </c>
      <c r="BE53">
        <v>0.71130001544952393</v>
      </c>
      <c r="BF53">
        <v>0.7149999737739563</v>
      </c>
      <c r="BG53">
        <v>0.71719998121261597</v>
      </c>
      <c r="BH53">
        <v>0.71810001134872437</v>
      </c>
      <c r="BI53">
        <v>0.71719998121261597</v>
      </c>
      <c r="BJ53">
        <v>0.71460002660751343</v>
      </c>
      <c r="BK53">
        <v>0.71090000867843628</v>
      </c>
      <c r="BL53">
        <v>0.7062000036239624</v>
      </c>
      <c r="BM53">
        <v>0.70029997825622559</v>
      </c>
      <c r="BN53">
        <v>0.69139999151229858</v>
      </c>
      <c r="BO53">
        <v>0.68320000171661377</v>
      </c>
      <c r="BP53">
        <v>0.67360001802444458</v>
      </c>
      <c r="BQ53">
        <v>0.66500002145767212</v>
      </c>
      <c r="BR53">
        <v>0.65369999408721924</v>
      </c>
      <c r="BS53">
        <v>0.64209997653961182</v>
      </c>
      <c r="BT53">
        <v>0.63129997253417969</v>
      </c>
      <c r="BU53">
        <v>0.61979997158050537</v>
      </c>
      <c r="BV53">
        <v>0.60860002040863037</v>
      </c>
      <c r="BW53">
        <v>0.59689998626708984</v>
      </c>
      <c r="BX53">
        <v>0.58469998836517334</v>
      </c>
      <c r="BY53">
        <v>0.57179999351501465</v>
      </c>
      <c r="BZ53">
        <v>0.55989998579025269</v>
      </c>
      <c r="CA53">
        <v>0.54930001497268677</v>
      </c>
      <c r="CB53">
        <v>0.53769999742507935</v>
      </c>
      <c r="CC53">
        <v>0.52619999647140503</v>
      </c>
      <c r="CD53">
        <v>0.51389998197555542</v>
      </c>
      <c r="CE53">
        <v>0.50459998846054077</v>
      </c>
      <c r="CF53">
        <v>0.49059998989105225</v>
      </c>
      <c r="CG53">
        <v>0.47990000247955322</v>
      </c>
      <c r="CH53">
        <v>0.47179999947547913</v>
      </c>
      <c r="CI53">
        <v>0.45930001139640808</v>
      </c>
      <c r="CJ53">
        <v>0.44960001111030579</v>
      </c>
      <c r="CK53">
        <v>0.44049999117851257</v>
      </c>
      <c r="CL53">
        <v>0.43090000748634338</v>
      </c>
      <c r="CM53">
        <v>0.42140001058578491</v>
      </c>
      <c r="CN53">
        <v>0.41310000419616699</v>
      </c>
      <c r="CO53">
        <v>0.40369999408721924</v>
      </c>
      <c r="CP53">
        <v>0.39550000429153442</v>
      </c>
      <c r="CQ53">
        <v>0.38740000128746033</v>
      </c>
      <c r="CR53">
        <v>0.37779998779296875</v>
      </c>
      <c r="CS53">
        <v>0.37349998950958252</v>
      </c>
      <c r="CT53">
        <v>0.36719998717308044</v>
      </c>
      <c r="CU53">
        <v>0.36109998822212219</v>
      </c>
      <c r="CV53">
        <v>0.35440000891685486</v>
      </c>
      <c r="CW53">
        <v>0.34940001368522644</v>
      </c>
      <c r="CX53">
        <v>0.34160000085830688</v>
      </c>
      <c r="CY53">
        <v>0.33550000190734863</v>
      </c>
      <c r="CZ53">
        <v>0.32940000295639038</v>
      </c>
      <c r="DA53">
        <v>0.32460001111030579</v>
      </c>
      <c r="DB53">
        <v>0.31999999284744263</v>
      </c>
      <c r="DC53">
        <v>0.31450000405311584</v>
      </c>
      <c r="DD53">
        <v>0.30799999833106995</v>
      </c>
      <c r="DE53">
        <v>0.30509999394416809</v>
      </c>
      <c r="DF53">
        <v>0.29739999771118164</v>
      </c>
      <c r="DG53">
        <v>0.29249998927116394</v>
      </c>
      <c r="DH53">
        <v>0.28810000419616699</v>
      </c>
      <c r="DI53">
        <v>0.28360000252723694</v>
      </c>
      <c r="DJ53">
        <v>0.27889999747276306</v>
      </c>
      <c r="DK53">
        <v>0.27559998631477356</v>
      </c>
      <c r="DL53">
        <v>0.27390000224113464</v>
      </c>
      <c r="DM53">
        <v>0.27300000190734863</v>
      </c>
      <c r="DN53">
        <v>0.27390000224113464</v>
      </c>
      <c r="DO53">
        <v>0.27660000324249268</v>
      </c>
      <c r="DP53">
        <v>0.28069999814033508</v>
      </c>
      <c r="DQ53">
        <v>0.289000004529953</v>
      </c>
      <c r="DR53">
        <v>0.30019998550415039</v>
      </c>
      <c r="DS53">
        <v>0.31439998745918274</v>
      </c>
      <c r="DT53">
        <v>0.32749998569488525</v>
      </c>
      <c r="DU53">
        <v>0.33070001006126404</v>
      </c>
      <c r="DV53">
        <v>0.3296000063419342</v>
      </c>
      <c r="DW53">
        <v>0.32570001482963562</v>
      </c>
      <c r="DX53">
        <v>0.32210001349449158</v>
      </c>
      <c r="DY53">
        <v>0.31459999084472656</v>
      </c>
      <c r="DZ53">
        <v>0.3043999969959259</v>
      </c>
      <c r="EA53">
        <v>0.29859998822212219</v>
      </c>
      <c r="EB53">
        <v>0.28700000047683716</v>
      </c>
    </row>
    <row r="54" spans="1:132" x14ac:dyDescent="0.25">
      <c r="A54" s="3" t="s">
        <v>63</v>
      </c>
      <c r="B54">
        <v>0.52060002088546753</v>
      </c>
      <c r="C54">
        <v>0.5153999924659729</v>
      </c>
      <c r="D54">
        <v>0.508899986743927</v>
      </c>
      <c r="E54">
        <v>0.50379997491836548</v>
      </c>
      <c r="F54">
        <v>0.4982999861240387</v>
      </c>
      <c r="G54">
        <v>0.4927000105381012</v>
      </c>
      <c r="H54">
        <v>0.48789998888969421</v>
      </c>
      <c r="I54">
        <v>0.4814000129699707</v>
      </c>
      <c r="J54">
        <v>0.47620001435279846</v>
      </c>
      <c r="K54">
        <v>0.47179999947547913</v>
      </c>
      <c r="L54">
        <v>0.46709999442100525</v>
      </c>
      <c r="M54">
        <v>0.4625999927520752</v>
      </c>
      <c r="N54">
        <v>0.45849999785423279</v>
      </c>
      <c r="O54">
        <v>0.45419999957084656</v>
      </c>
      <c r="P54">
        <v>0.45059999823570251</v>
      </c>
      <c r="Q54">
        <v>0.44740000367164612</v>
      </c>
      <c r="R54">
        <v>0.44420000910758972</v>
      </c>
      <c r="S54">
        <v>0.44110000133514404</v>
      </c>
      <c r="T54">
        <v>0.43840000033378601</v>
      </c>
      <c r="U54">
        <v>0.43569999933242798</v>
      </c>
      <c r="V54">
        <v>0.43389999866485596</v>
      </c>
      <c r="W54">
        <v>0.43250000476837158</v>
      </c>
      <c r="X54">
        <v>0.43180000782012939</v>
      </c>
      <c r="Y54">
        <v>0.43239998817443848</v>
      </c>
      <c r="Z54">
        <v>0.43369999527931213</v>
      </c>
      <c r="AA54">
        <v>0.43709999322891235</v>
      </c>
      <c r="AB54">
        <v>0.44440001249313354</v>
      </c>
      <c r="AC54">
        <v>0.45179998874664307</v>
      </c>
      <c r="AD54">
        <v>0.460999995470047</v>
      </c>
      <c r="AE54">
        <v>0.47499999403953552</v>
      </c>
      <c r="AF54">
        <v>0.49039998650550842</v>
      </c>
      <c r="AG54">
        <v>0.50720000267028809</v>
      </c>
      <c r="AH54">
        <v>0.5242999792098999</v>
      </c>
      <c r="AI54">
        <v>0.54009997844696045</v>
      </c>
      <c r="AJ54">
        <v>0.55409997701644897</v>
      </c>
      <c r="AK54">
        <v>0.56540000438690186</v>
      </c>
      <c r="AL54">
        <v>0.57840001583099365</v>
      </c>
      <c r="AM54">
        <v>0.58840000629425049</v>
      </c>
      <c r="AN54">
        <v>0.5997999906539917</v>
      </c>
      <c r="AO54">
        <v>0.60939997434616089</v>
      </c>
      <c r="AP54">
        <v>0.61949998140335083</v>
      </c>
      <c r="AQ54">
        <v>0.63090002536773682</v>
      </c>
      <c r="AR54">
        <v>0.64079999923706055</v>
      </c>
      <c r="AS54">
        <v>0.65289998054504395</v>
      </c>
      <c r="AT54">
        <v>0.66159999370574951</v>
      </c>
      <c r="AU54">
        <v>0.67129999399185181</v>
      </c>
      <c r="AV54">
        <v>0.68080002069473267</v>
      </c>
      <c r="AW54">
        <v>0.69029998779296875</v>
      </c>
      <c r="AX54">
        <v>0.69849997758865356</v>
      </c>
      <c r="AY54">
        <v>0.70499998331069946</v>
      </c>
      <c r="AZ54">
        <v>0.71100002527236938</v>
      </c>
      <c r="BA54">
        <v>0.71619999408721924</v>
      </c>
      <c r="BB54">
        <v>0.71979999542236328</v>
      </c>
      <c r="BC54">
        <v>0.72269999980926514</v>
      </c>
      <c r="BD54">
        <v>0.72420001029968262</v>
      </c>
      <c r="BE54">
        <v>0.72420001029968262</v>
      </c>
      <c r="BF54">
        <v>0.72310000658035278</v>
      </c>
      <c r="BG54">
        <v>0.72100001573562622</v>
      </c>
      <c r="BH54">
        <v>0.71749997138977051</v>
      </c>
      <c r="BI54">
        <v>0.71230000257492065</v>
      </c>
      <c r="BJ54">
        <v>0.70590001344680786</v>
      </c>
      <c r="BK54">
        <v>0.69900000095367432</v>
      </c>
      <c r="BL54">
        <v>0.69120001792907715</v>
      </c>
      <c r="BM54">
        <v>0.68250000476837158</v>
      </c>
      <c r="BN54">
        <v>0.669700026512146</v>
      </c>
      <c r="BO54">
        <v>0.65859997272491455</v>
      </c>
      <c r="BP54">
        <v>0.64590001106262207</v>
      </c>
      <c r="BQ54">
        <v>0.63510000705718994</v>
      </c>
      <c r="BR54">
        <v>0.62080001831054688</v>
      </c>
      <c r="BS54">
        <v>0.60670000314712524</v>
      </c>
      <c r="BT54">
        <v>0.59380000829696655</v>
      </c>
      <c r="BU54">
        <v>0.58009999990463257</v>
      </c>
      <c r="BV54">
        <v>0.56720000505447388</v>
      </c>
      <c r="BW54">
        <v>0.55390000343322754</v>
      </c>
      <c r="BX54">
        <v>0.54019999504089355</v>
      </c>
      <c r="BY54">
        <v>0.52730000019073486</v>
      </c>
      <c r="BZ54">
        <v>0.5131000280380249</v>
      </c>
      <c r="CA54">
        <v>0.50169998407363892</v>
      </c>
      <c r="CB54">
        <v>0.48980000615119934</v>
      </c>
      <c r="CC54">
        <v>0.47729998826980591</v>
      </c>
      <c r="CD54">
        <v>0.46610000729560852</v>
      </c>
      <c r="CE54">
        <v>0.45480000972747803</v>
      </c>
      <c r="CF54">
        <v>0.43999999761581421</v>
      </c>
      <c r="CG54">
        <v>0.43070000410079956</v>
      </c>
      <c r="CH54">
        <v>0.41969999670982361</v>
      </c>
      <c r="CI54">
        <v>0.40869998931884766</v>
      </c>
      <c r="CJ54">
        <v>0.39899998903274536</v>
      </c>
      <c r="CK54">
        <v>0.38830000162124634</v>
      </c>
      <c r="CL54">
        <v>0.37799999117851257</v>
      </c>
      <c r="CM54">
        <v>0.36790001392364502</v>
      </c>
      <c r="CN54">
        <v>0.35890001058578491</v>
      </c>
      <c r="CO54">
        <v>0.34860000014305115</v>
      </c>
      <c r="CP54">
        <v>0.33970001339912415</v>
      </c>
      <c r="CQ54">
        <v>0.33079999685287476</v>
      </c>
      <c r="CR54">
        <v>0.32019999623298645</v>
      </c>
      <c r="CS54">
        <v>0.31499999761581421</v>
      </c>
      <c r="CT54">
        <v>0.30799999833106995</v>
      </c>
      <c r="CU54">
        <v>0.30099999904632568</v>
      </c>
      <c r="CV54">
        <v>0.29339998960494995</v>
      </c>
      <c r="CW54">
        <v>0.28769999742507935</v>
      </c>
      <c r="CX54">
        <v>0.27900001406669617</v>
      </c>
      <c r="CY54">
        <v>0.2720000147819519</v>
      </c>
      <c r="CZ54">
        <v>0.26510000228881836</v>
      </c>
      <c r="DA54">
        <v>0.25960001349449158</v>
      </c>
      <c r="DB54">
        <v>0.25420001149177551</v>
      </c>
      <c r="DC54">
        <v>0.24830000102519989</v>
      </c>
      <c r="DD54">
        <v>0.24099999666213989</v>
      </c>
      <c r="DE54">
        <v>0.23800000548362732</v>
      </c>
      <c r="DF54">
        <v>0.22990000247955322</v>
      </c>
      <c r="DG54">
        <v>0.22470000386238098</v>
      </c>
      <c r="DH54">
        <v>0.22010000050067902</v>
      </c>
      <c r="DI54">
        <v>0.21529999375343323</v>
      </c>
      <c r="DJ54">
        <v>0.21060000360012054</v>
      </c>
      <c r="DK54">
        <v>0.20720000565052032</v>
      </c>
      <c r="DL54">
        <v>0.2054000049829483</v>
      </c>
      <c r="DM54">
        <v>0.20479999482631683</v>
      </c>
      <c r="DN54">
        <v>0.20600000023841858</v>
      </c>
      <c r="DO54">
        <v>0.20900000631809235</v>
      </c>
      <c r="DP54">
        <v>0.21359999477863312</v>
      </c>
      <c r="DQ54">
        <v>0.22249999642372131</v>
      </c>
      <c r="DR54">
        <v>0.23430000245571136</v>
      </c>
      <c r="DS54">
        <v>0.2492000013589859</v>
      </c>
      <c r="DT54">
        <v>0.26309999823570251</v>
      </c>
      <c r="DU54">
        <v>0.2669999897480011</v>
      </c>
      <c r="DV54">
        <v>0.26649999618530273</v>
      </c>
      <c r="DW54">
        <v>0.26339998841285706</v>
      </c>
      <c r="DX54">
        <v>0.26030001044273376</v>
      </c>
      <c r="DY54">
        <v>0.25360000133514404</v>
      </c>
      <c r="DZ54">
        <v>0.2442999929189682</v>
      </c>
      <c r="EA54">
        <v>0.23890000581741333</v>
      </c>
      <c r="EB54">
        <v>0.22820000350475311</v>
      </c>
    </row>
    <row r="55" spans="1:132" x14ac:dyDescent="0.25">
      <c r="A55" s="3" t="s">
        <v>64</v>
      </c>
      <c r="B55">
        <v>0.50749999284744263</v>
      </c>
      <c r="C55">
        <v>0.50230002403259277</v>
      </c>
      <c r="D55">
        <v>0.49559998512268066</v>
      </c>
      <c r="E55">
        <v>0.49070000648498535</v>
      </c>
      <c r="F55">
        <v>0.48519998788833618</v>
      </c>
      <c r="G55">
        <v>0.4796999990940094</v>
      </c>
      <c r="H55">
        <v>0.47470000386238098</v>
      </c>
      <c r="I55">
        <v>0.46830001473426819</v>
      </c>
      <c r="J55">
        <v>0.46299999952316284</v>
      </c>
      <c r="K55">
        <v>0.45890000462532043</v>
      </c>
      <c r="L55">
        <v>0.45419999957084656</v>
      </c>
      <c r="M55">
        <v>0.4496999979019165</v>
      </c>
      <c r="N55">
        <v>0.44580000638961792</v>
      </c>
      <c r="O55">
        <v>0.44159999489784241</v>
      </c>
      <c r="P55">
        <v>0.43810001015663147</v>
      </c>
      <c r="Q55">
        <v>0.43509998917579651</v>
      </c>
      <c r="R55">
        <v>0.43200001120567322</v>
      </c>
      <c r="S55">
        <v>0.42879998683929443</v>
      </c>
      <c r="T55">
        <v>0.42620000243186951</v>
      </c>
      <c r="U55">
        <v>0.4237000048160553</v>
      </c>
      <c r="V55">
        <v>0.42179998755455017</v>
      </c>
      <c r="W55">
        <v>0.4205000102519989</v>
      </c>
      <c r="X55">
        <v>0.41960000991821289</v>
      </c>
      <c r="Y55">
        <v>0.41980001330375671</v>
      </c>
      <c r="Z55">
        <v>0.42149999737739563</v>
      </c>
      <c r="AA55">
        <v>0.4244999885559082</v>
      </c>
      <c r="AB55">
        <v>0.43149998784065247</v>
      </c>
      <c r="AC55">
        <v>0.43849998712539673</v>
      </c>
      <c r="AD55">
        <v>0.44749999046325684</v>
      </c>
      <c r="AE55">
        <v>0.46149998903274536</v>
      </c>
      <c r="AF55">
        <v>0.47690001130104065</v>
      </c>
      <c r="AG55">
        <v>0.49419999122619629</v>
      </c>
      <c r="AH55">
        <v>0.51200002431869507</v>
      </c>
      <c r="AI55">
        <v>0.52869999408721924</v>
      </c>
      <c r="AJ55">
        <v>0.54350000619888306</v>
      </c>
      <c r="AK55">
        <v>0.55489999055862427</v>
      </c>
      <c r="AL55">
        <v>0.56739997863769531</v>
      </c>
      <c r="AM55">
        <v>0.57639998197555542</v>
      </c>
      <c r="AN55">
        <v>0.58579999208450317</v>
      </c>
      <c r="AO55">
        <v>0.59299999475479126</v>
      </c>
      <c r="AP55">
        <v>0.5999000072479248</v>
      </c>
      <c r="AQ55">
        <v>0.60729998350143433</v>
      </c>
      <c r="AR55">
        <v>0.61369997262954712</v>
      </c>
      <c r="AS55">
        <v>0.62129998207092285</v>
      </c>
      <c r="AT55">
        <v>0.62669998407363892</v>
      </c>
      <c r="AU55">
        <v>0.63319998979568481</v>
      </c>
      <c r="AV55">
        <v>0.63999998569488525</v>
      </c>
      <c r="AW55">
        <v>0.64709997177124023</v>
      </c>
      <c r="AX55">
        <v>0.6535000205039978</v>
      </c>
      <c r="AY55">
        <v>0.65880000591278076</v>
      </c>
      <c r="AZ55">
        <v>0.66430002450942993</v>
      </c>
      <c r="BA55">
        <v>0.66930001974105835</v>
      </c>
      <c r="BB55">
        <v>0.67290002107620239</v>
      </c>
      <c r="BC55">
        <v>0.67589998245239258</v>
      </c>
      <c r="BD55">
        <v>0.67750000953674316</v>
      </c>
      <c r="BE55">
        <v>0.67799997329711914</v>
      </c>
      <c r="BF55">
        <v>0.67690002918243408</v>
      </c>
      <c r="BG55">
        <v>0.67470002174377441</v>
      </c>
      <c r="BH55">
        <v>0.67079997062683105</v>
      </c>
      <c r="BI55">
        <v>0.66540002822875977</v>
      </c>
      <c r="BJ55">
        <v>0.6589999794960022</v>
      </c>
      <c r="BK55">
        <v>0.65200001001358032</v>
      </c>
      <c r="BL55">
        <v>0.64429998397827148</v>
      </c>
      <c r="BM55">
        <v>0.63580000400543213</v>
      </c>
      <c r="BN55">
        <v>0.62400001287460327</v>
      </c>
      <c r="BO55">
        <v>0.61390000581741333</v>
      </c>
      <c r="BP55">
        <v>0.60240000486373901</v>
      </c>
      <c r="BQ55">
        <v>0.59270000457763672</v>
      </c>
      <c r="BR55">
        <v>0.58020001649856567</v>
      </c>
      <c r="BS55">
        <v>0.56770002841949463</v>
      </c>
      <c r="BT55">
        <v>0.55640000104904175</v>
      </c>
      <c r="BU55">
        <v>0.54449999332427979</v>
      </c>
      <c r="BV55">
        <v>0.53310000896453857</v>
      </c>
      <c r="BW55">
        <v>0.52130001783370972</v>
      </c>
      <c r="BX55">
        <v>0.50950002670288086</v>
      </c>
      <c r="BY55">
        <v>0.49700000882148743</v>
      </c>
      <c r="BZ55">
        <v>0.48570001125335693</v>
      </c>
      <c r="CA55">
        <v>0.47589999437332153</v>
      </c>
      <c r="CB55">
        <v>0.4650999903678894</v>
      </c>
      <c r="CC55">
        <v>0.45469999313354492</v>
      </c>
      <c r="CD55">
        <v>0.44359999895095825</v>
      </c>
      <c r="CE55">
        <v>0.43520000576972961</v>
      </c>
      <c r="CF55">
        <v>0.42309999465942383</v>
      </c>
      <c r="CG55">
        <v>0.41380000114440918</v>
      </c>
      <c r="CH55">
        <v>0.40680000185966492</v>
      </c>
      <c r="CI55">
        <v>0.39579999446868896</v>
      </c>
      <c r="CJ55">
        <v>0.38769999146461487</v>
      </c>
      <c r="CK55">
        <v>0.37979999184608459</v>
      </c>
      <c r="CL55">
        <v>0.3716999888420105</v>
      </c>
      <c r="CM55">
        <v>0.3635999858379364</v>
      </c>
      <c r="CN55">
        <v>0.35659998655319214</v>
      </c>
      <c r="CO55">
        <v>0.34860000014305115</v>
      </c>
      <c r="CP55">
        <v>0.34160000085830688</v>
      </c>
      <c r="CQ55">
        <v>0.33489999175071716</v>
      </c>
      <c r="CR55">
        <v>0.32699999213218689</v>
      </c>
      <c r="CS55">
        <v>0.32289999723434448</v>
      </c>
      <c r="CT55">
        <v>0.31799998879432678</v>
      </c>
      <c r="CU55">
        <v>0.31299999356269836</v>
      </c>
      <c r="CV55">
        <v>0.30730000138282776</v>
      </c>
      <c r="CW55">
        <v>0.30289998650550842</v>
      </c>
      <c r="CX55">
        <v>0.29620000720024109</v>
      </c>
      <c r="CY55">
        <v>0.29100000858306885</v>
      </c>
      <c r="CZ55">
        <v>0.28560000658035278</v>
      </c>
      <c r="DA55">
        <v>0.28159999847412109</v>
      </c>
      <c r="DB55">
        <v>0.27750000357627869</v>
      </c>
      <c r="DC55">
        <v>0.27289998531341553</v>
      </c>
      <c r="DD55">
        <v>0.2669999897480011</v>
      </c>
      <c r="DE55">
        <v>0.26440000534057617</v>
      </c>
      <c r="DF55">
        <v>0.25749999284744263</v>
      </c>
      <c r="DG55">
        <v>0.2531999945640564</v>
      </c>
      <c r="DH55">
        <v>0.24930000305175781</v>
      </c>
      <c r="DI55">
        <v>0.24539999663829803</v>
      </c>
      <c r="DJ55">
        <v>0.24150000512599945</v>
      </c>
      <c r="DK55">
        <v>0.2386000007390976</v>
      </c>
      <c r="DL55">
        <v>0.23710000514984131</v>
      </c>
      <c r="DM55">
        <v>0.23710000514984131</v>
      </c>
      <c r="DN55">
        <v>0.23849999904632568</v>
      </c>
      <c r="DO55">
        <v>0.2418999969959259</v>
      </c>
      <c r="DP55">
        <v>0.24650000035762787</v>
      </c>
      <c r="DQ55">
        <v>0.25529998540878296</v>
      </c>
      <c r="DR55">
        <v>0.2671000063419342</v>
      </c>
      <c r="DS55">
        <v>0.28169998526573181</v>
      </c>
      <c r="DT55">
        <v>0.2955000102519989</v>
      </c>
      <c r="DU55">
        <v>0.29929998517036438</v>
      </c>
      <c r="DV55">
        <v>0.29879999160766602</v>
      </c>
      <c r="DW55">
        <v>0.29570001363754272</v>
      </c>
      <c r="DX55">
        <v>0.29269999265670776</v>
      </c>
      <c r="DY55">
        <v>0.28580000996589661</v>
      </c>
      <c r="DZ55">
        <v>0.27669999003410339</v>
      </c>
      <c r="EA55">
        <v>0.27110001444816589</v>
      </c>
      <c r="EB55">
        <v>0.26050001382827759</v>
      </c>
    </row>
    <row r="56" spans="1:132" x14ac:dyDescent="0.25">
      <c r="A56" s="3" t="s">
        <v>65</v>
      </c>
      <c r="B56">
        <v>0.54009997844696045</v>
      </c>
      <c r="C56">
        <v>0.53479999303817749</v>
      </c>
      <c r="D56">
        <v>0.52819997072219849</v>
      </c>
      <c r="E56">
        <v>0.52300000190734863</v>
      </c>
      <c r="F56">
        <v>0.51740002632141113</v>
      </c>
      <c r="G56">
        <v>0.51190000772476196</v>
      </c>
      <c r="H56">
        <v>0.50690001249313354</v>
      </c>
      <c r="I56">
        <v>0.50019997358322144</v>
      </c>
      <c r="J56">
        <v>0.49480000138282776</v>
      </c>
      <c r="K56">
        <v>0.49020001292228699</v>
      </c>
      <c r="L56">
        <v>0.48530000448226929</v>
      </c>
      <c r="M56">
        <v>0.48050001263618469</v>
      </c>
      <c r="N56">
        <v>0.47659999132156372</v>
      </c>
      <c r="O56">
        <v>0.47229999303817749</v>
      </c>
      <c r="P56">
        <v>0.46849998831748962</v>
      </c>
      <c r="Q56">
        <v>0.46520000696182251</v>
      </c>
      <c r="R56">
        <v>0.46250000596046448</v>
      </c>
      <c r="S56">
        <v>0.45919999480247498</v>
      </c>
      <c r="T56">
        <v>0.45649999380111694</v>
      </c>
      <c r="U56">
        <v>0.45419999957084656</v>
      </c>
      <c r="V56">
        <v>0.45260000228881836</v>
      </c>
      <c r="W56">
        <v>0.45170000195503235</v>
      </c>
      <c r="X56">
        <v>0.4512999951839447</v>
      </c>
      <c r="Y56">
        <v>0.45210000872612</v>
      </c>
      <c r="Z56">
        <v>0.45419999957084656</v>
      </c>
      <c r="AA56">
        <v>0.45849999785423279</v>
      </c>
      <c r="AB56">
        <v>0.46720001101493835</v>
      </c>
      <c r="AC56">
        <v>0.47549998760223389</v>
      </c>
      <c r="AD56">
        <v>0.4862000048160553</v>
      </c>
      <c r="AE56">
        <v>0.50279998779296875</v>
      </c>
      <c r="AF56">
        <v>0.52120000123977661</v>
      </c>
      <c r="AG56">
        <v>0.54180002212524414</v>
      </c>
      <c r="AH56">
        <v>0.56309998035430908</v>
      </c>
      <c r="AI56">
        <v>0.58370000123977661</v>
      </c>
      <c r="AJ56">
        <v>0.60259997844696045</v>
      </c>
      <c r="AK56">
        <v>0.61790001392364502</v>
      </c>
      <c r="AL56">
        <v>0.63559997081756592</v>
      </c>
      <c r="AM56">
        <v>0.64920002222061157</v>
      </c>
      <c r="AN56">
        <v>0.66490000486373901</v>
      </c>
      <c r="AO56">
        <v>0.6776999831199646</v>
      </c>
      <c r="AP56">
        <v>0.6906999945640564</v>
      </c>
      <c r="AQ56">
        <v>0.70469999313354492</v>
      </c>
      <c r="AR56">
        <v>0.71679997444152832</v>
      </c>
      <c r="AS56">
        <v>0.7314000129699707</v>
      </c>
      <c r="AT56">
        <v>0.74129998683929443</v>
      </c>
      <c r="AU56">
        <v>0.75169998407363892</v>
      </c>
      <c r="AV56">
        <v>0.76179999113082886</v>
      </c>
      <c r="AW56">
        <v>0.77100002765655518</v>
      </c>
      <c r="AX56">
        <v>0.77770000696182251</v>
      </c>
      <c r="AY56">
        <v>0.78140002489089966</v>
      </c>
      <c r="AZ56">
        <v>0.78329998254776001</v>
      </c>
      <c r="BA56">
        <v>0.78270000219345093</v>
      </c>
      <c r="BB56">
        <v>0.77929997444152832</v>
      </c>
      <c r="BC56">
        <v>0.77310001850128174</v>
      </c>
      <c r="BD56">
        <v>0.76529997587203979</v>
      </c>
      <c r="BE56">
        <v>0.75300002098083496</v>
      </c>
      <c r="BF56">
        <v>0.73949998617172241</v>
      </c>
      <c r="BG56">
        <v>0.72560000419616699</v>
      </c>
      <c r="BH56">
        <v>0.70850002765655518</v>
      </c>
      <c r="BI56">
        <v>0.68959999084472656</v>
      </c>
      <c r="BJ56">
        <v>0.67110002040863037</v>
      </c>
      <c r="BK56">
        <v>0.65380001068115234</v>
      </c>
      <c r="BL56">
        <v>0.63660001754760742</v>
      </c>
      <c r="BM56">
        <v>0.61900001764297485</v>
      </c>
      <c r="BN56">
        <v>0.5964999794960022</v>
      </c>
      <c r="BO56">
        <v>0.57899999618530273</v>
      </c>
      <c r="BP56">
        <v>0.56029999256134033</v>
      </c>
      <c r="BQ56">
        <v>0.54500001668930054</v>
      </c>
      <c r="BR56">
        <v>0.52619999647140503</v>
      </c>
      <c r="BS56">
        <v>0.50849997997283936</v>
      </c>
      <c r="BT56">
        <v>0.49290001392364502</v>
      </c>
      <c r="BU56">
        <v>0.47690001130104065</v>
      </c>
      <c r="BV56">
        <v>0.46230000257492065</v>
      </c>
      <c r="BW56">
        <v>0.44740000367164612</v>
      </c>
      <c r="BX56">
        <v>0.43279999494552612</v>
      </c>
      <c r="BY56">
        <v>0.41800001263618469</v>
      </c>
      <c r="BZ56">
        <v>0.40470001101493835</v>
      </c>
      <c r="CA56">
        <v>0.39329999685287476</v>
      </c>
      <c r="CB56">
        <v>0.38109999895095825</v>
      </c>
      <c r="CC56">
        <v>0.36959999799728394</v>
      </c>
      <c r="CD56">
        <v>0.35749998688697815</v>
      </c>
      <c r="CE56">
        <v>0.3481999933719635</v>
      </c>
      <c r="CF56">
        <v>0.33529999852180481</v>
      </c>
      <c r="CG56">
        <v>0.32519999146461487</v>
      </c>
      <c r="CH56">
        <v>0.31799998879432678</v>
      </c>
      <c r="CI56">
        <v>0.30649998784065247</v>
      </c>
      <c r="CJ56">
        <v>0.29789999127388</v>
      </c>
      <c r="CK56">
        <v>0.28979998826980591</v>
      </c>
      <c r="CL56">
        <v>0.28169998526573181</v>
      </c>
      <c r="CM56">
        <v>0.27340000867843628</v>
      </c>
      <c r="CN56">
        <v>0.26640000939369202</v>
      </c>
      <c r="CO56">
        <v>0.25830000638961792</v>
      </c>
      <c r="CP56">
        <v>0.2517000138759613</v>
      </c>
      <c r="CQ56">
        <v>0.24510000646114349</v>
      </c>
      <c r="CR56">
        <v>0.2378000020980835</v>
      </c>
      <c r="CS56">
        <v>0.23360000550746918</v>
      </c>
      <c r="CT56">
        <v>0.22949999570846558</v>
      </c>
      <c r="CU56">
        <v>0.22509999573230743</v>
      </c>
      <c r="CV56">
        <v>0.21989999711513519</v>
      </c>
      <c r="CW56">
        <v>0.21639999747276306</v>
      </c>
      <c r="CX56">
        <v>0.21040000021457672</v>
      </c>
      <c r="CY56">
        <v>0.20610000193119049</v>
      </c>
      <c r="CZ56">
        <v>0.20219999551773071</v>
      </c>
      <c r="DA56">
        <v>0.19900000095367432</v>
      </c>
      <c r="DB56">
        <v>0.19589999318122864</v>
      </c>
      <c r="DC56">
        <v>0.19259999692440033</v>
      </c>
      <c r="DD56">
        <v>0.1882999986410141</v>
      </c>
      <c r="DE56">
        <v>0.18600000441074371</v>
      </c>
      <c r="DF56">
        <v>0.18089999258518219</v>
      </c>
      <c r="DG56">
        <v>0.17800000309944153</v>
      </c>
      <c r="DH56">
        <v>0.17520000040531158</v>
      </c>
      <c r="DI56">
        <v>0.17270000278949738</v>
      </c>
      <c r="DJ56">
        <v>0.17030000686645508</v>
      </c>
      <c r="DK56">
        <v>0.16899999976158142</v>
      </c>
      <c r="DL56">
        <v>0.16889999806880951</v>
      </c>
      <c r="DM56">
        <v>0.17030000686645508</v>
      </c>
      <c r="DN56">
        <v>0.17319999635219574</v>
      </c>
      <c r="DO56">
        <v>0.17829999327659607</v>
      </c>
      <c r="DP56">
        <v>0.18410000205039978</v>
      </c>
      <c r="DQ56">
        <v>0.19480000436306</v>
      </c>
      <c r="DR56">
        <v>0.20800000429153442</v>
      </c>
      <c r="DS56">
        <v>0.22419999539852142</v>
      </c>
      <c r="DT56">
        <v>0.23970000445842743</v>
      </c>
      <c r="DU56">
        <v>0.24500000476837158</v>
      </c>
      <c r="DV56">
        <v>0.24580000340938568</v>
      </c>
      <c r="DW56">
        <v>0.24420000612735748</v>
      </c>
      <c r="DX56">
        <v>0.24199999868869781</v>
      </c>
      <c r="DY56">
        <v>0.23649999499320984</v>
      </c>
      <c r="DZ56">
        <v>0.22859999537467957</v>
      </c>
      <c r="EA56">
        <v>0.22349999845027924</v>
      </c>
      <c r="EB56">
        <v>0.21420000493526459</v>
      </c>
    </row>
    <row r="57" spans="1:132" x14ac:dyDescent="0.25">
      <c r="A57" s="3" t="s">
        <v>66</v>
      </c>
      <c r="B57">
        <v>0.51679998636245728</v>
      </c>
      <c r="C57">
        <v>0.51179999113082886</v>
      </c>
      <c r="D57">
        <v>0.50520002841949463</v>
      </c>
      <c r="E57">
        <v>0.50040000677108765</v>
      </c>
      <c r="F57">
        <v>0.49470001459121704</v>
      </c>
      <c r="G57">
        <v>0.48910000920295715</v>
      </c>
      <c r="H57">
        <v>0.48410001397132874</v>
      </c>
      <c r="I57">
        <v>0.47749999165534973</v>
      </c>
      <c r="J57">
        <v>0.4724000096321106</v>
      </c>
      <c r="K57">
        <v>0.46830001473426819</v>
      </c>
      <c r="L57">
        <v>0.46349999308586121</v>
      </c>
      <c r="M57">
        <v>0.45910000801086426</v>
      </c>
      <c r="N57">
        <v>0.45500001311302185</v>
      </c>
      <c r="O57">
        <v>0.45080000162124634</v>
      </c>
      <c r="P57">
        <v>0.44729998707771301</v>
      </c>
      <c r="Q57">
        <v>0.44420000910758972</v>
      </c>
      <c r="R57">
        <v>0.44110000133514404</v>
      </c>
      <c r="S57">
        <v>0.43799999356269836</v>
      </c>
      <c r="T57">
        <v>0.43540000915527344</v>
      </c>
      <c r="U57">
        <v>0.43299999833106995</v>
      </c>
      <c r="V57">
        <v>0.43119999766349792</v>
      </c>
      <c r="W57">
        <v>0.43009999394416809</v>
      </c>
      <c r="X57">
        <v>0.42950001358985901</v>
      </c>
      <c r="Y57">
        <v>0.43009999394416809</v>
      </c>
      <c r="Z57">
        <v>0.43220001459121704</v>
      </c>
      <c r="AA57">
        <v>0.43549999594688416</v>
      </c>
      <c r="AB57">
        <v>0.44330000877380371</v>
      </c>
      <c r="AC57">
        <v>0.45089998841285706</v>
      </c>
      <c r="AD57">
        <v>0.46050000190734863</v>
      </c>
      <c r="AE57">
        <v>0.47499999403953552</v>
      </c>
      <c r="AF57">
        <v>0.49050000309944153</v>
      </c>
      <c r="AG57">
        <v>0.50800001621246338</v>
      </c>
      <c r="AH57">
        <v>0.52539998292922974</v>
      </c>
      <c r="AI57">
        <v>0.54129999876022339</v>
      </c>
      <c r="AJ57">
        <v>0.55529999732971191</v>
      </c>
      <c r="AK57">
        <v>0.56599998474121094</v>
      </c>
      <c r="AL57">
        <v>0.57760000228881836</v>
      </c>
      <c r="AM57">
        <v>0.58609998226165771</v>
      </c>
      <c r="AN57">
        <v>0.59549999237060547</v>
      </c>
      <c r="AO57">
        <v>0.60329997539520264</v>
      </c>
      <c r="AP57">
        <v>0.61110001802444458</v>
      </c>
      <c r="AQ57">
        <v>0.62010002136230469</v>
      </c>
      <c r="AR57">
        <v>0.62809997797012329</v>
      </c>
      <c r="AS57">
        <v>0.63819998502731323</v>
      </c>
      <c r="AT57">
        <v>0.64539998769760132</v>
      </c>
      <c r="AU57">
        <v>0.65359997749328613</v>
      </c>
      <c r="AV57">
        <v>0.66210001707077026</v>
      </c>
      <c r="AW57">
        <v>0.67059999704360962</v>
      </c>
      <c r="AX57">
        <v>0.67809998989105225</v>
      </c>
      <c r="AY57">
        <v>0.68400001525878906</v>
      </c>
      <c r="AZ57">
        <v>0.68949997425079346</v>
      </c>
      <c r="BA57">
        <v>0.69429999589920044</v>
      </c>
      <c r="BB57">
        <v>0.69770002365112305</v>
      </c>
      <c r="BC57">
        <v>0.70010000467300415</v>
      </c>
      <c r="BD57">
        <v>0.70139998197555542</v>
      </c>
      <c r="BE57">
        <v>0.70120000839233398</v>
      </c>
      <c r="BF57">
        <v>0.69980001449584961</v>
      </c>
      <c r="BG57">
        <v>0.69770002365112305</v>
      </c>
      <c r="BH57">
        <v>0.6940000057220459</v>
      </c>
      <c r="BI57">
        <v>0.68879997730255127</v>
      </c>
      <c r="BJ57">
        <v>0.68260002136230469</v>
      </c>
      <c r="BK57">
        <v>0.67589998245239258</v>
      </c>
      <c r="BL57">
        <v>0.66860002279281616</v>
      </c>
      <c r="BM57">
        <v>0.66009998321533203</v>
      </c>
      <c r="BN57">
        <v>0.64810001850128174</v>
      </c>
      <c r="BO57">
        <v>0.63770002126693726</v>
      </c>
      <c r="BP57">
        <v>0.62569999694824219</v>
      </c>
      <c r="BQ57">
        <v>0.61549997329711914</v>
      </c>
      <c r="BR57">
        <v>0.60210001468658447</v>
      </c>
      <c r="BS57">
        <v>0.58880001306533813</v>
      </c>
      <c r="BT57">
        <v>0.57679998874664307</v>
      </c>
      <c r="BU57">
        <v>0.56400001049041748</v>
      </c>
      <c r="BV57">
        <v>0.55210000276565552</v>
      </c>
      <c r="BW57">
        <v>0.53960001468658447</v>
      </c>
      <c r="BX57">
        <v>0.52710002660751343</v>
      </c>
      <c r="BY57">
        <v>0.51510000228881836</v>
      </c>
      <c r="BZ57">
        <v>0.50180000066757202</v>
      </c>
      <c r="CA57">
        <v>0.49149999022483826</v>
      </c>
      <c r="CB57">
        <v>0.48030000925064087</v>
      </c>
      <c r="CC57">
        <v>0.46860000491142273</v>
      </c>
      <c r="CD57">
        <v>0.45820000767707825</v>
      </c>
      <c r="CE57">
        <v>0.44760000705718994</v>
      </c>
      <c r="CF57">
        <v>0.43360000848770142</v>
      </c>
      <c r="CG57">
        <v>0.42480000853538513</v>
      </c>
      <c r="CH57">
        <v>0.41449999809265137</v>
      </c>
      <c r="CI57">
        <v>0.40400001406669617</v>
      </c>
      <c r="CJ57">
        <v>0.39460000395774841</v>
      </c>
      <c r="CK57">
        <v>0.38420000672340393</v>
      </c>
      <c r="CL57">
        <v>0.37439998984336853</v>
      </c>
      <c r="CM57">
        <v>0.36439999938011169</v>
      </c>
      <c r="CN57">
        <v>0.35569998621940613</v>
      </c>
      <c r="CO57">
        <v>0.34560000896453857</v>
      </c>
      <c r="CP57">
        <v>0.33689999580383301</v>
      </c>
      <c r="CQ57">
        <v>0.32829999923706055</v>
      </c>
      <c r="CR57">
        <v>0.3174000084400177</v>
      </c>
      <c r="CS57">
        <v>0.3125</v>
      </c>
      <c r="CT57">
        <v>0.30559998750686646</v>
      </c>
      <c r="CU57">
        <v>0.29859998822212219</v>
      </c>
      <c r="CV57">
        <v>0.29129999876022339</v>
      </c>
      <c r="CW57">
        <v>0.28519999980926514</v>
      </c>
      <c r="CX57">
        <v>0.27700001001358032</v>
      </c>
      <c r="CY57">
        <v>0.27009999752044678</v>
      </c>
      <c r="CZ57">
        <v>0.26320001482963562</v>
      </c>
      <c r="DA57">
        <v>0.25769999623298645</v>
      </c>
      <c r="DB57">
        <v>0.25249999761581421</v>
      </c>
      <c r="DC57">
        <v>0.24629999697208405</v>
      </c>
      <c r="DD57">
        <v>0.23899999260902405</v>
      </c>
      <c r="DE57">
        <v>0.23610000312328339</v>
      </c>
      <c r="DF57">
        <v>0.2281000018119812</v>
      </c>
      <c r="DG57">
        <v>0.22280000150203705</v>
      </c>
      <c r="DH57">
        <v>0.21829999983310699</v>
      </c>
      <c r="DI57">
        <v>0.21369999647140503</v>
      </c>
      <c r="DJ57">
        <v>0.20900000631809235</v>
      </c>
      <c r="DK57">
        <v>0.20559999346733093</v>
      </c>
      <c r="DL57">
        <v>0.20430000126361847</v>
      </c>
      <c r="DM57">
        <v>0.20370000600814819</v>
      </c>
      <c r="DN57">
        <v>0.20489999651908875</v>
      </c>
      <c r="DO57">
        <v>0.20810000598430634</v>
      </c>
      <c r="DP57">
        <v>0.21279999613761902</v>
      </c>
      <c r="DQ57">
        <v>0.22179999947547913</v>
      </c>
      <c r="DR57">
        <v>0.23389999568462372</v>
      </c>
      <c r="DS57">
        <v>0.24909999966621399</v>
      </c>
      <c r="DT57">
        <v>0.26320001482963562</v>
      </c>
      <c r="DU57">
        <v>0.26719999313354492</v>
      </c>
      <c r="DV57">
        <v>0.2669999897480011</v>
      </c>
      <c r="DW57">
        <v>0.26390001177787781</v>
      </c>
      <c r="DX57">
        <v>0.26100000739097595</v>
      </c>
      <c r="DY57">
        <v>0.25459998846054077</v>
      </c>
      <c r="DZ57">
        <v>0.24500000476837158</v>
      </c>
      <c r="EA57">
        <v>0.23999999463558197</v>
      </c>
      <c r="EB57">
        <v>0.22959999740123749</v>
      </c>
    </row>
    <row r="58" spans="1:132" x14ac:dyDescent="0.25">
      <c r="A58" s="3" t="s">
        <v>67</v>
      </c>
      <c r="B58">
        <v>0.52389997243881226</v>
      </c>
      <c r="C58">
        <v>0.51899999380111694</v>
      </c>
      <c r="D58">
        <v>0.51200002431869507</v>
      </c>
      <c r="E58">
        <v>0.50709998607635498</v>
      </c>
      <c r="F58">
        <v>0.50129997730255127</v>
      </c>
      <c r="G58">
        <v>0.49559998512268066</v>
      </c>
      <c r="H58">
        <v>0.49050000309944153</v>
      </c>
      <c r="I58">
        <v>0.48370000720024109</v>
      </c>
      <c r="J58">
        <v>0.47819998860359192</v>
      </c>
      <c r="K58">
        <v>0.47369998693466187</v>
      </c>
      <c r="L58">
        <v>0.46900001168251038</v>
      </c>
      <c r="M58">
        <v>0.46419999003410339</v>
      </c>
      <c r="N58">
        <v>0.46000000834465027</v>
      </c>
      <c r="O58">
        <v>0.45590001344680786</v>
      </c>
      <c r="P58">
        <v>0.45239999890327454</v>
      </c>
      <c r="Q58">
        <v>0.44949999451637268</v>
      </c>
      <c r="R58">
        <v>0.44650000333786011</v>
      </c>
      <c r="S58">
        <v>0.44350001215934753</v>
      </c>
      <c r="T58">
        <v>0.44110000133514404</v>
      </c>
      <c r="U58">
        <v>0.4390999972820282</v>
      </c>
      <c r="V58">
        <v>0.43770000338554382</v>
      </c>
      <c r="W58">
        <v>0.43689998984336853</v>
      </c>
      <c r="X58">
        <v>0.43709999322891235</v>
      </c>
      <c r="Y58">
        <v>0.43840000033378601</v>
      </c>
      <c r="Z58">
        <v>0.4406999945640564</v>
      </c>
      <c r="AA58">
        <v>0.44539999961853027</v>
      </c>
      <c r="AB58">
        <v>0.45489999651908875</v>
      </c>
      <c r="AC58">
        <v>0.46419999003410339</v>
      </c>
      <c r="AD58">
        <v>0.47580000758171082</v>
      </c>
      <c r="AE58">
        <v>0.49360001087188721</v>
      </c>
      <c r="AF58">
        <v>0.51340001821517944</v>
      </c>
      <c r="AG58">
        <v>0.53589999675750732</v>
      </c>
      <c r="AH58">
        <v>0.55940002202987671</v>
      </c>
      <c r="AI58">
        <v>0.58160001039505005</v>
      </c>
      <c r="AJ58">
        <v>0.60159999132156372</v>
      </c>
      <c r="AK58">
        <v>0.61680001020431519</v>
      </c>
      <c r="AL58">
        <v>0.63319998979568481</v>
      </c>
      <c r="AM58">
        <v>0.64420002698898315</v>
      </c>
      <c r="AN58">
        <v>0.65460002422332764</v>
      </c>
      <c r="AO58">
        <v>0.66149997711181641</v>
      </c>
      <c r="AP58">
        <v>0.66689997911453247</v>
      </c>
      <c r="AQ58">
        <v>0.67140001058578491</v>
      </c>
      <c r="AR58">
        <v>0.6743999719619751</v>
      </c>
      <c r="AS58">
        <v>0.67729997634887695</v>
      </c>
      <c r="AT58">
        <v>0.67909997701644897</v>
      </c>
      <c r="AU58">
        <v>0.68140000104904175</v>
      </c>
      <c r="AV58">
        <v>0.68389999866485596</v>
      </c>
      <c r="AW58">
        <v>0.68639999628067017</v>
      </c>
      <c r="AX58">
        <v>0.68830001354217529</v>
      </c>
      <c r="AY58">
        <v>0.68919998407363892</v>
      </c>
      <c r="AZ58">
        <v>0.68919998407363892</v>
      </c>
      <c r="BA58">
        <v>0.68739998340606689</v>
      </c>
      <c r="BB58">
        <v>0.68360000848770142</v>
      </c>
      <c r="BC58">
        <v>0.67729997634887695</v>
      </c>
      <c r="BD58">
        <v>0.66949999332427979</v>
      </c>
      <c r="BE58">
        <v>0.65649998188018799</v>
      </c>
      <c r="BF58">
        <v>0.64190000295639038</v>
      </c>
      <c r="BG58">
        <v>0.62650001049041748</v>
      </c>
      <c r="BH58">
        <v>0.60780000686645508</v>
      </c>
      <c r="BI58">
        <v>0.58710002899169922</v>
      </c>
      <c r="BJ58">
        <v>0.56699997186660767</v>
      </c>
      <c r="BK58">
        <v>0.54850000143051147</v>
      </c>
      <c r="BL58">
        <v>0.53090000152587891</v>
      </c>
      <c r="BM58">
        <v>0.51359999179840088</v>
      </c>
      <c r="BN58">
        <v>0.49259999394416809</v>
      </c>
      <c r="BO58">
        <v>0.47690001130104065</v>
      </c>
      <c r="BP58">
        <v>0.460999995470047</v>
      </c>
      <c r="BQ58">
        <v>0.4489000141620636</v>
      </c>
      <c r="BR58">
        <v>0.43459999561309814</v>
      </c>
      <c r="BS58">
        <v>0.42190000414848328</v>
      </c>
      <c r="BT58">
        <v>0.41100001335144043</v>
      </c>
      <c r="BU58">
        <v>0.40049999952316284</v>
      </c>
      <c r="BV58">
        <v>0.39120000600814819</v>
      </c>
      <c r="BW58">
        <v>0.38190001249313354</v>
      </c>
      <c r="BX58">
        <v>0.37299999594688416</v>
      </c>
      <c r="BY58">
        <v>0.36489999294281006</v>
      </c>
      <c r="BZ58">
        <v>0.35649999976158142</v>
      </c>
      <c r="CA58">
        <v>0.3499000072479248</v>
      </c>
      <c r="CB58">
        <v>0.34310001134872437</v>
      </c>
      <c r="CC58">
        <v>0.33579999208450317</v>
      </c>
      <c r="CD58">
        <v>0.32929998636245728</v>
      </c>
      <c r="CE58">
        <v>0.32280001044273376</v>
      </c>
      <c r="CF58">
        <v>0.31439998745918274</v>
      </c>
      <c r="CG58">
        <v>0.30910000205039978</v>
      </c>
      <c r="CH58">
        <v>0.30289998650550842</v>
      </c>
      <c r="CI58">
        <v>0.29660001397132874</v>
      </c>
      <c r="CJ58">
        <v>0.29100000858306885</v>
      </c>
      <c r="CK58">
        <v>0.28510001301765442</v>
      </c>
      <c r="CL58">
        <v>0.27930000424385071</v>
      </c>
      <c r="CM58">
        <v>0.27340000867843628</v>
      </c>
      <c r="CN58">
        <v>0.26829999685287476</v>
      </c>
      <c r="CO58">
        <v>0.26249998807907104</v>
      </c>
      <c r="CP58">
        <v>0.25749999284744263</v>
      </c>
      <c r="CQ58">
        <v>0.25270000100135803</v>
      </c>
      <c r="CR58">
        <v>0.24709999561309814</v>
      </c>
      <c r="CS58">
        <v>0.24400000274181366</v>
      </c>
      <c r="CT58">
        <v>0.2410999983549118</v>
      </c>
      <c r="CU58">
        <v>0.2378000020980835</v>
      </c>
      <c r="CV58">
        <v>0.23360000550746918</v>
      </c>
      <c r="CW58">
        <v>0.23070000112056732</v>
      </c>
      <c r="CX58">
        <v>0.22609999775886536</v>
      </c>
      <c r="CY58">
        <v>0.22229999303817749</v>
      </c>
      <c r="CZ58">
        <v>0.21850000321865082</v>
      </c>
      <c r="DA58">
        <v>0.2159000039100647</v>
      </c>
      <c r="DB58">
        <v>0.21349999308586121</v>
      </c>
      <c r="DC58">
        <v>0.21050000190734863</v>
      </c>
      <c r="DD58">
        <v>0.20649999380111694</v>
      </c>
      <c r="DE58">
        <v>0.20440000295639038</v>
      </c>
      <c r="DF58">
        <v>0.1996999979019165</v>
      </c>
      <c r="DG58">
        <v>0.19670000672340393</v>
      </c>
      <c r="DH58">
        <v>0.19419999420642853</v>
      </c>
      <c r="DI58">
        <v>0.19179999828338623</v>
      </c>
      <c r="DJ58">
        <v>0.18950000405311584</v>
      </c>
      <c r="DK58">
        <v>0.18809999525547028</v>
      </c>
      <c r="DL58">
        <v>0.18790000677108765</v>
      </c>
      <c r="DM58">
        <v>0.18930000066757202</v>
      </c>
      <c r="DN58">
        <v>0.19210000336170197</v>
      </c>
      <c r="DO58">
        <v>0.19709999859333038</v>
      </c>
      <c r="DP58">
        <v>0.20290000736713409</v>
      </c>
      <c r="DQ58">
        <v>0.21340000629425049</v>
      </c>
      <c r="DR58">
        <v>0.226500004529953</v>
      </c>
      <c r="DS58">
        <v>0.24250000715255737</v>
      </c>
      <c r="DT58">
        <v>0.25760000944137573</v>
      </c>
      <c r="DU58">
        <v>0.26280000805854797</v>
      </c>
      <c r="DV58">
        <v>0.26339998841285706</v>
      </c>
      <c r="DW58">
        <v>0.26170000433921814</v>
      </c>
      <c r="DX58">
        <v>0.25960001349449158</v>
      </c>
      <c r="DY58">
        <v>0.25389999151229858</v>
      </c>
      <c r="DZ58">
        <v>0.24570000171661377</v>
      </c>
      <c r="EA58">
        <v>0.24079999327659607</v>
      </c>
      <c r="EB58">
        <v>0.23100000619888306</v>
      </c>
    </row>
    <row r="59" spans="1:132" x14ac:dyDescent="0.25">
      <c r="A59" s="3" t="s">
        <v>68</v>
      </c>
      <c r="B59">
        <v>0.51899999380111694</v>
      </c>
      <c r="C59">
        <v>0.51410001516342163</v>
      </c>
      <c r="D59">
        <v>0.50749999284744263</v>
      </c>
      <c r="E59">
        <v>0.50260001420974731</v>
      </c>
      <c r="F59">
        <v>0.49709999561309814</v>
      </c>
      <c r="G59">
        <v>0.49160000681877136</v>
      </c>
      <c r="H59">
        <v>0.48660001158714294</v>
      </c>
      <c r="I59">
        <v>0.47979998588562012</v>
      </c>
      <c r="J59">
        <v>0.4747999906539917</v>
      </c>
      <c r="K59">
        <v>0.47029998898506165</v>
      </c>
      <c r="L59">
        <v>0.46570000052452087</v>
      </c>
      <c r="M59">
        <v>0.46090000867843628</v>
      </c>
      <c r="N59">
        <v>0.45699998736381531</v>
      </c>
      <c r="O59">
        <v>0.45269998908042908</v>
      </c>
      <c r="P59">
        <v>0.44929999113082886</v>
      </c>
      <c r="Q59">
        <v>0.44620001316070557</v>
      </c>
      <c r="R59">
        <v>0.44330000877380371</v>
      </c>
      <c r="S59">
        <v>0.44040000438690186</v>
      </c>
      <c r="T59">
        <v>0.43790000677108765</v>
      </c>
      <c r="U59">
        <v>0.43560001254081726</v>
      </c>
      <c r="V59">
        <v>0.43410000205039978</v>
      </c>
      <c r="W59">
        <v>0.43299999833106995</v>
      </c>
      <c r="X59">
        <v>0.43270000815391541</v>
      </c>
      <c r="Y59">
        <v>0.43340000510215759</v>
      </c>
      <c r="Z59">
        <v>0.43599998950958252</v>
      </c>
      <c r="AA59">
        <v>0.43950000405311584</v>
      </c>
      <c r="AB59">
        <v>0.44800001382827759</v>
      </c>
      <c r="AC59">
        <v>0.45660001039505005</v>
      </c>
      <c r="AD59">
        <v>0.46729999780654907</v>
      </c>
      <c r="AE59">
        <v>0.48390001058578491</v>
      </c>
      <c r="AF59">
        <v>0.50230002403259277</v>
      </c>
      <c r="AG59">
        <v>0.52609997987747192</v>
      </c>
      <c r="AH59">
        <v>0.54650002717971802</v>
      </c>
      <c r="AI59">
        <v>0.56819999217987061</v>
      </c>
      <c r="AJ59">
        <v>0.58829998970031738</v>
      </c>
      <c r="AK59">
        <v>0.60439997911453247</v>
      </c>
      <c r="AL59">
        <v>0.62239998579025269</v>
      </c>
      <c r="AM59">
        <v>0.63529998064041138</v>
      </c>
      <c r="AN59">
        <v>0.64880001544952393</v>
      </c>
      <c r="AO59">
        <v>0.65859997272491455</v>
      </c>
      <c r="AP59">
        <v>0.66759997606277466</v>
      </c>
      <c r="AQ59">
        <v>0.67669999599456787</v>
      </c>
      <c r="AR59">
        <v>0.68379998207092285</v>
      </c>
      <c r="AS59">
        <v>0.69220000505447388</v>
      </c>
      <c r="AT59">
        <v>0.69819998741149902</v>
      </c>
      <c r="AU59">
        <v>0.70520001649856567</v>
      </c>
      <c r="AV59">
        <v>0.71280002593994141</v>
      </c>
      <c r="AW59">
        <v>0.72089999914169312</v>
      </c>
      <c r="AX59">
        <v>0.72839999198913574</v>
      </c>
      <c r="AY59">
        <v>0.7346000075340271</v>
      </c>
      <c r="AZ59">
        <v>0.74040001630783081</v>
      </c>
      <c r="BA59">
        <v>0.74500000476837158</v>
      </c>
      <c r="BB59">
        <v>0.74720001220703125</v>
      </c>
      <c r="BC59">
        <v>0.74720001220703125</v>
      </c>
      <c r="BD59">
        <v>0.74459999799728394</v>
      </c>
      <c r="BE59">
        <v>0.73729997873306274</v>
      </c>
      <c r="BF59">
        <v>0.72670000791549683</v>
      </c>
      <c r="BG59">
        <v>0.71369999647140503</v>
      </c>
      <c r="BH59">
        <v>0.69569998979568481</v>
      </c>
      <c r="BI59">
        <v>0.67360001802444458</v>
      </c>
      <c r="BJ59">
        <v>0.6502000093460083</v>
      </c>
      <c r="BK59">
        <v>0.62720000743865967</v>
      </c>
      <c r="BL59">
        <v>0.60399997234344482</v>
      </c>
      <c r="BM59">
        <v>0.57999998331069946</v>
      </c>
      <c r="BN59">
        <v>0.54960000514984131</v>
      </c>
      <c r="BO59">
        <v>0.52630001306533813</v>
      </c>
      <c r="BP59">
        <v>0.50220000743865967</v>
      </c>
      <c r="BQ59">
        <v>0.48339998722076416</v>
      </c>
      <c r="BR59">
        <v>0.46129998564720154</v>
      </c>
      <c r="BS59">
        <v>0.44119998812675476</v>
      </c>
      <c r="BT59">
        <v>0.42440000176429749</v>
      </c>
      <c r="BU59">
        <v>0.40779998898506165</v>
      </c>
      <c r="BV59">
        <v>0.39309999346733093</v>
      </c>
      <c r="BW59">
        <v>0.37900000810623169</v>
      </c>
      <c r="BX59">
        <v>0.36539998650550842</v>
      </c>
      <c r="BY59">
        <v>0.3529999852180481</v>
      </c>
      <c r="BZ59">
        <v>0.34020000696182251</v>
      </c>
      <c r="CA59">
        <v>0.33059999346733093</v>
      </c>
      <c r="CB59">
        <v>0.32089999318122864</v>
      </c>
      <c r="CC59">
        <v>0.31099998950958252</v>
      </c>
      <c r="CD59">
        <v>0.30250000953674316</v>
      </c>
      <c r="CE59">
        <v>0.29409998655319214</v>
      </c>
      <c r="CF59">
        <v>0.28360000252723694</v>
      </c>
      <c r="CG59">
        <v>0.27700001001358032</v>
      </c>
      <c r="CH59">
        <v>0.26960000395774841</v>
      </c>
      <c r="CI59">
        <v>0.26230001449584961</v>
      </c>
      <c r="CJ59">
        <v>0.25589999556541443</v>
      </c>
      <c r="CK59">
        <v>0.24899999797344208</v>
      </c>
      <c r="CL59">
        <v>0.24279999732971191</v>
      </c>
      <c r="CM59">
        <v>0.23659999668598175</v>
      </c>
      <c r="CN59">
        <v>0.23119999468326569</v>
      </c>
      <c r="CO59">
        <v>0.22529999911785126</v>
      </c>
      <c r="CP59">
        <v>0.22010000050067902</v>
      </c>
      <c r="CQ59">
        <v>0.21529999375343323</v>
      </c>
      <c r="CR59">
        <v>0.20990000665187836</v>
      </c>
      <c r="CS59">
        <v>0.20679999887943268</v>
      </c>
      <c r="CT59">
        <v>0.20419999957084656</v>
      </c>
      <c r="CU59">
        <v>0.20110000669956207</v>
      </c>
      <c r="CV59">
        <v>0.19730000197887421</v>
      </c>
      <c r="CW59">
        <v>0.19470000267028809</v>
      </c>
      <c r="CX59">
        <v>0.19040000438690186</v>
      </c>
      <c r="CY59">
        <v>0.18719999492168427</v>
      </c>
      <c r="CZ59">
        <v>0.18420000374317169</v>
      </c>
      <c r="DA59">
        <v>0.18189999461174011</v>
      </c>
      <c r="DB59">
        <v>0.17990000545978546</v>
      </c>
      <c r="DC59">
        <v>0.17759999632835388</v>
      </c>
      <c r="DD59">
        <v>0.17440000176429749</v>
      </c>
      <c r="DE59">
        <v>0.17219999432563782</v>
      </c>
      <c r="DF59">
        <v>0.16820000112056732</v>
      </c>
      <c r="DG59">
        <v>0.16599999368190765</v>
      </c>
      <c r="DH59">
        <v>0.16380000114440918</v>
      </c>
      <c r="DI59">
        <v>0.16200000047683716</v>
      </c>
      <c r="DJ59">
        <v>0.16030000150203705</v>
      </c>
      <c r="DK59">
        <v>0.15960000455379486</v>
      </c>
      <c r="DL59">
        <v>0.16019999980926514</v>
      </c>
      <c r="DM59">
        <v>0.16200000047683716</v>
      </c>
      <c r="DN59">
        <v>0.16539999842643738</v>
      </c>
      <c r="DO59">
        <v>0.17100000381469727</v>
      </c>
      <c r="DP59">
        <v>0.17730000615119934</v>
      </c>
      <c r="DQ59">
        <v>0.18840000033378601</v>
      </c>
      <c r="DR59">
        <v>0.20190000534057617</v>
      </c>
      <c r="DS59">
        <v>0.21829999983310699</v>
      </c>
      <c r="DT59">
        <v>0.23420000076293945</v>
      </c>
      <c r="DU59">
        <v>0.23999999463558197</v>
      </c>
      <c r="DV59">
        <v>0.2410999983549118</v>
      </c>
      <c r="DW59">
        <v>0.24009999632835388</v>
      </c>
      <c r="DX59">
        <v>0.23839999735355377</v>
      </c>
      <c r="DY59">
        <v>0.23319999873638153</v>
      </c>
      <c r="DZ59">
        <v>0.22589999437332153</v>
      </c>
      <c r="EA59">
        <v>0.22110000252723694</v>
      </c>
      <c r="EB59">
        <v>0.21220000088214874</v>
      </c>
    </row>
    <row r="60" spans="1:132" x14ac:dyDescent="0.25">
      <c r="A60" s="3" t="s">
        <v>69</v>
      </c>
      <c r="B60">
        <v>0.6403999924659729</v>
      </c>
      <c r="C60">
        <v>0.63470000028610229</v>
      </c>
      <c r="D60">
        <v>0.62760001420974731</v>
      </c>
      <c r="E60">
        <v>0.62279999256134033</v>
      </c>
      <c r="F60">
        <v>0.61680001020431519</v>
      </c>
      <c r="G60">
        <v>0.61030000448226929</v>
      </c>
      <c r="H60">
        <v>0.60519999265670776</v>
      </c>
      <c r="I60">
        <v>0.59789997339248657</v>
      </c>
      <c r="J60">
        <v>0.59170001745223999</v>
      </c>
      <c r="K60">
        <v>0.58670002222061157</v>
      </c>
      <c r="L60">
        <v>0.5810999870300293</v>
      </c>
      <c r="M60">
        <v>0.57539999485015869</v>
      </c>
      <c r="N60">
        <v>0.57059997320175171</v>
      </c>
      <c r="O60">
        <v>0.56540000438690186</v>
      </c>
      <c r="P60">
        <v>0.56099998950958252</v>
      </c>
      <c r="Q60">
        <v>0.55729997158050537</v>
      </c>
      <c r="R60">
        <v>0.553600013256073</v>
      </c>
      <c r="S60">
        <v>0.54970002174377441</v>
      </c>
      <c r="T60">
        <v>0.54640001058578491</v>
      </c>
      <c r="U60">
        <v>0.54350000619888306</v>
      </c>
      <c r="V60">
        <v>0.54159998893737793</v>
      </c>
      <c r="W60">
        <v>0.54009997844696045</v>
      </c>
      <c r="X60">
        <v>0.5396999716758728</v>
      </c>
      <c r="Y60">
        <v>0.5406000018119812</v>
      </c>
      <c r="Z60">
        <v>0.54350000619888306</v>
      </c>
      <c r="AA60">
        <v>0.54790002107620239</v>
      </c>
      <c r="AB60">
        <v>0.55800002813339233</v>
      </c>
      <c r="AC60">
        <v>0.56870001554489136</v>
      </c>
      <c r="AD60">
        <v>0.58249998092651367</v>
      </c>
      <c r="AE60">
        <v>0.60339999198913574</v>
      </c>
      <c r="AF60">
        <v>0.62669998407363892</v>
      </c>
      <c r="AG60">
        <v>0.65619999170303345</v>
      </c>
      <c r="AH60">
        <v>0.680899977684021</v>
      </c>
      <c r="AI60">
        <v>0.70679998397827148</v>
      </c>
      <c r="AJ60">
        <v>0.72990000247955322</v>
      </c>
      <c r="AK60">
        <v>0.74750000238418579</v>
      </c>
      <c r="AL60">
        <v>0.76709997653961182</v>
      </c>
      <c r="AM60">
        <v>0.78109997510910034</v>
      </c>
      <c r="AN60">
        <v>0.79579997062683105</v>
      </c>
      <c r="AO60">
        <v>0.80760002136230469</v>
      </c>
      <c r="AP60">
        <v>0.8190000057220459</v>
      </c>
      <c r="AQ60">
        <v>0.83149999380111694</v>
      </c>
      <c r="AR60">
        <v>0.84200000762939453</v>
      </c>
      <c r="AS60">
        <v>0.85449999570846558</v>
      </c>
      <c r="AT60">
        <v>0.86299997568130493</v>
      </c>
      <c r="AU60">
        <v>0.87199997901916504</v>
      </c>
      <c r="AV60">
        <v>0.88029998540878296</v>
      </c>
      <c r="AW60">
        <v>0.8870999813079834</v>
      </c>
      <c r="AX60">
        <v>0.8913000226020813</v>
      </c>
      <c r="AY60">
        <v>0.89289999008178711</v>
      </c>
      <c r="AZ60">
        <v>0.89230000972747803</v>
      </c>
      <c r="BA60">
        <v>0.88910001516342163</v>
      </c>
      <c r="BB60">
        <v>0.88359999656677246</v>
      </c>
      <c r="BC60">
        <v>0.87540000677108765</v>
      </c>
      <c r="BD60">
        <v>0.866100013256073</v>
      </c>
      <c r="BE60">
        <v>0.85229998826980591</v>
      </c>
      <c r="BF60">
        <v>0.83780002593994141</v>
      </c>
      <c r="BG60">
        <v>0.82300001382827759</v>
      </c>
      <c r="BH60">
        <v>0.80540001392364502</v>
      </c>
      <c r="BI60">
        <v>0.78579998016357422</v>
      </c>
      <c r="BJ60">
        <v>0.76649999618530273</v>
      </c>
      <c r="BK60">
        <v>0.74819999933242798</v>
      </c>
      <c r="BL60">
        <v>0.72990000247955322</v>
      </c>
      <c r="BM60">
        <v>0.71100002527236938</v>
      </c>
      <c r="BN60">
        <v>0.68629997968673706</v>
      </c>
      <c r="BO60">
        <v>0.66670000553131104</v>
      </c>
      <c r="BP60">
        <v>0.64550000429153442</v>
      </c>
      <c r="BQ60">
        <v>0.6283000111579895</v>
      </c>
      <c r="BR60">
        <v>0.60699999332427979</v>
      </c>
      <c r="BS60">
        <v>0.58660000562667847</v>
      </c>
      <c r="BT60">
        <v>0.569100022315979</v>
      </c>
      <c r="BU60">
        <v>0.55110001564025879</v>
      </c>
      <c r="BV60">
        <v>0.53460001945495605</v>
      </c>
      <c r="BW60">
        <v>0.51800000667572021</v>
      </c>
      <c r="BX60">
        <v>0.50190001726150513</v>
      </c>
      <c r="BY60">
        <v>0.48710000514984131</v>
      </c>
      <c r="BZ60">
        <v>0.47099998593330383</v>
      </c>
      <c r="CA60">
        <v>0.45879998803138733</v>
      </c>
      <c r="CB60">
        <v>0.44609999656677246</v>
      </c>
      <c r="CC60">
        <v>0.43320000171661377</v>
      </c>
      <c r="CD60">
        <v>0.42179998755455017</v>
      </c>
      <c r="CE60">
        <v>0.41049998998641968</v>
      </c>
      <c r="CF60">
        <v>0.39610001444816589</v>
      </c>
      <c r="CG60">
        <v>0.3871999979019165</v>
      </c>
      <c r="CH60">
        <v>0.37689998745918274</v>
      </c>
      <c r="CI60">
        <v>0.36629998683929443</v>
      </c>
      <c r="CJ60">
        <v>0.35719999670982361</v>
      </c>
      <c r="CK60">
        <v>0.3474000096321106</v>
      </c>
      <c r="CL60">
        <v>0.33809998631477356</v>
      </c>
      <c r="CM60">
        <v>0.32890000939369202</v>
      </c>
      <c r="CN60">
        <v>0.32089999318122864</v>
      </c>
      <c r="CO60">
        <v>0.31169998645782471</v>
      </c>
      <c r="CP60">
        <v>0.30390000343322754</v>
      </c>
      <c r="CQ60">
        <v>0.29609999060630798</v>
      </c>
      <c r="CR60">
        <v>0.28659999370574951</v>
      </c>
      <c r="CS60">
        <v>0.28270000219345093</v>
      </c>
      <c r="CT60">
        <v>0.27689999341964722</v>
      </c>
      <c r="CU60">
        <v>0.27110001444816589</v>
      </c>
      <c r="CV60">
        <v>0.26469999551773071</v>
      </c>
      <c r="CW60">
        <v>0.25999999046325684</v>
      </c>
      <c r="CX60">
        <v>0.25260001420974731</v>
      </c>
      <c r="CY60">
        <v>0.24690000712871552</v>
      </c>
      <c r="CZ60">
        <v>0.2410999983549118</v>
      </c>
      <c r="DA60">
        <v>0.23669999837875366</v>
      </c>
      <c r="DB60">
        <v>0.23250000178813934</v>
      </c>
      <c r="DC60">
        <v>0.22769999504089355</v>
      </c>
      <c r="DD60">
        <v>0.22190000116825104</v>
      </c>
      <c r="DE60">
        <v>0.21960000693798065</v>
      </c>
      <c r="DF60">
        <v>0.21279999613761902</v>
      </c>
      <c r="DG60">
        <v>0.2085999995470047</v>
      </c>
      <c r="DH60">
        <v>0.20489999651908875</v>
      </c>
      <c r="DI60">
        <v>0.20119999349117279</v>
      </c>
      <c r="DJ60">
        <v>0.19760000705718994</v>
      </c>
      <c r="DK60">
        <v>0.19519999623298645</v>
      </c>
      <c r="DL60">
        <v>0.19460000097751617</v>
      </c>
      <c r="DM60">
        <v>0.19470000267028809</v>
      </c>
      <c r="DN60">
        <v>0.19670000672340393</v>
      </c>
      <c r="DO60">
        <v>0.20090000331401825</v>
      </c>
      <c r="DP60">
        <v>0.20640000700950623</v>
      </c>
      <c r="DQ60">
        <v>0.21629999577999115</v>
      </c>
      <c r="DR60">
        <v>0.22900000214576721</v>
      </c>
      <c r="DS60">
        <v>0.24480000138282776</v>
      </c>
      <c r="DT60">
        <v>0.25949999690055847</v>
      </c>
      <c r="DU60">
        <v>0.26420000195503235</v>
      </c>
      <c r="DV60">
        <v>0.26449999213218689</v>
      </c>
      <c r="DW60">
        <v>0.26230001449584961</v>
      </c>
      <c r="DX60">
        <v>0.25999999046325684</v>
      </c>
      <c r="DY60">
        <v>0.25389999151229858</v>
      </c>
      <c r="DZ60">
        <v>0.24500000476837158</v>
      </c>
      <c r="EA60">
        <v>0.24040000140666962</v>
      </c>
      <c r="EB60">
        <v>0.23010000586509705</v>
      </c>
    </row>
    <row r="61" spans="1:132" x14ac:dyDescent="0.25">
      <c r="A61" s="3" t="s">
        <v>70</v>
      </c>
      <c r="B61">
        <v>0.63550001382827759</v>
      </c>
      <c r="C61">
        <v>0.62980002164840698</v>
      </c>
      <c r="D61">
        <v>0.62250000238418579</v>
      </c>
      <c r="E61">
        <v>0.61710000038146973</v>
      </c>
      <c r="F61">
        <v>0.61100000143051147</v>
      </c>
      <c r="G61">
        <v>0.60430002212524414</v>
      </c>
      <c r="H61">
        <v>0.59890002012252808</v>
      </c>
      <c r="I61">
        <v>0.5910000205039978</v>
      </c>
      <c r="J61">
        <v>0.58480000495910645</v>
      </c>
      <c r="K61">
        <v>0.57959997653961182</v>
      </c>
      <c r="L61">
        <v>0.57380002737045288</v>
      </c>
      <c r="M61">
        <v>0.56790000200271606</v>
      </c>
      <c r="N61">
        <v>0.56319999694824219</v>
      </c>
      <c r="O61">
        <v>0.55769997835159302</v>
      </c>
      <c r="P61">
        <v>0.55339998006820679</v>
      </c>
      <c r="Q61">
        <v>0.54960000514984131</v>
      </c>
      <c r="R61">
        <v>0.54570001363754272</v>
      </c>
      <c r="S61">
        <v>0.54189997911453247</v>
      </c>
      <c r="T61">
        <v>0.53860002756118774</v>
      </c>
      <c r="U61">
        <v>0.53570002317428589</v>
      </c>
      <c r="V61">
        <v>0.53369998931884766</v>
      </c>
      <c r="W61">
        <v>0.53229999542236328</v>
      </c>
      <c r="X61">
        <v>0.53189998865127563</v>
      </c>
      <c r="Y61">
        <v>0.53270000219345093</v>
      </c>
      <c r="Z61">
        <v>0.53579998016357422</v>
      </c>
      <c r="AA61">
        <v>0.5406000018119812</v>
      </c>
      <c r="AB61">
        <v>0.55049997568130493</v>
      </c>
      <c r="AC61">
        <v>0.56209999322891235</v>
      </c>
      <c r="AD61">
        <v>0.57599997520446777</v>
      </c>
      <c r="AE61">
        <v>0.59769999980926514</v>
      </c>
      <c r="AF61">
        <v>0.61870002746582031</v>
      </c>
      <c r="AG61">
        <v>0.64509999752044678</v>
      </c>
      <c r="AH61">
        <v>0.67269998788833618</v>
      </c>
      <c r="AI61">
        <v>0.69910001754760742</v>
      </c>
      <c r="AJ61">
        <v>0.72339999675750732</v>
      </c>
      <c r="AK61">
        <v>0.74290001392364502</v>
      </c>
      <c r="AL61">
        <v>0.76529997587203979</v>
      </c>
      <c r="AM61">
        <v>0.78219997882843018</v>
      </c>
      <c r="AN61">
        <v>0.80059999227523804</v>
      </c>
      <c r="AO61">
        <v>0.81540000438690186</v>
      </c>
      <c r="AP61">
        <v>0.82959997653961182</v>
      </c>
      <c r="AQ61">
        <v>0.84450000524520874</v>
      </c>
      <c r="AR61">
        <v>0.85650002956390381</v>
      </c>
      <c r="AS61">
        <v>0.8694000244140625</v>
      </c>
      <c r="AT61">
        <v>0.8773999810218811</v>
      </c>
      <c r="AU61">
        <v>0.88529998064041138</v>
      </c>
      <c r="AV61">
        <v>0.89200001955032349</v>
      </c>
      <c r="AW61">
        <v>0.89679998159408569</v>
      </c>
      <c r="AX61">
        <v>0.89920002222061157</v>
      </c>
      <c r="AY61">
        <v>0.8992999792098999</v>
      </c>
      <c r="AZ61">
        <v>0.8978000283241272</v>
      </c>
      <c r="BA61">
        <v>0.89380002021789551</v>
      </c>
      <c r="BB61">
        <v>0.88789999485015869</v>
      </c>
      <c r="BC61">
        <v>0.87970000505447388</v>
      </c>
      <c r="BD61">
        <v>0.87050002813339233</v>
      </c>
      <c r="BE61">
        <v>0.85689997673034668</v>
      </c>
      <c r="BF61">
        <v>0.84219998121261597</v>
      </c>
      <c r="BG61">
        <v>0.82700002193450928</v>
      </c>
      <c r="BH61">
        <v>0.80830001831054688</v>
      </c>
      <c r="BI61">
        <v>0.7872999906539917</v>
      </c>
      <c r="BJ61">
        <v>0.76620000600814819</v>
      </c>
      <c r="BK61">
        <v>0.74599999189376831</v>
      </c>
      <c r="BL61">
        <v>0.72560000419616699</v>
      </c>
      <c r="BM61">
        <v>0.70429998636245728</v>
      </c>
      <c r="BN61">
        <v>0.67699998617172241</v>
      </c>
      <c r="BO61">
        <v>0.65530002117156982</v>
      </c>
      <c r="BP61">
        <v>0.63220000267028809</v>
      </c>
      <c r="BQ61">
        <v>0.61339998245239258</v>
      </c>
      <c r="BR61">
        <v>0.59049999713897705</v>
      </c>
      <c r="BS61">
        <v>0.5690000057220459</v>
      </c>
      <c r="BT61">
        <v>0.55049997568130493</v>
      </c>
      <c r="BU61">
        <v>0.53140002489089966</v>
      </c>
      <c r="BV61">
        <v>0.51419997215270996</v>
      </c>
      <c r="BW61">
        <v>0.49689999222755432</v>
      </c>
      <c r="BX61">
        <v>0.47979998588562012</v>
      </c>
      <c r="BY61">
        <v>0.46389999985694885</v>
      </c>
      <c r="BZ61">
        <v>0.44679999351501465</v>
      </c>
      <c r="CA61">
        <v>0.43349999189376831</v>
      </c>
      <c r="CB61">
        <v>0.41969999670982361</v>
      </c>
      <c r="CC61">
        <v>0.40569999814033508</v>
      </c>
      <c r="CD61">
        <v>0.39350000023841858</v>
      </c>
      <c r="CE61">
        <v>0.38109999895095825</v>
      </c>
      <c r="CF61">
        <v>0.36520001292228699</v>
      </c>
      <c r="CG61">
        <v>0.35530000925064087</v>
      </c>
      <c r="CH61">
        <v>0.34400001168251038</v>
      </c>
      <c r="CI61">
        <v>0.33259999752044678</v>
      </c>
      <c r="CJ61">
        <v>0.32240000367164612</v>
      </c>
      <c r="CK61">
        <v>0.31169998645782471</v>
      </c>
      <c r="CL61">
        <v>0.30169999599456787</v>
      </c>
      <c r="CM61">
        <v>0.29159998893737793</v>
      </c>
      <c r="CN61">
        <v>0.28290000557899475</v>
      </c>
      <c r="CO61">
        <v>0.27289998531341553</v>
      </c>
      <c r="CP61">
        <v>0.26469999551773071</v>
      </c>
      <c r="CQ61">
        <v>0.2565000057220459</v>
      </c>
      <c r="CR61">
        <v>0.24690000712871552</v>
      </c>
      <c r="CS61">
        <v>0.24199999868869781</v>
      </c>
      <c r="CT61">
        <v>0.23610000312328339</v>
      </c>
      <c r="CU61">
        <v>0.23010000586509705</v>
      </c>
      <c r="CV61">
        <v>0.22349999845027924</v>
      </c>
      <c r="CW61">
        <v>0.21879999339580536</v>
      </c>
      <c r="CX61">
        <v>0.21150000393390656</v>
      </c>
      <c r="CY61">
        <v>0.20589999854564667</v>
      </c>
      <c r="CZ61">
        <v>0.20029999315738678</v>
      </c>
      <c r="DA61">
        <v>0.19609999656677246</v>
      </c>
      <c r="DB61">
        <v>0.19210000336170197</v>
      </c>
      <c r="DC61">
        <v>0.18780000507831573</v>
      </c>
      <c r="DD61">
        <v>0.18240000307559967</v>
      </c>
      <c r="DE61">
        <v>0.17970000207424164</v>
      </c>
      <c r="DF61">
        <v>0.17389999330043793</v>
      </c>
      <c r="DG61">
        <v>0.17020000517368317</v>
      </c>
      <c r="DH61">
        <v>0.16670000553131104</v>
      </c>
      <c r="DI61">
        <v>0.16369999945163727</v>
      </c>
      <c r="DJ61">
        <v>0.16079999506473541</v>
      </c>
      <c r="DK61">
        <v>0.15889999270439148</v>
      </c>
      <c r="DL61">
        <v>0.15819999575614929</v>
      </c>
      <c r="DM61">
        <v>0.15929999947547913</v>
      </c>
      <c r="DN61">
        <v>0.16200000047683716</v>
      </c>
      <c r="DO61">
        <v>0.16680000722408295</v>
      </c>
      <c r="DP61">
        <v>0.17260000109672546</v>
      </c>
      <c r="DQ61">
        <v>0.18320000171661377</v>
      </c>
      <c r="DR61">
        <v>0.19629999995231628</v>
      </c>
      <c r="DS61">
        <v>0.21240000426769257</v>
      </c>
      <c r="DT61">
        <v>0.22779999673366547</v>
      </c>
      <c r="DU61">
        <v>0.23319999873638153</v>
      </c>
      <c r="DV61">
        <v>0.23389999568462372</v>
      </c>
      <c r="DW61">
        <v>0.23250000178813934</v>
      </c>
      <c r="DX61">
        <v>0.23039999604225159</v>
      </c>
      <c r="DY61">
        <v>0.22470000386238098</v>
      </c>
      <c r="DZ61">
        <v>0.21699999272823334</v>
      </c>
      <c r="EA61">
        <v>0.21209999918937683</v>
      </c>
      <c r="EB61">
        <v>0.20260000228881836</v>
      </c>
    </row>
    <row r="62" spans="1:132" x14ac:dyDescent="0.25">
      <c r="A62" s="3" t="s">
        <v>71</v>
      </c>
      <c r="B62">
        <v>0.63969999551773071</v>
      </c>
      <c r="C62">
        <v>0.63419997692108154</v>
      </c>
      <c r="D62">
        <v>0.62709999084472656</v>
      </c>
      <c r="E62">
        <v>0.6216999888420105</v>
      </c>
      <c r="F62">
        <v>0.61570000648498535</v>
      </c>
      <c r="G62">
        <v>0.60949999094009399</v>
      </c>
      <c r="H62">
        <v>0.60399997234344482</v>
      </c>
      <c r="I62">
        <v>0.59670001268386841</v>
      </c>
      <c r="J62">
        <v>0.59069997072219849</v>
      </c>
      <c r="K62">
        <v>0.58539998531341553</v>
      </c>
      <c r="L62">
        <v>0.57959997653961182</v>
      </c>
      <c r="M62">
        <v>0.57389998435974121</v>
      </c>
      <c r="N62">
        <v>0.56889998912811279</v>
      </c>
      <c r="O62">
        <v>0.56379997730255127</v>
      </c>
      <c r="P62">
        <v>0.55909997224807739</v>
      </c>
      <c r="Q62">
        <v>0.55510002374649048</v>
      </c>
      <c r="R62">
        <v>0.55119997262954712</v>
      </c>
      <c r="S62">
        <v>0.54739999771118164</v>
      </c>
      <c r="T62">
        <v>0.54409998655319214</v>
      </c>
      <c r="U62">
        <v>0.54089999198913574</v>
      </c>
      <c r="V62">
        <v>0.53869998455047607</v>
      </c>
      <c r="W62">
        <v>0.53719997406005859</v>
      </c>
      <c r="X62">
        <v>0.53649997711181641</v>
      </c>
      <c r="Y62">
        <v>0.53710001707077026</v>
      </c>
      <c r="Z62">
        <v>0.54000002145767212</v>
      </c>
      <c r="AA62">
        <v>0.54409998655319214</v>
      </c>
      <c r="AB62">
        <v>0.55409997701644897</v>
      </c>
      <c r="AC62">
        <v>0.56410002708435059</v>
      </c>
      <c r="AD62">
        <v>0.57700002193450928</v>
      </c>
      <c r="AE62">
        <v>0.59710001945495605</v>
      </c>
      <c r="AF62">
        <v>0.61970001459121704</v>
      </c>
      <c r="AG62">
        <v>0.64529997110366821</v>
      </c>
      <c r="AH62">
        <v>0.6721000075340271</v>
      </c>
      <c r="AI62">
        <v>0.69779998064041138</v>
      </c>
      <c r="AJ62">
        <v>0.7215999960899353</v>
      </c>
      <c r="AK62">
        <v>0.74070000648498535</v>
      </c>
      <c r="AL62">
        <v>0.76289999485015869</v>
      </c>
      <c r="AM62">
        <v>0.77969998121261597</v>
      </c>
      <c r="AN62">
        <v>0.79839998483657837</v>
      </c>
      <c r="AO62">
        <v>0.81319999694824219</v>
      </c>
      <c r="AP62">
        <v>0.82760000228881836</v>
      </c>
      <c r="AQ62">
        <v>0.84240001440048218</v>
      </c>
      <c r="AR62">
        <v>0.85399997234344482</v>
      </c>
      <c r="AS62">
        <v>0.86640000343322754</v>
      </c>
      <c r="AT62">
        <v>0.87389999628067017</v>
      </c>
      <c r="AU62">
        <v>0.88090002536773682</v>
      </c>
      <c r="AV62">
        <v>0.88650000095367432</v>
      </c>
      <c r="AW62">
        <v>0.89020001888275146</v>
      </c>
      <c r="AX62">
        <v>0.89149999618530273</v>
      </c>
      <c r="AY62">
        <v>0.89069998264312744</v>
      </c>
      <c r="AZ62">
        <v>0.88840001821517944</v>
      </c>
      <c r="BA62">
        <v>0.88400000333786011</v>
      </c>
      <c r="BB62">
        <v>0.87800002098083496</v>
      </c>
      <c r="BC62">
        <v>0.87019997835159302</v>
      </c>
      <c r="BD62">
        <v>0.86210000514984131</v>
      </c>
      <c r="BE62">
        <v>0.85019999742507935</v>
      </c>
      <c r="BF62">
        <v>0.8377000093460083</v>
      </c>
      <c r="BG62">
        <v>0.82520002126693726</v>
      </c>
      <c r="BH62">
        <v>0.8101000189781189</v>
      </c>
      <c r="BI62">
        <v>0.79339998960494995</v>
      </c>
      <c r="BJ62">
        <v>0.77640002965927124</v>
      </c>
      <c r="BK62">
        <v>0.76020002365112305</v>
      </c>
      <c r="BL62">
        <v>0.74370002746582031</v>
      </c>
      <c r="BM62">
        <v>0.72649997472763062</v>
      </c>
      <c r="BN62">
        <v>0.70410001277923584</v>
      </c>
      <c r="BO62">
        <v>0.68599998950958252</v>
      </c>
      <c r="BP62">
        <v>0.66649997234344482</v>
      </c>
      <c r="BQ62">
        <v>0.65049999952316284</v>
      </c>
      <c r="BR62">
        <v>0.63080000877380371</v>
      </c>
      <c r="BS62">
        <v>0.61229997873306274</v>
      </c>
      <c r="BT62">
        <v>0.59579998254776001</v>
      </c>
      <c r="BU62">
        <v>0.57910001277923584</v>
      </c>
      <c r="BV62">
        <v>0.56379997730255127</v>
      </c>
      <c r="BW62">
        <v>0.54839998483657837</v>
      </c>
      <c r="BX62">
        <v>0.53289997577667236</v>
      </c>
      <c r="BY62">
        <v>0.51730000972747803</v>
      </c>
      <c r="BZ62">
        <v>0.50300002098083496</v>
      </c>
      <c r="CA62">
        <v>0.49079999327659607</v>
      </c>
      <c r="CB62">
        <v>0.47760000824928284</v>
      </c>
      <c r="CC62">
        <v>0.46480000019073486</v>
      </c>
      <c r="CD62">
        <v>0.4512999951839447</v>
      </c>
      <c r="CE62">
        <v>0.44100001454353333</v>
      </c>
      <c r="CF62">
        <v>0.4260999858379364</v>
      </c>
      <c r="CG62">
        <v>0.41420000791549683</v>
      </c>
      <c r="CH62">
        <v>0.40520000457763672</v>
      </c>
      <c r="CI62">
        <v>0.39160001277923584</v>
      </c>
      <c r="CJ62">
        <v>0.38100001215934753</v>
      </c>
      <c r="CK62">
        <v>0.37090000510215759</v>
      </c>
      <c r="CL62">
        <v>0.36030000448226929</v>
      </c>
      <c r="CM62">
        <v>0.34970000386238098</v>
      </c>
      <c r="CN62">
        <v>0.34029999375343323</v>
      </c>
      <c r="CO62">
        <v>0.32980000972747803</v>
      </c>
      <c r="CP62">
        <v>0.32049998641014099</v>
      </c>
      <c r="CQ62">
        <v>0.31130000948905945</v>
      </c>
      <c r="CR62">
        <v>0.30079999566078186</v>
      </c>
      <c r="CS62">
        <v>0.29429998993873596</v>
      </c>
      <c r="CT62">
        <v>0.28769999742507935</v>
      </c>
      <c r="CU62">
        <v>0.28060001134872437</v>
      </c>
      <c r="CV62">
        <v>0.27239999175071716</v>
      </c>
      <c r="CW62">
        <v>0.26660001277923584</v>
      </c>
      <c r="CX62">
        <v>0.25799998641014099</v>
      </c>
      <c r="CY62">
        <v>0.25130000710487366</v>
      </c>
      <c r="CZ62">
        <v>0.24490000307559967</v>
      </c>
      <c r="DA62">
        <v>0.23960000276565552</v>
      </c>
      <c r="DB62">
        <v>0.23440000414848328</v>
      </c>
      <c r="DC62">
        <v>0.2289000004529953</v>
      </c>
      <c r="DD62">
        <v>0.22249999642372131</v>
      </c>
      <c r="DE62">
        <v>0.21850000321865082</v>
      </c>
      <c r="DF62">
        <v>0.21109999716281891</v>
      </c>
      <c r="DG62">
        <v>0.20669999718666077</v>
      </c>
      <c r="DH62">
        <v>0.2020999938249588</v>
      </c>
      <c r="DI62">
        <v>0.19810000061988831</v>
      </c>
      <c r="DJ62">
        <v>0.1940000057220459</v>
      </c>
      <c r="DK62">
        <v>0.19110000133514404</v>
      </c>
      <c r="DL62">
        <v>0.18950000405311584</v>
      </c>
      <c r="DM62">
        <v>0.1898999959230423</v>
      </c>
      <c r="DN62">
        <v>0.19169999659061432</v>
      </c>
      <c r="DO62">
        <v>0.19570000469684601</v>
      </c>
      <c r="DP62">
        <v>0.20069999992847443</v>
      </c>
      <c r="DQ62">
        <v>0.21040000021457672</v>
      </c>
      <c r="DR62">
        <v>0.22290000319480896</v>
      </c>
      <c r="DS62">
        <v>0.23819999396800995</v>
      </c>
      <c r="DT62">
        <v>0.2531999945640564</v>
      </c>
      <c r="DU62">
        <v>0.25789999961853027</v>
      </c>
      <c r="DV62">
        <v>0.25799998641014099</v>
      </c>
      <c r="DW62">
        <v>0.25580000877380371</v>
      </c>
      <c r="DX62">
        <v>0.25299999117851257</v>
      </c>
      <c r="DY62">
        <v>0.2468000054359436</v>
      </c>
      <c r="DZ62">
        <v>0.23870000243186951</v>
      </c>
      <c r="EA62">
        <v>0.2328999936580658</v>
      </c>
      <c r="EB62">
        <v>0.22310000658035278</v>
      </c>
    </row>
    <row r="63" spans="1:132" x14ac:dyDescent="0.25">
      <c r="A63" s="3" t="s">
        <v>72</v>
      </c>
      <c r="B63">
        <v>0.62879997491836548</v>
      </c>
      <c r="C63">
        <v>0.62319999933242798</v>
      </c>
      <c r="D63">
        <v>0.61599999666213989</v>
      </c>
      <c r="E63">
        <v>0.61080002784729004</v>
      </c>
      <c r="F63">
        <v>0.60460001230239868</v>
      </c>
      <c r="G63">
        <v>0.59789997339248657</v>
      </c>
      <c r="H63">
        <v>0.59259998798370361</v>
      </c>
      <c r="I63">
        <v>0.58499997854232788</v>
      </c>
      <c r="J63">
        <v>0.57870000600814819</v>
      </c>
      <c r="K63">
        <v>0.57370001077651978</v>
      </c>
      <c r="L63">
        <v>0.5680999755859375</v>
      </c>
      <c r="M63">
        <v>0.5625</v>
      </c>
      <c r="N63">
        <v>0.55760002136230469</v>
      </c>
      <c r="O63">
        <v>0.5526999831199646</v>
      </c>
      <c r="P63">
        <v>0.54860001802444458</v>
      </c>
      <c r="Q63">
        <v>0.54490000009536743</v>
      </c>
      <c r="R63">
        <v>0.54140001535415649</v>
      </c>
      <c r="S63">
        <v>0.53799998760223389</v>
      </c>
      <c r="T63">
        <v>0.53519999980926514</v>
      </c>
      <c r="U63">
        <v>0.53270000219345093</v>
      </c>
      <c r="V63">
        <v>0.53109997510910034</v>
      </c>
      <c r="W63">
        <v>0.53039997816085815</v>
      </c>
      <c r="X63">
        <v>0.53049999475479126</v>
      </c>
      <c r="Y63">
        <v>0.53210002183914185</v>
      </c>
      <c r="Z63">
        <v>0.53600001335144043</v>
      </c>
      <c r="AA63">
        <v>0.54159998893737793</v>
      </c>
      <c r="AB63">
        <v>0.55290001630783081</v>
      </c>
      <c r="AC63">
        <v>0.5658000111579895</v>
      </c>
      <c r="AD63">
        <v>0.5810999870300293</v>
      </c>
      <c r="AE63">
        <v>0.60509997606277466</v>
      </c>
      <c r="AF63">
        <v>0.6283000111579895</v>
      </c>
      <c r="AG63">
        <v>0.66109997034072876</v>
      </c>
      <c r="AH63">
        <v>0.68849998712539673</v>
      </c>
      <c r="AI63">
        <v>0.71759998798370361</v>
      </c>
      <c r="AJ63">
        <v>0.74379998445510864</v>
      </c>
      <c r="AK63">
        <v>0.76399999856948853</v>
      </c>
      <c r="AL63">
        <v>0.78619998693466187</v>
      </c>
      <c r="AM63">
        <v>0.80199998617172241</v>
      </c>
      <c r="AN63">
        <v>0.81800001859664917</v>
      </c>
      <c r="AO63">
        <v>0.83009999990463257</v>
      </c>
      <c r="AP63">
        <v>0.84140002727508545</v>
      </c>
      <c r="AQ63">
        <v>0.85259997844696045</v>
      </c>
      <c r="AR63">
        <v>0.86110001802444458</v>
      </c>
      <c r="AS63">
        <v>0.86979997158050537</v>
      </c>
      <c r="AT63">
        <v>0.87459999322891235</v>
      </c>
      <c r="AU63">
        <v>0.8783000111579895</v>
      </c>
      <c r="AV63">
        <v>0.88040000200271606</v>
      </c>
      <c r="AW63">
        <v>0.87959998846054077</v>
      </c>
      <c r="AX63">
        <v>0.87599998712539673</v>
      </c>
      <c r="AY63">
        <v>0.87010002136230469</v>
      </c>
      <c r="AZ63">
        <v>0.86159998178482056</v>
      </c>
      <c r="BA63">
        <v>0.84960001707077026</v>
      </c>
      <c r="BB63">
        <v>0.83579999208450317</v>
      </c>
      <c r="BC63">
        <v>0.81929999589920044</v>
      </c>
      <c r="BD63">
        <v>0.80320000648498535</v>
      </c>
      <c r="BE63">
        <v>0.78109997510910034</v>
      </c>
      <c r="BF63">
        <v>0.75919997692108154</v>
      </c>
      <c r="BG63">
        <v>0.73809999227523804</v>
      </c>
      <c r="BH63">
        <v>0.71420001983642578</v>
      </c>
      <c r="BI63">
        <v>0.68910002708435059</v>
      </c>
      <c r="BJ63">
        <v>0.66519999504089355</v>
      </c>
      <c r="BK63">
        <v>0.6435999870300293</v>
      </c>
      <c r="BL63">
        <v>0.62269997596740723</v>
      </c>
      <c r="BM63">
        <v>0.60149997472763062</v>
      </c>
      <c r="BN63">
        <v>0.57510000467300415</v>
      </c>
      <c r="BO63">
        <v>0.55479997396469116</v>
      </c>
      <c r="BP63">
        <v>0.53350001573562622</v>
      </c>
      <c r="BQ63">
        <v>0.51660001277923584</v>
      </c>
      <c r="BR63">
        <v>0.49610000848770142</v>
      </c>
      <c r="BS63">
        <v>0.47720000147819519</v>
      </c>
      <c r="BT63">
        <v>0.46079999208450317</v>
      </c>
      <c r="BU63">
        <v>0.44440001249313354</v>
      </c>
      <c r="BV63">
        <v>0.42960000038146973</v>
      </c>
      <c r="BW63">
        <v>0.41499999165534973</v>
      </c>
      <c r="BX63">
        <v>0.40059998631477356</v>
      </c>
      <c r="BY63">
        <v>0.38730001449584961</v>
      </c>
      <c r="BZ63">
        <v>0.37299999594688416</v>
      </c>
      <c r="CA63">
        <v>0.3619999885559082</v>
      </c>
      <c r="CB63">
        <v>0.35060000419616699</v>
      </c>
      <c r="CC63">
        <v>0.33899998664855957</v>
      </c>
      <c r="CD63">
        <v>0.32879999279975891</v>
      </c>
      <c r="CE63">
        <v>0.31850001215934753</v>
      </c>
      <c r="CF63">
        <v>0.30550000071525574</v>
      </c>
      <c r="CG63">
        <v>0.29730001091957092</v>
      </c>
      <c r="CH63">
        <v>0.28769999742507935</v>
      </c>
      <c r="CI63">
        <v>0.27829998731613159</v>
      </c>
      <c r="CJ63">
        <v>0.27009999752044678</v>
      </c>
      <c r="CK63">
        <v>0.26120001077651978</v>
      </c>
      <c r="CL63">
        <v>0.25290000438690186</v>
      </c>
      <c r="CM63">
        <v>0.24469999969005585</v>
      </c>
      <c r="CN63">
        <v>0.23749999701976776</v>
      </c>
      <c r="CO63">
        <v>0.22930000722408295</v>
      </c>
      <c r="CP63">
        <v>0.22249999642372131</v>
      </c>
      <c r="CQ63">
        <v>0.21580000221729279</v>
      </c>
      <c r="CR63">
        <v>0.20800000429153442</v>
      </c>
      <c r="CS63">
        <v>0.20440000295639038</v>
      </c>
      <c r="CT63">
        <v>0.19979999959468842</v>
      </c>
      <c r="CU63">
        <v>0.19519999623298645</v>
      </c>
      <c r="CV63">
        <v>0.18999999761581421</v>
      </c>
      <c r="CW63">
        <v>0.18619999289512634</v>
      </c>
      <c r="CX63">
        <v>0.18050000071525574</v>
      </c>
      <c r="CY63">
        <v>0.17599999904632568</v>
      </c>
      <c r="CZ63">
        <v>0.17180000245571136</v>
      </c>
      <c r="DA63">
        <v>0.16859999299049377</v>
      </c>
      <c r="DB63">
        <v>0.16580000519752502</v>
      </c>
      <c r="DC63">
        <v>0.16249999403953552</v>
      </c>
      <c r="DD63">
        <v>0.15809999406337738</v>
      </c>
      <c r="DE63">
        <v>0.15590000152587891</v>
      </c>
      <c r="DF63">
        <v>0.15139999985694885</v>
      </c>
      <c r="DG63">
        <v>0.148499995470047</v>
      </c>
      <c r="DH63">
        <v>0.14599999785423279</v>
      </c>
      <c r="DI63">
        <v>0.14390000700950623</v>
      </c>
      <c r="DJ63">
        <v>0.14190000295639038</v>
      </c>
      <c r="DK63">
        <v>0.14100000262260437</v>
      </c>
      <c r="DL63">
        <v>0.14079999923706055</v>
      </c>
      <c r="DM63">
        <v>0.14280000329017639</v>
      </c>
      <c r="DN63">
        <v>0.1460999995470047</v>
      </c>
      <c r="DO63">
        <v>0.15150000154972076</v>
      </c>
      <c r="DP63">
        <v>0.15770000219345093</v>
      </c>
      <c r="DQ63">
        <v>0.1687999963760376</v>
      </c>
      <c r="DR63">
        <v>0.18230000138282776</v>
      </c>
      <c r="DS63">
        <v>0.19859999418258667</v>
      </c>
      <c r="DT63">
        <v>0.21449999511241913</v>
      </c>
      <c r="DU63">
        <v>0.22030000388622284</v>
      </c>
      <c r="DV63">
        <v>0.22139999270439148</v>
      </c>
      <c r="DW63">
        <v>0.22050000727176666</v>
      </c>
      <c r="DX63">
        <v>0.21870000660419464</v>
      </c>
      <c r="DY63">
        <v>0.21379999816417694</v>
      </c>
      <c r="DZ63">
        <v>0.20669999718666077</v>
      </c>
      <c r="EA63">
        <v>0.20190000534057617</v>
      </c>
      <c r="EB63">
        <v>0.19339999556541443</v>
      </c>
    </row>
    <row r="64" spans="1:132" x14ac:dyDescent="0.25">
      <c r="A64" s="3" t="s">
        <v>73</v>
      </c>
      <c r="B64">
        <v>0.64230000972747803</v>
      </c>
      <c r="C64">
        <v>0.63620001077651978</v>
      </c>
      <c r="D64">
        <v>0.62929999828338623</v>
      </c>
      <c r="E64">
        <v>0.62389999628067017</v>
      </c>
      <c r="F64">
        <v>0.61769998073577881</v>
      </c>
      <c r="G64">
        <v>0.61110001802444458</v>
      </c>
      <c r="H64">
        <v>0.60570001602172852</v>
      </c>
      <c r="I64">
        <v>0.59780001640319824</v>
      </c>
      <c r="J64">
        <v>0.59149998426437378</v>
      </c>
      <c r="K64">
        <v>0.58619999885559082</v>
      </c>
      <c r="L64">
        <v>0.58020001649856567</v>
      </c>
      <c r="M64">
        <v>0.5746999979019165</v>
      </c>
      <c r="N64">
        <v>0.56970000267028809</v>
      </c>
      <c r="O64">
        <v>0.56459999084472656</v>
      </c>
      <c r="P64">
        <v>0.56040000915527344</v>
      </c>
      <c r="Q64">
        <v>0.55699998140335083</v>
      </c>
      <c r="R64">
        <v>0.55330002307891846</v>
      </c>
      <c r="S64">
        <v>0.55010002851486206</v>
      </c>
      <c r="T64">
        <v>0.54729998111724854</v>
      </c>
      <c r="U64">
        <v>0.54509997367858887</v>
      </c>
      <c r="V64">
        <v>0.54360002279281616</v>
      </c>
      <c r="W64">
        <v>0.54329997301101685</v>
      </c>
      <c r="X64">
        <v>0.5439000129699707</v>
      </c>
      <c r="Y64">
        <v>0.54589998722076416</v>
      </c>
      <c r="Z64">
        <v>0.55080002546310425</v>
      </c>
      <c r="AA64">
        <v>0.55739998817443848</v>
      </c>
      <c r="AB64">
        <v>0.56989997625350952</v>
      </c>
      <c r="AC64">
        <v>0.58420002460479736</v>
      </c>
      <c r="AD64">
        <v>0.60100001096725464</v>
      </c>
      <c r="AE64">
        <v>0.62709999084472656</v>
      </c>
      <c r="AF64">
        <v>0.65289998054504395</v>
      </c>
      <c r="AG64">
        <v>0.68480002880096436</v>
      </c>
      <c r="AH64">
        <v>0.71850001811981201</v>
      </c>
      <c r="AI64">
        <v>0.75120002031326294</v>
      </c>
      <c r="AJ64">
        <v>0.78149998188018799</v>
      </c>
      <c r="AK64">
        <v>0.80529999732971191</v>
      </c>
      <c r="AL64">
        <v>0.8320000171661377</v>
      </c>
      <c r="AM64">
        <v>0.85119998455047607</v>
      </c>
      <c r="AN64">
        <v>0.87099999189376831</v>
      </c>
      <c r="AO64">
        <v>0.88529998064041138</v>
      </c>
      <c r="AP64">
        <v>0.89749997854232788</v>
      </c>
      <c r="AQ64">
        <v>0.90780001878738403</v>
      </c>
      <c r="AR64">
        <v>0.91380000114440918</v>
      </c>
      <c r="AS64">
        <v>0.91710001230239868</v>
      </c>
      <c r="AT64">
        <v>0.91649997234344482</v>
      </c>
      <c r="AU64">
        <v>0.91310000419616699</v>
      </c>
      <c r="AV64">
        <v>0.90700000524520874</v>
      </c>
      <c r="AW64">
        <v>0.89719998836517334</v>
      </c>
      <c r="AX64">
        <v>0.88470000028610229</v>
      </c>
      <c r="AY64">
        <v>0.87099999189376831</v>
      </c>
      <c r="AZ64">
        <v>0.85500001907348633</v>
      </c>
      <c r="BA64">
        <v>0.83590000867843628</v>
      </c>
      <c r="BB64">
        <v>0.81620001792907715</v>
      </c>
      <c r="BC64">
        <v>0.79439997673034668</v>
      </c>
      <c r="BD64">
        <v>0.77420002222061157</v>
      </c>
      <c r="BE64">
        <v>0.74790000915527344</v>
      </c>
      <c r="BF64">
        <v>0.72299998998641968</v>
      </c>
      <c r="BG64">
        <v>0.69940000772476196</v>
      </c>
      <c r="BH64">
        <v>0.67299997806549072</v>
      </c>
      <c r="BI64">
        <v>0.64560002088546753</v>
      </c>
      <c r="BJ64">
        <v>0.61979997158050537</v>
      </c>
      <c r="BK64">
        <v>0.5965999960899353</v>
      </c>
      <c r="BL64">
        <v>0.57429999113082886</v>
      </c>
      <c r="BM64">
        <v>0.55190002918243408</v>
      </c>
      <c r="BN64">
        <v>0.52439999580383301</v>
      </c>
      <c r="BO64">
        <v>0.50349998474121094</v>
      </c>
      <c r="BP64">
        <v>0.48179998993873596</v>
      </c>
      <c r="BQ64">
        <v>0.46459999680519104</v>
      </c>
      <c r="BR64">
        <v>0.44420000910758972</v>
      </c>
      <c r="BS64">
        <v>0.42539998888969421</v>
      </c>
      <c r="BT64">
        <v>0.40939998626708984</v>
      </c>
      <c r="BU64">
        <v>0.39340001344680786</v>
      </c>
      <c r="BV64">
        <v>0.37889999151229858</v>
      </c>
      <c r="BW64">
        <v>0.36480000615119934</v>
      </c>
      <c r="BX64">
        <v>0.35089999437332153</v>
      </c>
      <c r="BY64">
        <v>0.33820000290870667</v>
      </c>
      <c r="BZ64">
        <v>0.3246999979019165</v>
      </c>
      <c r="CA64">
        <v>0.31439998745918274</v>
      </c>
      <c r="CB64">
        <v>0.30379998683929443</v>
      </c>
      <c r="CC64">
        <v>0.29300001263618469</v>
      </c>
      <c r="CD64">
        <v>0.28349998593330383</v>
      </c>
      <c r="CE64">
        <v>0.27410000562667847</v>
      </c>
      <c r="CF64">
        <v>0.2621999979019165</v>
      </c>
      <c r="CG64">
        <v>0.25470000505447388</v>
      </c>
      <c r="CH64">
        <v>0.24619999527931213</v>
      </c>
      <c r="CI64">
        <v>0.23790000379085541</v>
      </c>
      <c r="CJ64">
        <v>0.2304999977350235</v>
      </c>
      <c r="CK64">
        <v>0.22269999980926514</v>
      </c>
      <c r="CL64">
        <v>0.21549999713897705</v>
      </c>
      <c r="CM64">
        <v>0.20829999446868896</v>
      </c>
      <c r="CN64">
        <v>0.20219999551773071</v>
      </c>
      <c r="CO64">
        <v>0.19519999623298645</v>
      </c>
      <c r="CP64">
        <v>0.18930000066757202</v>
      </c>
      <c r="CQ64">
        <v>0.18379999697208405</v>
      </c>
      <c r="CR64">
        <v>0.17749999463558197</v>
      </c>
      <c r="CS64">
        <v>0.1745000034570694</v>
      </c>
      <c r="CT64">
        <v>0.17100000381469727</v>
      </c>
      <c r="CU64">
        <v>0.16750000417232513</v>
      </c>
      <c r="CV64">
        <v>0.16339999437332153</v>
      </c>
      <c r="CW64">
        <v>0.16040000319480896</v>
      </c>
      <c r="CX64">
        <v>0.15590000152587891</v>
      </c>
      <c r="CY64">
        <v>0.15240000188350677</v>
      </c>
      <c r="CZ64">
        <v>0.14900000393390656</v>
      </c>
      <c r="DA64">
        <v>0.14679999649524689</v>
      </c>
      <c r="DB64">
        <v>0.14480000734329224</v>
      </c>
      <c r="DC64">
        <v>0.14249999821186066</v>
      </c>
      <c r="DD64">
        <v>0.13910000026226044</v>
      </c>
      <c r="DE64">
        <v>0.13740000128746033</v>
      </c>
      <c r="DF64">
        <v>0.13369999825954437</v>
      </c>
      <c r="DG64">
        <v>0.13160000741481781</v>
      </c>
      <c r="DH64">
        <v>0.12970000505447388</v>
      </c>
      <c r="DI64">
        <v>0.1281999945640564</v>
      </c>
      <c r="DJ64">
        <v>0.12700000405311584</v>
      </c>
      <c r="DK64">
        <v>0.12649999558925629</v>
      </c>
      <c r="DL64">
        <v>0.12690000236034393</v>
      </c>
      <c r="DM64">
        <v>0.12960000336170197</v>
      </c>
      <c r="DN64">
        <v>0.13339999318122864</v>
      </c>
      <c r="DO64">
        <v>0.13950000703334808</v>
      </c>
      <c r="DP64">
        <v>0.14620000123977661</v>
      </c>
      <c r="DQ64">
        <v>0.15809999406337738</v>
      </c>
      <c r="DR64">
        <v>0.17209999263286591</v>
      </c>
      <c r="DS64">
        <v>0.18899999558925629</v>
      </c>
      <c r="DT64">
        <v>0.20550000667572021</v>
      </c>
      <c r="DU64">
        <v>0.21170000731945038</v>
      </c>
      <c r="DV64">
        <v>0.21330000460147858</v>
      </c>
      <c r="DW64">
        <v>0.21269999444484711</v>
      </c>
      <c r="DX64">
        <v>0.21119999885559082</v>
      </c>
      <c r="DY64">
        <v>0.20649999380111694</v>
      </c>
      <c r="DZ64">
        <v>0.19959999620914459</v>
      </c>
      <c r="EA64">
        <v>0.19519999623298645</v>
      </c>
      <c r="EB64">
        <v>0.1867000013589859</v>
      </c>
    </row>
    <row r="65" spans="1:132" x14ac:dyDescent="0.25">
      <c r="A65" s="3" t="s">
        <v>74</v>
      </c>
      <c r="B65">
        <v>0.63400000333786011</v>
      </c>
      <c r="C65">
        <v>0.62840002775192261</v>
      </c>
      <c r="D65">
        <v>0.62110000848770142</v>
      </c>
      <c r="E65">
        <v>0.61580002307891846</v>
      </c>
      <c r="F65">
        <v>0.60970002412796021</v>
      </c>
      <c r="G65">
        <v>0.60320001840591431</v>
      </c>
      <c r="H65">
        <v>0.59769999980926514</v>
      </c>
      <c r="I65">
        <v>0.58969998359680176</v>
      </c>
      <c r="J65">
        <v>0.58399999141693115</v>
      </c>
      <c r="K65">
        <v>0.57859998941421509</v>
      </c>
      <c r="L65">
        <v>0.57270002365112305</v>
      </c>
      <c r="M65">
        <v>0.56709998846054077</v>
      </c>
      <c r="N65">
        <v>0.56220000982284546</v>
      </c>
      <c r="O65">
        <v>0.55709999799728394</v>
      </c>
      <c r="P65">
        <v>0.5526999831199646</v>
      </c>
      <c r="Q65">
        <v>0.54909998178482056</v>
      </c>
      <c r="R65">
        <v>0.54559999704360962</v>
      </c>
      <c r="S65">
        <v>0.54189997911453247</v>
      </c>
      <c r="T65">
        <v>0.53899997472763062</v>
      </c>
      <c r="U65">
        <v>0.53640002012252808</v>
      </c>
      <c r="V65">
        <v>0.53469997644424438</v>
      </c>
      <c r="W65">
        <v>0.53380000591278076</v>
      </c>
      <c r="X65">
        <v>0.5339999794960022</v>
      </c>
      <c r="Y65">
        <v>0.53560000658035278</v>
      </c>
      <c r="Z65">
        <v>0.53949999809265137</v>
      </c>
      <c r="AA65">
        <v>0.544700026512146</v>
      </c>
      <c r="AB65">
        <v>0.55650001764297485</v>
      </c>
      <c r="AC65">
        <v>0.56819999217987061</v>
      </c>
      <c r="AD65">
        <v>0.58310002088546753</v>
      </c>
      <c r="AE65">
        <v>0.60589998960494995</v>
      </c>
      <c r="AF65">
        <v>0.63120001554489136</v>
      </c>
      <c r="AG65">
        <v>0.6599000096321106</v>
      </c>
      <c r="AH65">
        <v>0.6898999810218811</v>
      </c>
      <c r="AI65">
        <v>0.71840000152587891</v>
      </c>
      <c r="AJ65">
        <v>0.74390000104904175</v>
      </c>
      <c r="AK65">
        <v>0.7631000280380249</v>
      </c>
      <c r="AL65">
        <v>0.7840999960899353</v>
      </c>
      <c r="AM65">
        <v>0.79850000143051147</v>
      </c>
      <c r="AN65">
        <v>0.81330001354217529</v>
      </c>
      <c r="AO65">
        <v>0.82419997453689575</v>
      </c>
      <c r="AP65">
        <v>0.83429998159408569</v>
      </c>
      <c r="AQ65">
        <v>0.84429997205734253</v>
      </c>
      <c r="AR65">
        <v>0.85210001468658447</v>
      </c>
      <c r="AS65">
        <v>0.86030000448226929</v>
      </c>
      <c r="AT65">
        <v>0.86489999294281006</v>
      </c>
      <c r="AU65">
        <v>0.86870002746582031</v>
      </c>
      <c r="AV65">
        <v>0.87120002508163452</v>
      </c>
      <c r="AW65">
        <v>0.87120002508163452</v>
      </c>
      <c r="AX65">
        <v>0.86860001087188721</v>
      </c>
      <c r="AY65">
        <v>0.86390000581741333</v>
      </c>
      <c r="AZ65">
        <v>0.85699999332427979</v>
      </c>
      <c r="BA65">
        <v>0.84759998321533203</v>
      </c>
      <c r="BB65">
        <v>0.83639997243881226</v>
      </c>
      <c r="BC65">
        <v>0.82319998741149902</v>
      </c>
      <c r="BD65">
        <v>0.81019997596740723</v>
      </c>
      <c r="BE65">
        <v>0.79250001907348633</v>
      </c>
      <c r="BF65">
        <v>0.77469998598098755</v>
      </c>
      <c r="BG65">
        <v>0.75760000944137573</v>
      </c>
      <c r="BH65">
        <v>0.73750001192092896</v>
      </c>
      <c r="BI65">
        <v>0.7159000039100647</v>
      </c>
      <c r="BJ65">
        <v>0.69489997625350952</v>
      </c>
      <c r="BK65">
        <v>0.67510002851486206</v>
      </c>
      <c r="BL65">
        <v>0.65530002117156982</v>
      </c>
      <c r="BM65">
        <v>0.6348000168800354</v>
      </c>
      <c r="BN65">
        <v>0.60850000381469727</v>
      </c>
      <c r="BO65">
        <v>0.5877000093460083</v>
      </c>
      <c r="BP65">
        <v>0.56559997797012329</v>
      </c>
      <c r="BQ65">
        <v>0.54750001430511475</v>
      </c>
      <c r="BR65">
        <v>0.52530002593994141</v>
      </c>
      <c r="BS65">
        <v>0.50480002164840698</v>
      </c>
      <c r="BT65">
        <v>0.48719999194145203</v>
      </c>
      <c r="BU65">
        <v>0.46909999847412109</v>
      </c>
      <c r="BV65">
        <v>0.4528999924659729</v>
      </c>
      <c r="BW65">
        <v>0.43669998645782471</v>
      </c>
      <c r="BX65">
        <v>0.42089998722076416</v>
      </c>
      <c r="BY65">
        <v>0.40650001168251038</v>
      </c>
      <c r="BZ65">
        <v>0.39109998941421509</v>
      </c>
      <c r="CA65">
        <v>0.37940001487731934</v>
      </c>
      <c r="CB65">
        <v>0.36719998717308044</v>
      </c>
      <c r="CC65">
        <v>0.35510000586509705</v>
      </c>
      <c r="CD65">
        <v>0.34439998865127563</v>
      </c>
      <c r="CE65">
        <v>0.33379998803138733</v>
      </c>
      <c r="CF65">
        <v>0.32039999961853027</v>
      </c>
      <c r="CG65">
        <v>0.31189998984336853</v>
      </c>
      <c r="CH65">
        <v>0.30239999294281006</v>
      </c>
      <c r="CI65">
        <v>0.29280000925064087</v>
      </c>
      <c r="CJ65">
        <v>0.28450000286102295</v>
      </c>
      <c r="CK65">
        <v>0.27549999952316284</v>
      </c>
      <c r="CL65">
        <v>0.26719999313354492</v>
      </c>
      <c r="CM65">
        <v>0.25900000333786011</v>
      </c>
      <c r="CN65">
        <v>0.25200000405311584</v>
      </c>
      <c r="CO65">
        <v>0.24400000274181366</v>
      </c>
      <c r="CP65">
        <v>0.23710000514984131</v>
      </c>
      <c r="CQ65">
        <v>0.23039999604225159</v>
      </c>
      <c r="CR65">
        <v>0.22290000319480896</v>
      </c>
      <c r="CS65">
        <v>0.21909999847412109</v>
      </c>
      <c r="CT65">
        <v>0.21449999511241913</v>
      </c>
      <c r="CU65">
        <v>0.20999999344348907</v>
      </c>
      <c r="CV65">
        <v>0.20489999651908875</v>
      </c>
      <c r="CW65">
        <v>0.20119999349117279</v>
      </c>
      <c r="CX65">
        <v>0.19529999792575836</v>
      </c>
      <c r="CY65">
        <v>0.19079999625682831</v>
      </c>
      <c r="CZ65">
        <v>0.18649999797344208</v>
      </c>
      <c r="DA65">
        <v>0.18320000171661377</v>
      </c>
      <c r="DB65">
        <v>0.18019999563694</v>
      </c>
      <c r="DC65">
        <v>0.17679999768733978</v>
      </c>
      <c r="DD65">
        <v>0.17219999432563782</v>
      </c>
      <c r="DE65">
        <v>0.17000000178813934</v>
      </c>
      <c r="DF65">
        <v>0.16529999673366547</v>
      </c>
      <c r="DG65">
        <v>0.16210000216960907</v>
      </c>
      <c r="DH65">
        <v>0.15960000455379486</v>
      </c>
      <c r="DI65">
        <v>0.15719999372959137</v>
      </c>
      <c r="DJ65">
        <v>0.1550000011920929</v>
      </c>
      <c r="DK65">
        <v>0.15369999408721924</v>
      </c>
      <c r="DL65">
        <v>0.1534000039100647</v>
      </c>
      <c r="DM65">
        <v>0.15520000457763672</v>
      </c>
      <c r="DN65">
        <v>0.1582999974489212</v>
      </c>
      <c r="DO65">
        <v>0.16369999945163727</v>
      </c>
      <c r="DP65">
        <v>0.16969999670982361</v>
      </c>
      <c r="DQ65">
        <v>0.18070000410079956</v>
      </c>
      <c r="DR65">
        <v>0.19419999420642853</v>
      </c>
      <c r="DS65">
        <v>0.21060000360012054</v>
      </c>
      <c r="DT65">
        <v>0.226500004529953</v>
      </c>
      <c r="DU65">
        <v>0.2320999950170517</v>
      </c>
      <c r="DV65">
        <v>0.23309999704360962</v>
      </c>
      <c r="DW65">
        <v>0.23180000483989716</v>
      </c>
      <c r="DX65">
        <v>0.22980000078678131</v>
      </c>
      <c r="DY65">
        <v>0.22450000047683716</v>
      </c>
      <c r="DZ65">
        <v>0.21719999611377716</v>
      </c>
      <c r="EA65">
        <v>0.21209999918937683</v>
      </c>
      <c r="EB65">
        <v>0.20329999923706055</v>
      </c>
    </row>
    <row r="70" spans="1:132" x14ac:dyDescent="0.25">
      <c r="A70" t="s">
        <v>38</v>
      </c>
      <c r="B70" s="2" t="s">
        <v>75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49DC-159B-4EF3-96A9-8094896A60B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GNS-13-21</vt:lpstr>
      <vt:lpstr>GNS-1-12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Vu, Ngoc (Nhu)</dc:creator>
  <cp:lastModifiedBy>Vu, Ngoc (Nhu)</cp:lastModifiedBy>
  <dcterms:created xsi:type="dcterms:W3CDTF">2023-06-14T21:48:12Z</dcterms:created>
  <dcterms:modified xsi:type="dcterms:W3CDTF">2023-06-14T23:43:43Z</dcterms:modified>
</cp:coreProperties>
</file>