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9410AAAA-274F-416A-B92E-8980A96FB47F}"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<sst xmlns="http://schemas.openxmlformats.org/spreadsheetml/2006/main" count="387" uniqueCount="229">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</sst>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8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7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3F5245CD-3635-0DEE-1B92-9C2408A3B1F9}"/>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1387B8F4-B07A-6D50-4748-D48D3106FDB6}"/>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A9070F89-DB34-D087-6AE0-7D8A0AC84A92}"/>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F07DBE7B-3BBD-1F07-A4CE-E4E127C2B6B5}"/>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E839CE5E-7B17-76C1-BD02-5CAF67CFE2C0}"/>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EF8881F2-88B7-6CFD-F313-B6FD3CE70ED6}"/>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1</xdr:col>
      <xdr:colOff>0</xdr:colOff>
      <xdr:row>41</xdr:row>
      <xdr:rowOff>0</xdr:rowOff>
    </xdr:from>
    <xdr:to>
      <xdr:col>5</xdr:col>
      <xdr:colOff>0</xdr:colOff>
      <xdr:row>58</xdr:row>
      <xdr:rowOff>0</xdr:rowOff>
    </xdr:to>
    <xdr:pic>
      <xdr:nvPicPr>
        <xdr:cNvPr id="5" name="Imagen 4">
          <a:extLst>
            <a:ext uri="{FF2B5EF4-FFF2-40B4-BE49-F238E27FC236}">
              <a16:creationId xmlns:a16="http://schemas.microsoft.com/office/drawing/2014/main" id="{83D8C5D0-A79A-7A68-F9B5-098ADA4AE788}"/>
            </a:ext>
          </a:extLst>
        </xdr:cNvPr>
        <xdr:cNvPicPr>
          <a:picLocks/>
        </xdr:cNvPicPr>
      </xdr:nvPicPr>
      <xdr:blipFill>
        <a:blip xmlns:r="http://schemas.openxmlformats.org/officeDocument/2006/relationships" r:embed="rId4" r:link="rId5"/>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7" name="Imagen 6">
          <a:extLst>
            <a:ext uri="{FF2B5EF4-FFF2-40B4-BE49-F238E27FC236}">
              <a16:creationId xmlns:a16="http://schemas.microsoft.com/office/drawing/2014/main" id="{0FF0F1BD-AAD1-8735-FD1D-4BDEBC710C08}"/>
            </a:ext>
          </a:extLst>
        </xdr:cNvPr>
        <xdr:cNvPicPr>
          <a:picLocks/>
        </xdr:cNvPicPr>
      </xdr:nvPicPr>
      <xdr:blipFill>
        <a:blip xmlns:r="http://schemas.openxmlformats.org/officeDocument/2006/relationships" r:embed="rId6" r:link="rId7"/>
        <a:stretch>
          <a:fillRect/>
        </a:stretch>
      </xdr:blipFill>
      <xdr:spPr>
        <a:xfrm>
          <a:off x="4391025" y="82867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54775690-E0C9-6DC5-CCE9-69E1DB4E14C1}"/>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11" name="Imagen 10">
          <a:extLst>
            <a:ext uri="{FF2B5EF4-FFF2-40B4-BE49-F238E27FC236}">
              <a16:creationId xmlns:a16="http://schemas.microsoft.com/office/drawing/2014/main" id="{4F12E146-1130-A803-A0CB-142EF07C58D0}"/>
            </a:ext>
          </a:extLst>
        </xdr:cNvPr>
        <xdr:cNvPicPr>
          <a:picLocks/>
        </xdr:cNvPicPr>
      </xdr:nvPicPr>
      <xdr:blipFill>
        <a:blip xmlns:r="http://schemas.openxmlformats.org/officeDocument/2006/relationships" r:embed="rId10" r:link="rId11"/>
        <a:stretch>
          <a:fillRect/>
        </a:stretch>
      </xdr:blipFill>
      <xdr:spPr>
        <a:xfrm>
          <a:off x="200025" y="335470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14" name="Imagen 13">
          <a:extLst>
            <a:ext uri="{FF2B5EF4-FFF2-40B4-BE49-F238E27FC236}">
              <a16:creationId xmlns:a16="http://schemas.microsoft.com/office/drawing/2014/main" id="{6FC86C4D-AF70-8381-4C88-C83E51945FC6}"/>
            </a:ext>
          </a:extLst>
        </xdr:cNvPr>
        <xdr:cNvPicPr>
          <a:picLocks/>
        </xdr:cNvPicPr>
      </xdr:nvPicPr>
      <xdr:blipFill>
        <a:blip xmlns:r="http://schemas.openxmlformats.org/officeDocument/2006/relationships" r:embed="rId12" r:link="rId13"/>
        <a:stretch>
          <a:fillRect/>
        </a:stretch>
      </xdr:blipFill>
      <xdr:spPr>
        <a:xfrm>
          <a:off x="4391025" y="443674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16" name="Imagen 15">
          <a:extLst>
            <a:ext uri="{FF2B5EF4-FFF2-40B4-BE49-F238E27FC236}">
              <a16:creationId xmlns:a16="http://schemas.microsoft.com/office/drawing/2014/main" id="{AA39CB54-77D9-46C5-1051-7EAEB119750B}"/>
            </a:ext>
          </a:extLst>
        </xdr:cNvPr>
        <xdr:cNvPicPr>
          <a:picLocks/>
        </xdr:cNvPicPr>
      </xdr:nvPicPr>
      <xdr:blipFill>
        <a:blip xmlns:r="http://schemas.openxmlformats.org/officeDocument/2006/relationships" r:embed="rId14" r:link="rId15"/>
        <a:stretch>
          <a:fillRect/>
        </a:stretch>
      </xdr:blipFill>
      <xdr:spPr>
        <a:xfrm>
          <a:off x="200025" y="551878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18" name="Imagen 17">
          <a:extLst>
            <a:ext uri="{FF2B5EF4-FFF2-40B4-BE49-F238E27FC236}">
              <a16:creationId xmlns:a16="http://schemas.microsoft.com/office/drawing/2014/main" id="{53DEACFC-709E-966D-6856-AF243C3994C4}"/>
            </a:ext>
          </a:extLst>
        </xdr:cNvPr>
        <xdr:cNvPicPr>
          <a:picLocks/>
        </xdr:cNvPicPr>
      </xdr:nvPicPr>
      <xdr:blipFill>
        <a:blip xmlns:r="http://schemas.openxmlformats.org/officeDocument/2006/relationships" r:embed="rId16" r:link="rId17"/>
        <a:stretch>
          <a:fillRect/>
        </a:stretch>
      </xdr:blipFill>
      <xdr:spPr>
        <a:xfrm>
          <a:off x="4391025" y="652462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FC34055E-398E-8725-74E6-E6B75092BC34}"/>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F925F0BC-FDF8-EB44-63FE-61D3F1DE0F13}"/>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A783679B-0552-F5CA-E500-3FDBEE092D06}"/>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055A39B3-6A2B-178F-72DA-3D6D30F7E33C}"/>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D69069DE-A377-F0C3-5425-A621A6037E2C}"/>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F344CFCC-7D13-B68A-0826-C65A4D38D10F}"/>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99DD3134-9076-93A8-97F8-0E4D2119DE34}"/>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BC3B5DE0-A56A-07F9-555B-EF6714B89361}"/>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84B06F47-795F-5289-6A83-EAD46FBA6B90}"/>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E87E02A1-A159-1DAA-B097-DB76B5F76F4B}"/>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8CAA8482-D93F-3729-18BC-D47BD0FBEBFC}"/>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25D6D654-264C-7163-D407-3137E0FD020C}"/>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C0DCA56D-17B9-85EA-2F79-72306DF44C5E}"/>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5778FCA4-762A-1650-3CDE-40302951A75C}"/>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92A2EF06-994E-480C-8EF0-BC4E945C4B05}"/>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CFBA2E41-3264-0F3C-F72B-2EDC2BA2AA0F}"/>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C39F2802-A668-BD22-D710-C263D86234FD}"/>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32C63A7C-5DAD-F342-889F-25ABFEF8B453}"/>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D4CF1DCB-65FC-9D7E-5D11-BCEE6A99A4A5}"/>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47E10A10-347F-C0BD-1548-0DC74FF95128}"/>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57972942-4840-B4CE-E5AE-C1F213ECEDA3}"/>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EB9D7AAF-223E-C280-5912-5DFB5509EC4D}"/>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2A483443-5B96-9874-666F-99E764797A1F}"/>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68A3844F-6994-AC37-F11A-BFE936DA6E53}"/>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31D252C3-CBDD-DF56-69D8-FC41E8DAA337}"/>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69BC9D31-733B-C011-F2DE-1B7AEF66F428}"/>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41A07C3A-426E-2665-E2AE-6D6C2E6154A2}"/>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F44EFB00-BC1E-CF13-4E48-3272EC2458AF}"/>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EE85D9F8-6009-A910-A364-2D46C405B2A3}"/>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970FC9B5-09F5-1326-E072-318103D1CEC1}"/>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5B98D17B-823B-0D6A-3A25-E56589348CC3}"/>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D1B44A3E-1F93-0F8E-B76A-4E5EB7D0FB8F}"/>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238B6F32-FB7E-EAFA-47D2-1D58BBC6DA48}"/>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91D61CA8-00A8-52B7-0602-529D86374659}"/>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D7280CFA-4CE8-7C6C-EDA6-63150111DFF9}"/>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C4B60B24-7ED0-D3B5-6FBD-15B1FEBA9284}"/>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186303F0-5610-E2FB-B479-A05B93503C78}"/>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813D49CA-3243-0F27-882B-5ABFD92782D9}"/>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A1C4A24D-42D2-2419-8E77-75C9F6F5D8B6}"/>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A3145A67-D435-D780-B503-B5FCC51652C8}"/>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421636E9-2F26-0345-EB49-A7E507E17953}"/>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937244E1-8976-CE37-CE3F-4813D21888E9}"/>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92244069-86AA-AA18-39A2-592246317EB3}"/>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E586AE30-5B0C-E85C-ACFC-FC6348B6E59A}"/>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967A9AE2-7DB7-E414-662B-0260FAA81CA8}"/>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1F19CE69-10F3-0B94-CC6C-3BDA01131B44}"/>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A0DD0C15-1307-A761-5F7C-C05AFDBD4B0D}"/>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22CC1BD8-BBBE-3851-31FB-AA7A83419F8F}"/>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D83BDBC0-A59F-3DD2-08B8-657691CCE62E}"/>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24ADC556-2245-91AE-B278-E37387D39EF2}"/>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EC9639C2-3106-D148-D5BD-B293A86EBDED}"/>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0D4624BE-525B-0E58-7A7C-F0E75519AC7E}"/>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787D75D1-6D12-5B6C-F04E-205CB4B31531}"/>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2F98E2CA-AF44-24C2-3E87-0676B696BEB3}"/>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419A21A3-C3C0-480D-11C2-E4025F333EC7}"/>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A4498B15-77FA-AC81-0F0C-E18EA8E2A06A}"/>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0A3AF389-1697-C285-6AD0-0D6319EBCB93}"/>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933E36D2-11F5-781C-4C09-962DAF031DCD}"/>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369401B3-00F1-F9CE-1647-BFE48CD427AC}"/>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661130CF-2459-F3F9-A8B9-63E286CBF1BC}"/>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3A658DFC-2C2E-B546-D77E-24AE738F4C7C}"/>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B9B98533-BB9F-39B0-5901-6D613B98DFD2}"/>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4FD129A1-6B0A-8D3C-4705-AE2382D4B8C1}"/>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733C7433-2428-2FF2-021E-262FACCE85EC}"/>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5D17C98E-5DF5-22FF-895C-1759F7D64FD0}"/>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BD290767-B30D-E0D8-C747-F9540242E480}"/>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E2F4E373-1E55-33EF-CDFC-7355BF43D543}"/>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0F39A6D6-846E-80AB-3B37-69C85EAD12B1}"/>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CF643696-176D-C403-DA33-D3C554187376}"/>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9DF54415-EC39-2F03-87E2-2E35846D185C}"/>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550927DE-499F-3FEC-B9DB-F7DBA1B5707F}"/>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4B4BD3F1-5C60-C5E1-388E-58A379F0FCE7}"/>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789F5415-3EE2-60ED-B8F1-08CDB5C8A9E5}"/>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035B0FC0-051F-8A6E-B9B6-DF95C7322B61}"/>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1E03DF4F-3027-AD3F-E99E-FC770663E062}"/>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876FAF23-7127-38FD-331D-2251506BA37E}"/>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E9182579-508B-CFE2-2429-F0830A96858F}"/>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119F2262-DDB4-69E2-C58E-2B54A4A9856B}"/>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2ABA1C52-F97A-1437-C51E-C7D97573596D}"/>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4A8C0700-C7F1-C579-06A8-C85B5847FE5E}"/>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79428A6C-D9DD-6CDB-0BC2-64CBDAEFFB70}"/>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2539613A-BE9C-E1DC-B06A-934070785881}"/>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01B64965-0A13-C08E-8829-5615ABD905C9}"/>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E20E9667-58C6-4229-DD3F-6CD1205C206A}"/>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9CCE0608-4602-32F3-BEC5-1A0BA16E64AF}"/>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BA0EBB24-5B4C-AA4B-B7C1-15A5A4796856}"/>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399A442E-2FC0-8E77-1313-68D4DAD4A9B8}"/>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ABC18290-3139-B3B7-2983-F0C05AC65ABC}"/>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F9D09BB1-78D2-EE24-BD8E-22DAE4597F90}"/>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5751994D-E88F-811E-2A3A-3D7C76A52931}"/>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EC94B11E-D755-BE90-E5B7-FD2FE82949F8}"/>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231BAD5A-ABCE-81DD-E18C-18237F24F05F}"/>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AA56EEE0-3CFB-7913-B19E-1E55E78FE267}"/>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9076D226-BE09-572B-08C8-DE71CDE24BBD}"/>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281F7EAC-B8C4-7B14-3D95-31EE701E382D}"/>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576D0198-A78A-8594-434C-41BC42EB453A}"/>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EB3A2C86-3538-B479-29F8-28E3C8CFEB85}"/>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E2437AFD-1640-4889-BEE8-33AE7E03F022}"/>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16F4A9FB-80C4-17C9-9E67-8AB35016C83F}"/>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91894BDF-548D-B630-099F-87DB22F9959F}"/>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08A0E670-510C-EE31-BD66-477FAAB76C3D}"/>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2023-02-14T15:24:32Z</dcterms:modified>
</cp:coreProperties>
</file>