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E33BA3BE-1525-4CB7-BEA8-5ADA550CF100}" xr6:coauthVersionLast="47" xr6:coauthVersionMax="47" xr10:uidLastSave="{00000000-0000-0000-0000-000000000000}"/>
  <bookViews>
    <workbookView xWindow="12870" yWindow="264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<sst xmlns="http://schemas.openxmlformats.org/spreadsheetml/2006/main" count="9131" uniqueCount="588">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</sst>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44881.542128703702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2022-11-16T21:41:45Z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