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7E4ABAE5-5ED4-49E0-9D0F-5FFE14181B83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02742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<sst xmlns="http://schemas.openxmlformats.org/spreadsheetml/2006/main" count="19291" uniqueCount="10117">
  <si>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</si>
  <si>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</si>
  <si>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</si>
  <si>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</si>
  <si>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>存货 当期 2022-09-30 (元)</t>
  </si>
  <si>
    <t>存货 当期 2021-09-30 (元)</t>
  </si>
  <si>
    <t>存货 当期 2020-09-30 (元)</t>
  </si>
  <si>
    <t>存货 当期 2019-09-30 (元)</t>
  </si>
  <si>
    <t>存货 当期 2018-09-30 (元)</t>
  </si>
  <si>
    <t>存货 当期 2017-09-30 (元)</t>
  </si>
  <si>
    <t>存货 当期 2016-09-30 (元)</t>
  </si>
  <si>
    <t>存货 当期 2015-09-30 (元)</t>
  </si>
  <si>
    <t>存货 当期 2014-09-30 (元)</t>
  </si>
  <si>
    <t>存货 当期 2013-09-30 (元)</t>
  </si>
  <si>
    <t>存货 当期 2012-09-30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</si>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</sst>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78366672</v>
      </c>
      <c r="G3">
        <v>88085047</v>
      </c>
      <c r="H3">
        <v>61422647</v>
      </c>
      <c r="I3">
        <v>74695068</v>
      </c>
      <c r="J3">
        <v>71474018</v>
      </c>
      <c r="K3">
        <v>67993801</v>
      </c>
      <c r="L3">
        <v>69821218</v>
      </c>
      <c r="M3">
        <v>63264646</v>
      </c>
      <c r="N3">
        <v>62116239</v>
      </c>
      <c r="O3">
        <v>44721411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12585364938.1</v>
      </c>
      <c r="L4">
        <v>12534976952.459999</v>
      </c>
      <c r="M4">
        <v>12359988185.18</v>
      </c>
      <c r="N4">
        <v>12739507994.049999</v>
      </c>
      <c r="O4">
        <v>18540056651.16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2050714456</v>
      </c>
      <c r="G5">
        <v>2187789981</v>
      </c>
      <c r="H5">
        <v>1648267283</v>
      </c>
      <c r="I5">
        <v>1624429437</v>
      </c>
      <c r="J5">
        <v>2962822549</v>
      </c>
      <c r="K5">
        <v>1728075578</v>
      </c>
      <c r="L5">
        <v>2050371385</v>
      </c>
      <c r="M5">
        <v>2193097528</v>
      </c>
      <c r="N5">
        <v>2071149223</v>
      </c>
      <c r="O5">
        <v>2801685469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32285627</v>
      </c>
      <c r="G6">
        <v>31037707</v>
      </c>
      <c r="H6">
        <v>28653913</v>
      </c>
      <c r="I6">
        <v>27496310</v>
      </c>
      <c r="J6">
        <v>24264161</v>
      </c>
      <c r="K6">
        <v>21998872</v>
      </c>
      <c r="L6">
        <v>23631411</v>
      </c>
      <c r="M6">
        <v>26341203</v>
      </c>
      <c r="N6">
        <v>27738611</v>
      </c>
      <c r="O6">
        <v>31878862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1175613155</v>
      </c>
      <c r="G7">
        <v>975879641</v>
      </c>
      <c r="H7">
        <v>1360300427</v>
      </c>
      <c r="I7">
        <v>1129622716</v>
      </c>
      <c r="J7">
        <v>1443547731</v>
      </c>
      <c r="K7">
        <v>4311606845</v>
      </c>
      <c r="L7">
        <v>3932597187</v>
      </c>
      <c r="M7">
        <v>3077996178</v>
      </c>
      <c r="N7">
        <v>4744350915</v>
      </c>
      <c r="O7">
        <v>3299262307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31374098</v>
      </c>
      <c r="G8">
        <v>12849200</v>
      </c>
      <c r="H8">
        <v>12996709</v>
      </c>
      <c r="I8">
        <v>27507695</v>
      </c>
      <c r="J8">
        <v>17045048</v>
      </c>
      <c r="K8">
        <v>19902102</v>
      </c>
      <c r="L8">
        <v>19374298</v>
      </c>
      <c r="M8">
        <v>18419781</v>
      </c>
      <c r="N8">
        <v>21588880</v>
      </c>
      <c r="O8">
        <v>17680643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20710362917</v>
      </c>
      <c r="G9">
        <v>18450702505</v>
      </c>
      <c r="H9">
        <v>23088572319</v>
      </c>
      <c r="I9">
        <v>20326935187</v>
      </c>
      <c r="J9">
        <v>17365986644</v>
      </c>
      <c r="K9">
        <v>14579594222</v>
      </c>
      <c r="L9">
        <v>17493610750</v>
      </c>
      <c r="M9">
        <v>17640162854</v>
      </c>
      <c r="N9">
        <v>14724542270</v>
      </c>
      <c r="O9">
        <v>15348172648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7552012279</v>
      </c>
      <c r="G10">
        <v>7480104741</v>
      </c>
      <c r="H10">
        <v>9214918187</v>
      </c>
      <c r="I10">
        <v>9012769992</v>
      </c>
      <c r="J10">
        <v>7613534125</v>
      </c>
      <c r="K10">
        <v>5708341112</v>
      </c>
      <c r="L10">
        <v>5701531620</v>
      </c>
      <c r="M10">
        <v>6740811822</v>
      </c>
      <c r="N10">
        <v>6112856097</v>
      </c>
      <c r="O10">
        <v>7313815827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5827044</v>
      </c>
      <c r="G11">
        <v>5936949</v>
      </c>
      <c r="H11">
        <v>6391414</v>
      </c>
      <c r="I11">
        <v>5949243</v>
      </c>
      <c r="J11">
        <v>5878721</v>
      </c>
      <c r="K11">
        <v>5738286</v>
      </c>
      <c r="L11">
        <v>5424986</v>
      </c>
      <c r="M11">
        <v>4014262</v>
      </c>
      <c r="N11">
        <v>3324256</v>
      </c>
      <c r="O11">
        <v>4024963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179218696</v>
      </c>
      <c r="G14">
        <v>109816606</v>
      </c>
      <c r="H14">
        <v>108579473</v>
      </c>
      <c r="I14">
        <v>88099219</v>
      </c>
      <c r="J14">
        <v>84240464</v>
      </c>
      <c r="K14">
        <v>97414079</v>
      </c>
      <c r="L14">
        <v>116357607</v>
      </c>
      <c r="M14">
        <v>105847808</v>
      </c>
      <c r="N14">
        <v>131742146</v>
      </c>
      <c r="O14">
        <v>120923224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14049730416</v>
      </c>
      <c r="G15">
        <v>14994659348</v>
      </c>
      <c r="H15">
        <v>12737180135</v>
      </c>
      <c r="I15">
        <v>27945472359</v>
      </c>
      <c r="J15">
        <v>8137280704</v>
      </c>
      <c r="K15">
        <v>3998361162</v>
      </c>
      <c r="L15">
        <v>3578582458</v>
      </c>
      <c r="M15">
        <v>3130293538</v>
      </c>
      <c r="N15">
        <v>2803845422</v>
      </c>
      <c r="O15">
        <v>2223515543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55482644979</v>
      </c>
      <c r="G16">
        <v>44551868630</v>
      </c>
      <c r="H16">
        <v>45403711110</v>
      </c>
      <c r="I16">
        <v>43258191032</v>
      </c>
      <c r="J16">
        <v>47080071248</v>
      </c>
      <c r="K16">
        <v>29121492875</v>
      </c>
      <c r="L16">
        <v>25895428556</v>
      </c>
      <c r="M16">
        <v>29134619787</v>
      </c>
      <c r="N16">
        <v>31072470133</v>
      </c>
      <c r="O16">
        <v>31573706383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3857467396</v>
      </c>
      <c r="G17">
        <v>3507170711</v>
      </c>
      <c r="H17">
        <v>3310947311</v>
      </c>
      <c r="I17">
        <v>1051754961</v>
      </c>
      <c r="J17">
        <v>1205040625</v>
      </c>
      <c r="K17">
        <v>1437384467</v>
      </c>
      <c r="L17">
        <v>1431610057</v>
      </c>
      <c r="M17">
        <v>1816034952</v>
      </c>
      <c r="N17">
        <v>1532216542</v>
      </c>
      <c r="O17">
        <v>1132454537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590231883</v>
      </c>
      <c r="G18">
        <v>472717324</v>
      </c>
      <c r="H18">
        <v>576886829</v>
      </c>
      <c r="I18">
        <v>461939557</v>
      </c>
      <c r="J18">
        <v>379671138</v>
      </c>
      <c r="K18">
        <v>378888109</v>
      </c>
      <c r="L18">
        <v>406253506</v>
      </c>
      <c r="M18">
        <v>356642383</v>
      </c>
      <c r="N18">
        <v>417989275</v>
      </c>
      <c r="O18">
        <v>634034794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6339259689</v>
      </c>
      <c r="G19">
        <v>4681388800</v>
      </c>
      <c r="H19">
        <v>5368317242</v>
      </c>
      <c r="I19">
        <v>4040289349</v>
      </c>
      <c r="J19">
        <v>2679728709</v>
      </c>
      <c r="K19">
        <v>3198076580</v>
      </c>
      <c r="L19">
        <v>3748122478</v>
      </c>
      <c r="M19">
        <v>4604068365</v>
      </c>
      <c r="N19">
        <v>6029228580</v>
      </c>
      <c r="O19">
        <v>7181056326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3780478699</v>
      </c>
      <c r="G20">
        <v>2820387742</v>
      </c>
      <c r="H20">
        <v>3078903216</v>
      </c>
      <c r="I20">
        <v>2951118078</v>
      </c>
      <c r="J20">
        <v>2876921705</v>
      </c>
      <c r="K20">
        <v>2281600469</v>
      </c>
      <c r="L20">
        <v>2474786020</v>
      </c>
      <c r="M20">
        <v>3247167460</v>
      </c>
      <c r="N20">
        <v>0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47396156</v>
      </c>
      <c r="G21">
        <v>46572201</v>
      </c>
      <c r="H21">
        <v>27622394</v>
      </c>
      <c r="I21">
        <v>33007450</v>
      </c>
      <c r="J21">
        <v>36745262</v>
      </c>
      <c r="K21">
        <v>0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939582056</v>
      </c>
      <c r="G22">
        <v>751185444</v>
      </c>
      <c r="H22">
        <v>699334719</v>
      </c>
      <c r="I22">
        <v>864829579</v>
      </c>
      <c r="J22">
        <v>608412518</v>
      </c>
      <c r="K22">
        <v>353395353</v>
      </c>
      <c r="L22">
        <v>582202198</v>
      </c>
      <c r="M22">
        <v>900878943</v>
      </c>
      <c r="N22">
        <v>922244036</v>
      </c>
      <c r="O22">
        <v>972439173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2662535000</v>
      </c>
      <c r="G23">
        <v>2806675000</v>
      </c>
      <c r="H23">
        <v>3718909000</v>
      </c>
      <c r="I23">
        <v>3019630000</v>
      </c>
      <c r="J23">
        <v>3016032000</v>
      </c>
      <c r="K23">
        <v>1833781000</v>
      </c>
      <c r="L23">
        <v>2456622000</v>
      </c>
      <c r="M23">
        <v>3260330000</v>
      </c>
      <c r="N23">
        <v>2826250000</v>
      </c>
      <c r="O23">
        <v>3886901000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198109000000</v>
      </c>
      <c r="G24">
        <v>173051000000</v>
      </c>
      <c r="H24">
        <v>208740000000</v>
      </c>
      <c r="I24">
        <v>213398000000</v>
      </c>
      <c r="J24">
        <v>160871000000</v>
      </c>
      <c r="K24">
        <v>141790000000</v>
      </c>
      <c r="L24">
        <v>155084000000</v>
      </c>
      <c r="M24">
        <v>232087000000</v>
      </c>
      <c r="N24">
        <v>225104000000</v>
      </c>
      <c r="O24">
        <v>197799000000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1803000000</v>
      </c>
      <c r="G25">
        <v>2131000000</v>
      </c>
      <c r="H25">
        <v>2119000000</v>
      </c>
      <c r="I25">
        <v>1977000000</v>
      </c>
      <c r="J25">
        <v>1779000000</v>
      </c>
      <c r="K25">
        <v>1773000000</v>
      </c>
      <c r="L25">
        <v>1758000000</v>
      </c>
      <c r="M25">
        <v>1716000000</v>
      </c>
      <c r="N25">
        <v>1727000000</v>
      </c>
      <c r="O25">
        <v>1730000000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17819631000</v>
      </c>
      <c r="G27">
        <v>14897283000</v>
      </c>
      <c r="H27">
        <v>10852055000</v>
      </c>
      <c r="I27">
        <v>10117564000</v>
      </c>
      <c r="J27">
        <v>6538528000</v>
      </c>
      <c r="K27">
        <v>5792444000</v>
      </c>
      <c r="L27">
        <v>5925186000</v>
      </c>
      <c r="M27">
        <v>7328920000</v>
      </c>
      <c r="N27">
        <v>9899143000</v>
      </c>
      <c r="O27">
        <v>9927036009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5449899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13471272</v>
      </c>
      <c r="G29">
        <v>13989099</v>
      </c>
      <c r="H29">
        <v>25102994</v>
      </c>
      <c r="I29">
        <v>9016190</v>
      </c>
      <c r="J29">
        <v>7906372</v>
      </c>
      <c r="K29">
        <v>11107716</v>
      </c>
      <c r="L29">
        <v>6499717</v>
      </c>
      <c r="M29">
        <v>10556134</v>
      </c>
      <c r="N29">
        <v>21029765</v>
      </c>
      <c r="O29">
        <v>36301906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171730686</v>
      </c>
      <c r="G30">
        <v>206477645</v>
      </c>
      <c r="H30">
        <v>308295666</v>
      </c>
      <c r="I30">
        <v>240752286</v>
      </c>
      <c r="J30">
        <v>179116582</v>
      </c>
      <c r="K30">
        <v>1978651</v>
      </c>
      <c r="L30">
        <v>2226448</v>
      </c>
      <c r="M30">
        <v>0</v>
      </c>
      <c r="N30">
        <v>0</v>
      </c>
      <c r="O30">
        <v>0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322797394</v>
      </c>
      <c r="G32">
        <v>482248345</v>
      </c>
      <c r="H32">
        <v>450641919</v>
      </c>
      <c r="I32">
        <v>360423371</v>
      </c>
      <c r="J32">
        <v>290646609</v>
      </c>
      <c r="K32">
        <v>225637433</v>
      </c>
      <c r="L32">
        <v>145314572</v>
      </c>
      <c r="M32">
        <v>159695872</v>
      </c>
      <c r="N32">
        <v>117896757</v>
      </c>
      <c r="O32">
        <v>140105467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15432825028</v>
      </c>
      <c r="G33">
        <v>16785501710</v>
      </c>
      <c r="H33">
        <v>15673842968</v>
      </c>
      <c r="I33">
        <v>13963872264</v>
      </c>
      <c r="J33">
        <v>13464940459</v>
      </c>
      <c r="K33">
        <v>12019903961</v>
      </c>
      <c r="L33">
        <v>11222861201</v>
      </c>
      <c r="M33">
        <v>12273653092</v>
      </c>
      <c r="N33">
        <v>4839582567</v>
      </c>
      <c r="O33">
        <v>3260663666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3827870098</v>
      </c>
      <c r="G34">
        <v>2869222154</v>
      </c>
      <c r="H34">
        <v>22716363342</v>
      </c>
      <c r="I34">
        <v>16949920078</v>
      </c>
      <c r="J34">
        <v>15246194650</v>
      </c>
      <c r="K34">
        <v>14053863435</v>
      </c>
      <c r="L34">
        <v>13764742492</v>
      </c>
      <c r="M34">
        <v>13578202043</v>
      </c>
      <c r="N34">
        <v>9753900061</v>
      </c>
      <c r="O34">
        <v>8908242367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839575170382</v>
      </c>
      <c r="G35">
        <v>682058695598</v>
      </c>
      <c r="H35">
        <v>574800251604</v>
      </c>
      <c r="I35">
        <v>509180973289</v>
      </c>
      <c r="J35">
        <v>392468523145</v>
      </c>
      <c r="K35">
        <v>297368325626</v>
      </c>
      <c r="L35">
        <v>287101500800</v>
      </c>
      <c r="M35">
        <v>275022455536</v>
      </c>
      <c r="N35">
        <v>231111795528</v>
      </c>
      <c r="O35">
        <v>178327694099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3242591114</v>
      </c>
      <c r="G36">
        <v>2266665213</v>
      </c>
      <c r="H36">
        <v>2844516813</v>
      </c>
      <c r="I36">
        <v>2740340357</v>
      </c>
      <c r="J36">
        <v>1899951020</v>
      </c>
      <c r="K36">
        <v>3556875234</v>
      </c>
      <c r="L36">
        <v>5002707266</v>
      </c>
      <c r="M36">
        <v>3806219658</v>
      </c>
      <c r="N36">
        <v>6609963196</v>
      </c>
      <c r="O36">
        <v>4281986497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2710680933</v>
      </c>
      <c r="G37">
        <v>2611315494</v>
      </c>
      <c r="H37">
        <v>3490841910</v>
      </c>
      <c r="I37">
        <v>3824214777</v>
      </c>
      <c r="J37">
        <v>4221056150</v>
      </c>
      <c r="K37">
        <v>4967961653</v>
      </c>
      <c r="L37">
        <v>5281893383</v>
      </c>
      <c r="M37">
        <v>4762790829</v>
      </c>
      <c r="N37">
        <v>4135428081</v>
      </c>
      <c r="O37">
        <v>2451314977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127644038</v>
      </c>
      <c r="G38">
        <v>33012428</v>
      </c>
      <c r="H38">
        <v>47712900</v>
      </c>
      <c r="I38">
        <v>201629970</v>
      </c>
      <c r="J38">
        <v>2523411414</v>
      </c>
      <c r="K38">
        <v>2928553777</v>
      </c>
      <c r="L38">
        <v>7831471397</v>
      </c>
      <c r="M38">
        <v>7485448075</v>
      </c>
      <c r="N38">
        <v>8059472228</v>
      </c>
      <c r="O38">
        <v>6618471286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1620086994</v>
      </c>
      <c r="G39">
        <v>1612716160</v>
      </c>
      <c r="H39">
        <v>2062556292</v>
      </c>
      <c r="I39">
        <v>1965100054</v>
      </c>
      <c r="J39">
        <v>1847619601</v>
      </c>
      <c r="K39">
        <v>1699135209</v>
      </c>
      <c r="L39">
        <v>2399471235</v>
      </c>
      <c r="M39">
        <v>2459815802</v>
      </c>
      <c r="N39">
        <v>2527091839</v>
      </c>
      <c r="O39">
        <v>2652146653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32214346</v>
      </c>
      <c r="G40">
        <v>29591185</v>
      </c>
      <c r="H40">
        <v>27310755</v>
      </c>
      <c r="I40">
        <v>23218637</v>
      </c>
      <c r="J40">
        <v>725182862</v>
      </c>
      <c r="K40">
        <v>777380380</v>
      </c>
      <c r="L40">
        <v>823342881</v>
      </c>
      <c r="M40">
        <v>869644761</v>
      </c>
      <c r="N40">
        <v>904917164</v>
      </c>
      <c r="O40">
        <v>880359497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210492905</v>
      </c>
      <c r="G41">
        <v>297132078</v>
      </c>
      <c r="H41">
        <v>233042511</v>
      </c>
      <c r="I41">
        <v>209255248</v>
      </c>
      <c r="J41">
        <v>201827565</v>
      </c>
      <c r="K41">
        <v>139670619</v>
      </c>
      <c r="L41">
        <v>176534282</v>
      </c>
      <c r="M41">
        <v>229268934</v>
      </c>
      <c r="N41">
        <v>228563913</v>
      </c>
      <c r="O41">
        <v>236790181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6270830917</v>
      </c>
      <c r="G42">
        <v>6966558788</v>
      </c>
      <c r="H42">
        <v>5827048027</v>
      </c>
      <c r="I42">
        <v>5375086783</v>
      </c>
      <c r="J42">
        <v>4560167030</v>
      </c>
      <c r="K42">
        <v>4744142599</v>
      </c>
      <c r="L42">
        <v>4715406433</v>
      </c>
      <c r="M42">
        <v>3891116265</v>
      </c>
      <c r="N42">
        <v>3690556469</v>
      </c>
      <c r="O42">
        <v>2584455737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27190279709</v>
      </c>
      <c r="G43">
        <v>24947834175</v>
      </c>
      <c r="H43">
        <v>20730981943</v>
      </c>
      <c r="I43">
        <v>16180264902</v>
      </c>
      <c r="J43">
        <v>15151933116</v>
      </c>
      <c r="K43">
        <v>10742135725</v>
      </c>
      <c r="L43">
        <v>6496122053</v>
      </c>
      <c r="M43">
        <v>4768058474</v>
      </c>
      <c r="N43">
        <v>2828542522</v>
      </c>
      <c r="O43">
        <v>2427350457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7731920214</v>
      </c>
      <c r="G44">
        <v>6163253795</v>
      </c>
      <c r="H44">
        <v>6466587364</v>
      </c>
      <c r="I44">
        <v>5250743749</v>
      </c>
      <c r="J44">
        <v>6489911912</v>
      </c>
      <c r="K44">
        <v>5396305511</v>
      </c>
      <c r="L44">
        <v>11150043789</v>
      </c>
      <c r="M44">
        <v>12975376973</v>
      </c>
      <c r="N44">
        <v>11430391019</v>
      </c>
      <c r="O44">
        <v>12713344860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2022781203</v>
      </c>
      <c r="G45">
        <v>1919364431</v>
      </c>
      <c r="H45">
        <v>1805919602</v>
      </c>
      <c r="I45">
        <v>1842016982</v>
      </c>
      <c r="J45">
        <v>1845898787</v>
      </c>
      <c r="K45">
        <v>1883272966</v>
      </c>
      <c r="L45">
        <v>1888171187</v>
      </c>
      <c r="M45">
        <v>1748184658</v>
      </c>
      <c r="N45">
        <v>1537916483</v>
      </c>
      <c r="O45">
        <v>1418156418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5830135328</v>
      </c>
      <c r="G46">
        <v>3438753390</v>
      </c>
      <c r="H46">
        <v>3032187372</v>
      </c>
      <c r="I46">
        <v>2890408774</v>
      </c>
      <c r="J46">
        <v>2737895129</v>
      </c>
      <c r="K46">
        <v>2693716168</v>
      </c>
      <c r="L46">
        <v>2881645703</v>
      </c>
      <c r="M46">
        <v>3302453638</v>
      </c>
      <c r="N46">
        <v>2852337205</v>
      </c>
      <c r="O46">
        <v>2688274166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46312302</v>
      </c>
      <c r="G47">
        <v>88151277</v>
      </c>
      <c r="H47">
        <v>15393470</v>
      </c>
      <c r="I47">
        <v>181423158</v>
      </c>
      <c r="J47">
        <v>141477947</v>
      </c>
      <c r="K47">
        <v>57443810</v>
      </c>
      <c r="L47">
        <v>0</v>
      </c>
      <c r="M47">
        <v>803864008</v>
      </c>
      <c r="N47">
        <v>946678286</v>
      </c>
      <c r="O47">
        <v>657897341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1590192255</v>
      </c>
      <c r="G48">
        <v>1129375808</v>
      </c>
      <c r="H48">
        <v>959520483</v>
      </c>
      <c r="I48">
        <v>953683353</v>
      </c>
      <c r="J48">
        <v>944741700</v>
      </c>
      <c r="K48">
        <v>741027321</v>
      </c>
      <c r="L48">
        <v>653681923</v>
      </c>
      <c r="M48">
        <v>636875609</v>
      </c>
      <c r="N48">
        <v>788754877</v>
      </c>
      <c r="O48">
        <v>733563175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566624441</v>
      </c>
      <c r="G49">
        <v>473972222</v>
      </c>
      <c r="H49">
        <v>547375819</v>
      </c>
      <c r="I49">
        <v>619552024</v>
      </c>
      <c r="J49">
        <v>609859792</v>
      </c>
      <c r="K49">
        <v>471474932</v>
      </c>
      <c r="L49">
        <v>539436678</v>
      </c>
      <c r="M49">
        <v>493674114</v>
      </c>
      <c r="N49">
        <v>675407453</v>
      </c>
      <c r="O49">
        <v>625220598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10863582383</v>
      </c>
      <c r="G50">
        <v>11221852082</v>
      </c>
      <c r="H50">
        <v>10319016877</v>
      </c>
      <c r="I50">
        <v>8854139218</v>
      </c>
      <c r="J50">
        <v>9124534983</v>
      </c>
      <c r="K50">
        <v>8705250220</v>
      </c>
      <c r="L50">
        <v>8128366248</v>
      </c>
      <c r="M50">
        <v>7516705417</v>
      </c>
      <c r="N50">
        <v>6838246667</v>
      </c>
      <c r="O50">
        <v>7185476338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38442239.579999998</v>
      </c>
      <c r="L51">
        <v>438808140.62</v>
      </c>
      <c r="M51">
        <v>521222432.55000001</v>
      </c>
      <c r="N51">
        <v>742530601.14999998</v>
      </c>
      <c r="O51">
        <v>624732713.60000002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6355726935</v>
      </c>
      <c r="G52">
        <v>4713552621</v>
      </c>
      <c r="H52">
        <v>4623356908</v>
      </c>
      <c r="I52">
        <v>4607979790</v>
      </c>
      <c r="J52">
        <v>2363761967</v>
      </c>
      <c r="K52">
        <v>1758389562</v>
      </c>
      <c r="L52">
        <v>1475152540</v>
      </c>
      <c r="M52">
        <v>1570278613</v>
      </c>
      <c r="N52">
        <v>1416184086</v>
      </c>
      <c r="O52">
        <v>861798139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15527678666</v>
      </c>
      <c r="G53">
        <v>16163851730</v>
      </c>
      <c r="H53">
        <v>14888550394</v>
      </c>
      <c r="I53">
        <v>13914263212</v>
      </c>
      <c r="J53">
        <v>11605497441</v>
      </c>
      <c r="K53">
        <v>9281887126</v>
      </c>
      <c r="L53">
        <v>11168006723</v>
      </c>
      <c r="M53">
        <v>11206026223</v>
      </c>
      <c r="N53">
        <v>8740503695</v>
      </c>
      <c r="O53">
        <v>5849333302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53210881044</v>
      </c>
      <c r="H54">
        <v>52371396842</v>
      </c>
      <c r="I54">
        <v>57545235507</v>
      </c>
      <c r="J54">
        <v>63051504978</v>
      </c>
      <c r="K54">
        <v>50128981050</v>
      </c>
      <c r="L54">
        <v>34187764692</v>
      </c>
      <c r="M54">
        <v>30344959348</v>
      </c>
      <c r="N54">
        <v>24349919538</v>
      </c>
      <c r="O54">
        <v>22518004510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174747407</v>
      </c>
      <c r="I55">
        <v>305580556</v>
      </c>
      <c r="J55">
        <v>326019400</v>
      </c>
      <c r="K55">
        <v>282910585</v>
      </c>
      <c r="L55">
        <v>302958655</v>
      </c>
      <c r="M55">
        <v>458904836</v>
      </c>
      <c r="N55">
        <v>532307863</v>
      </c>
      <c r="O55">
        <v>540273204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10914661</v>
      </c>
      <c r="G56">
        <v>1737000</v>
      </c>
      <c r="H56">
        <v>465876344</v>
      </c>
      <c r="I56">
        <v>470963880</v>
      </c>
      <c r="J56">
        <v>398530798</v>
      </c>
      <c r="K56">
        <v>385229481</v>
      </c>
      <c r="L56">
        <v>314115129</v>
      </c>
      <c r="M56">
        <v>359541016</v>
      </c>
      <c r="N56">
        <v>281043708</v>
      </c>
      <c r="O56">
        <v>234572377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304572197</v>
      </c>
      <c r="G57">
        <v>217379734</v>
      </c>
      <c r="H57">
        <v>96892886</v>
      </c>
      <c r="I57">
        <v>141733450</v>
      </c>
      <c r="J57">
        <v>109182994</v>
      </c>
      <c r="K57">
        <v>131786618</v>
      </c>
      <c r="L57">
        <v>139633609</v>
      </c>
      <c r="M57">
        <v>179706282</v>
      </c>
      <c r="N57">
        <v>113153558</v>
      </c>
      <c r="O57">
        <v>129096065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1251079874</v>
      </c>
      <c r="G58">
        <v>1442902812</v>
      </c>
      <c r="H58">
        <v>1343832419</v>
      </c>
      <c r="I58">
        <v>1401898535</v>
      </c>
      <c r="J58">
        <v>1342997540</v>
      </c>
      <c r="K58">
        <v>574516556</v>
      </c>
      <c r="L58">
        <v>519280718</v>
      </c>
      <c r="M58">
        <v>641857790</v>
      </c>
      <c r="N58">
        <v>610104671</v>
      </c>
      <c r="O58">
        <v>552242973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2780466779</v>
      </c>
      <c r="G59">
        <v>2715581922</v>
      </c>
      <c r="H59">
        <v>2148568328</v>
      </c>
      <c r="I59">
        <v>1817974366</v>
      </c>
      <c r="J59">
        <v>1489190051</v>
      </c>
      <c r="K59">
        <v>998608421</v>
      </c>
      <c r="L59">
        <v>938858320</v>
      </c>
      <c r="M59">
        <v>943817294</v>
      </c>
      <c r="N59">
        <v>984375709</v>
      </c>
      <c r="O59">
        <v>734432696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146949706</v>
      </c>
      <c r="I60">
        <v>320620550</v>
      </c>
      <c r="J60">
        <v>746587596</v>
      </c>
      <c r="K60">
        <v>628802797</v>
      </c>
      <c r="L60">
        <v>278503056</v>
      </c>
      <c r="M60">
        <v>92222356</v>
      </c>
      <c r="N60">
        <v>135121138</v>
      </c>
      <c r="O60">
        <v>185145613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786427950</v>
      </c>
      <c r="G61">
        <v>897502638</v>
      </c>
      <c r="H61">
        <v>708314561</v>
      </c>
      <c r="I61">
        <v>1041298783</v>
      </c>
      <c r="J61">
        <v>1050437375</v>
      </c>
      <c r="K61">
        <v>1094306890</v>
      </c>
      <c r="L61">
        <v>1190406116</v>
      </c>
      <c r="M61">
        <v>1406664871</v>
      </c>
      <c r="N61">
        <v>1430973036</v>
      </c>
      <c r="O61">
        <v>1456599033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3706151442</v>
      </c>
      <c r="G62">
        <v>3084081693</v>
      </c>
      <c r="H62">
        <v>2607345192</v>
      </c>
      <c r="I62">
        <v>1993940277</v>
      </c>
      <c r="J62">
        <v>1574176580</v>
      </c>
      <c r="K62">
        <v>1143608398</v>
      </c>
      <c r="L62">
        <v>691673656</v>
      </c>
      <c r="M62">
        <v>522601547</v>
      </c>
      <c r="N62">
        <v>391095994</v>
      </c>
      <c r="O62">
        <v>290674726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31641976668</v>
      </c>
      <c r="G63">
        <v>29634959056</v>
      </c>
      <c r="H63">
        <v>23186307340</v>
      </c>
      <c r="I63">
        <v>15315448524</v>
      </c>
      <c r="J63">
        <v>10293449344</v>
      </c>
      <c r="K63">
        <v>7943852822</v>
      </c>
      <c r="L63">
        <v>11089444609</v>
      </c>
      <c r="M63">
        <v>10565681832</v>
      </c>
      <c r="N63">
        <v>9481755361</v>
      </c>
      <c r="O63">
        <v>7423933000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715501100</v>
      </c>
      <c r="G64">
        <v>1092253577</v>
      </c>
      <c r="H64">
        <v>936332804</v>
      </c>
      <c r="I64">
        <v>1113465703</v>
      </c>
      <c r="J64">
        <v>1179053636</v>
      </c>
      <c r="K64">
        <v>1151925766</v>
      </c>
      <c r="L64">
        <v>1263842347</v>
      </c>
      <c r="M64">
        <v>1180609724</v>
      </c>
      <c r="N64">
        <v>1023374666</v>
      </c>
      <c r="O64">
        <v>965649198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2802023307</v>
      </c>
      <c r="G65">
        <v>3370305558</v>
      </c>
      <c r="H65">
        <v>3411354304</v>
      </c>
      <c r="I65">
        <v>3276771540</v>
      </c>
      <c r="J65">
        <v>3025495682</v>
      </c>
      <c r="K65">
        <v>2030437712</v>
      </c>
      <c r="L65">
        <v>1620601020</v>
      </c>
      <c r="M65">
        <v>1116402397</v>
      </c>
      <c r="N65">
        <v>902429490</v>
      </c>
      <c r="O65">
        <v>1140992914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32277322</v>
      </c>
      <c r="G66">
        <v>50189943</v>
      </c>
      <c r="H66">
        <v>46955655</v>
      </c>
      <c r="I66">
        <v>44735477</v>
      </c>
      <c r="J66">
        <v>51064479</v>
      </c>
      <c r="K66">
        <v>51590404</v>
      </c>
      <c r="L66">
        <v>54975041</v>
      </c>
      <c r="M66">
        <v>52979448</v>
      </c>
      <c r="N66">
        <v>47919733</v>
      </c>
      <c r="O66">
        <v>48296282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463789703</v>
      </c>
      <c r="G67">
        <v>247143674</v>
      </c>
      <c r="H67">
        <v>282145631</v>
      </c>
      <c r="I67">
        <v>251061768</v>
      </c>
      <c r="J67">
        <v>316615756</v>
      </c>
      <c r="K67">
        <v>287822935</v>
      </c>
      <c r="L67">
        <v>434997112</v>
      </c>
      <c r="M67">
        <v>314176463</v>
      </c>
      <c r="N67">
        <v>202280522</v>
      </c>
      <c r="O67">
        <v>200674534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2235659292</v>
      </c>
      <c r="G68">
        <v>2651029311</v>
      </c>
      <c r="H68">
        <v>2725337799</v>
      </c>
      <c r="I68">
        <v>2941357372</v>
      </c>
      <c r="J68">
        <v>3011262886</v>
      </c>
      <c r="K68">
        <v>3065879853</v>
      </c>
      <c r="L68">
        <v>3032669994</v>
      </c>
      <c r="M68">
        <v>2803795833</v>
      </c>
      <c r="N68">
        <v>2329117980</v>
      </c>
      <c r="O68">
        <v>1639061864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12583</v>
      </c>
      <c r="G69">
        <v>2381334</v>
      </c>
      <c r="H69">
        <v>15914608</v>
      </c>
      <c r="I69">
        <v>22469974</v>
      </c>
      <c r="J69">
        <v>21642950</v>
      </c>
      <c r="K69">
        <v>29680026</v>
      </c>
      <c r="L69">
        <v>24700557</v>
      </c>
      <c r="M69">
        <v>31027809</v>
      </c>
      <c r="N69">
        <v>26220447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1580989150</v>
      </c>
      <c r="G70">
        <v>1508561493</v>
      </c>
      <c r="H70">
        <v>1415866954</v>
      </c>
      <c r="I70">
        <v>1324584149</v>
      </c>
      <c r="J70">
        <v>1244040227</v>
      </c>
      <c r="K70">
        <v>1149010601</v>
      </c>
      <c r="L70">
        <v>1585147614</v>
      </c>
      <c r="M70">
        <v>1492999540</v>
      </c>
      <c r="N70">
        <v>1355803364</v>
      </c>
      <c r="O70">
        <v>1183085764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5947454963</v>
      </c>
      <c r="G71">
        <v>6005533375</v>
      </c>
      <c r="H71">
        <v>6173814887</v>
      </c>
      <c r="I71">
        <v>6451180125</v>
      </c>
      <c r="J71">
        <v>5836026417</v>
      </c>
      <c r="K71">
        <v>5294663539</v>
      </c>
      <c r="L71">
        <v>4779202684</v>
      </c>
      <c r="M71">
        <v>4361049106</v>
      </c>
      <c r="N71">
        <v>3818949629</v>
      </c>
      <c r="O71">
        <v>3413258573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8464430947</v>
      </c>
      <c r="H72">
        <v>8962709726</v>
      </c>
      <c r="I72">
        <v>9638584246</v>
      </c>
      <c r="J72">
        <v>9185097937</v>
      </c>
      <c r="K72">
        <v>6746188152</v>
      </c>
      <c r="L72">
        <v>4875386074</v>
      </c>
      <c r="M72">
        <v>4047508220</v>
      </c>
      <c r="N72">
        <v>4077106971</v>
      </c>
      <c r="O72">
        <v>2517681978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99453106.5</v>
      </c>
      <c r="L73">
        <v>87222346.689999998</v>
      </c>
      <c r="M73">
        <v>345135606.30000001</v>
      </c>
      <c r="N73">
        <v>393014176.17000002</v>
      </c>
      <c r="O73">
        <v>435741498.75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72077629</v>
      </c>
      <c r="G74">
        <v>86779932</v>
      </c>
      <c r="H74">
        <v>81924489</v>
      </c>
      <c r="I74">
        <v>66617828</v>
      </c>
      <c r="J74">
        <v>81322422</v>
      </c>
      <c r="K74">
        <v>133851611</v>
      </c>
      <c r="L74">
        <v>136562811</v>
      </c>
      <c r="M74">
        <v>143121231</v>
      </c>
      <c r="N74">
        <v>124132462</v>
      </c>
      <c r="O74">
        <v>238919198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8932332845</v>
      </c>
      <c r="G75">
        <v>11020861057</v>
      </c>
      <c r="H75">
        <v>10771753853</v>
      </c>
      <c r="I75">
        <v>12657465139</v>
      </c>
      <c r="J75">
        <v>13137372453</v>
      </c>
      <c r="K75">
        <v>13249277750</v>
      </c>
      <c r="L75">
        <v>10235143927</v>
      </c>
      <c r="M75">
        <v>7665908003</v>
      </c>
      <c r="N75">
        <v>6858514479</v>
      </c>
      <c r="O75">
        <v>3620672907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93517258</v>
      </c>
      <c r="G76">
        <v>605142740</v>
      </c>
      <c r="H76">
        <v>644265226</v>
      </c>
      <c r="I76">
        <v>581412084</v>
      </c>
      <c r="J76">
        <v>442376744</v>
      </c>
      <c r="K76">
        <v>463477077</v>
      </c>
      <c r="L76">
        <v>199850967</v>
      </c>
      <c r="M76">
        <v>234517181</v>
      </c>
      <c r="N76">
        <v>247780091</v>
      </c>
      <c r="O76">
        <v>260927195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0</v>
      </c>
      <c r="G77">
        <v>0</v>
      </c>
      <c r="H77">
        <v>0</v>
      </c>
      <c r="I77">
        <v>0</v>
      </c>
      <c r="J77">
        <v>0</v>
      </c>
      <c r="K77">
        <v>267058</v>
      </c>
      <c r="L77">
        <v>373643165</v>
      </c>
      <c r="M77">
        <v>372683640</v>
      </c>
      <c r="N77">
        <v>373187997</v>
      </c>
      <c r="O77">
        <v>374695326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5714885.5099999998</v>
      </c>
      <c r="L78">
        <v>6703651.4800000004</v>
      </c>
      <c r="M78">
        <v>6616441.29</v>
      </c>
      <c r="N78">
        <v>6808828.2199999997</v>
      </c>
      <c r="O78">
        <v>7266644.71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464616</v>
      </c>
      <c r="G79">
        <v>634352</v>
      </c>
      <c r="H79">
        <v>1302409</v>
      </c>
      <c r="I79">
        <v>288193263</v>
      </c>
      <c r="J79">
        <v>51633475</v>
      </c>
      <c r="K79">
        <v>233073223</v>
      </c>
      <c r="L79">
        <v>76754299</v>
      </c>
      <c r="M79">
        <v>76147535</v>
      </c>
      <c r="N79">
        <v>63064811</v>
      </c>
      <c r="O79">
        <v>100098182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27164468239</v>
      </c>
      <c r="G80">
        <v>32394841805</v>
      </c>
      <c r="H80">
        <v>33830284592</v>
      </c>
      <c r="I80">
        <v>36901851572</v>
      </c>
      <c r="J80">
        <v>38438624964</v>
      </c>
      <c r="K80">
        <v>30466907784</v>
      </c>
      <c r="L80">
        <v>23854556838</v>
      </c>
      <c r="M80">
        <v>17106379701</v>
      </c>
      <c r="N80">
        <v>8733368620</v>
      </c>
      <c r="O80">
        <v>7152063593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22814116</v>
      </c>
      <c r="G81">
        <v>180554283</v>
      </c>
      <c r="H81">
        <v>188177312</v>
      </c>
      <c r="I81">
        <v>261004591</v>
      </c>
      <c r="J81">
        <v>307790740</v>
      </c>
      <c r="K81">
        <v>384547464</v>
      </c>
      <c r="L81">
        <v>440009256</v>
      </c>
      <c r="M81">
        <v>495487911</v>
      </c>
      <c r="N81">
        <v>705540624</v>
      </c>
      <c r="O81">
        <v>653110922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6366016762</v>
      </c>
      <c r="G82">
        <v>7124577259</v>
      </c>
      <c r="H82">
        <v>8937927409</v>
      </c>
      <c r="I82">
        <v>8372604238</v>
      </c>
      <c r="J82">
        <v>8476765541</v>
      </c>
      <c r="K82">
        <v>10894592649</v>
      </c>
      <c r="L82">
        <v>11122628225</v>
      </c>
      <c r="M82">
        <v>14358868469</v>
      </c>
      <c r="N82">
        <v>12692664227</v>
      </c>
      <c r="O82">
        <v>2344991413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407210561</v>
      </c>
      <c r="G83">
        <v>364738032</v>
      </c>
      <c r="H83">
        <v>477965986</v>
      </c>
      <c r="I83">
        <v>342365074</v>
      </c>
      <c r="J83">
        <v>384566860</v>
      </c>
      <c r="K83">
        <v>377626134</v>
      </c>
      <c r="L83">
        <v>231707873</v>
      </c>
      <c r="M83">
        <v>146195837</v>
      </c>
      <c r="N83">
        <v>118932388</v>
      </c>
      <c r="O83">
        <v>122726998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2622212358</v>
      </c>
      <c r="G84">
        <v>2450666573</v>
      </c>
      <c r="H84">
        <v>2074039152</v>
      </c>
      <c r="I84">
        <v>1792087330</v>
      </c>
      <c r="J84">
        <v>2098520943</v>
      </c>
      <c r="K84">
        <v>1626598914</v>
      </c>
      <c r="L84">
        <v>1669162859</v>
      </c>
      <c r="M84">
        <v>1204600266</v>
      </c>
      <c r="N84">
        <v>813611259</v>
      </c>
      <c r="O84">
        <v>778598456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256607333</v>
      </c>
      <c r="G85">
        <v>142019787</v>
      </c>
      <c r="H85">
        <v>149883955</v>
      </c>
      <c r="I85">
        <v>132884577</v>
      </c>
      <c r="J85">
        <v>83396681</v>
      </c>
      <c r="K85">
        <v>69949477</v>
      </c>
      <c r="L85">
        <v>71505613</v>
      </c>
      <c r="M85">
        <v>58405331</v>
      </c>
      <c r="N85">
        <v>44046750</v>
      </c>
      <c r="O85">
        <v>28819664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10495625944</v>
      </c>
      <c r="G86">
        <v>10983001654</v>
      </c>
      <c r="H86">
        <v>10875775957</v>
      </c>
      <c r="I86">
        <v>11200962391</v>
      </c>
      <c r="J86">
        <v>10416064792</v>
      </c>
      <c r="K86">
        <v>10753206665</v>
      </c>
      <c r="L86">
        <v>10496248818</v>
      </c>
      <c r="M86">
        <v>8568115264</v>
      </c>
      <c r="N86">
        <v>7298896663</v>
      </c>
      <c r="O86">
        <v>6351040286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77716826</v>
      </c>
      <c r="G87">
        <v>88818391</v>
      </c>
      <c r="H87">
        <v>66308639</v>
      </c>
      <c r="I87">
        <v>45527372</v>
      </c>
      <c r="J87">
        <v>38828951</v>
      </c>
      <c r="K87">
        <v>34722896</v>
      </c>
      <c r="L87">
        <v>55449776</v>
      </c>
      <c r="M87">
        <v>108200308</v>
      </c>
      <c r="N87">
        <v>79181947</v>
      </c>
      <c r="O87">
        <v>66001610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6029228579.6199999</v>
      </c>
      <c r="O88">
        <v>7181056325.5200005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549849770</v>
      </c>
      <c r="G89">
        <v>636131085</v>
      </c>
      <c r="H89">
        <v>721434343</v>
      </c>
      <c r="I89">
        <v>599561899</v>
      </c>
      <c r="J89">
        <v>591107639</v>
      </c>
      <c r="K89">
        <v>519397080</v>
      </c>
      <c r="L89">
        <v>658067629</v>
      </c>
      <c r="M89">
        <v>691086361</v>
      </c>
      <c r="N89">
        <v>685871260</v>
      </c>
      <c r="O89">
        <v>759758257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44655804185</v>
      </c>
      <c r="G90">
        <v>54533411720</v>
      </c>
      <c r="H90">
        <v>59313491179</v>
      </c>
      <c r="I90">
        <v>57708244099</v>
      </c>
      <c r="J90">
        <v>54839102078</v>
      </c>
      <c r="K90">
        <v>40409576779</v>
      </c>
      <c r="L90">
        <v>39148728989</v>
      </c>
      <c r="M90">
        <v>36926914829</v>
      </c>
      <c r="N90">
        <v>26569272136</v>
      </c>
      <c r="O90">
        <v>28582800783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549886724</v>
      </c>
      <c r="G91">
        <v>611448039</v>
      </c>
      <c r="H91">
        <v>791071253</v>
      </c>
      <c r="I91">
        <v>923716313</v>
      </c>
      <c r="J91">
        <v>671882502</v>
      </c>
      <c r="K91">
        <v>543318617</v>
      </c>
      <c r="L91">
        <v>488391936</v>
      </c>
      <c r="M91">
        <v>311330408</v>
      </c>
      <c r="N91">
        <v>1532730132</v>
      </c>
      <c r="O91">
        <v>1644163908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353717653</v>
      </c>
      <c r="G92">
        <v>352457139</v>
      </c>
      <c r="H92">
        <v>351537330</v>
      </c>
      <c r="I92">
        <v>349700561</v>
      </c>
      <c r="J92">
        <v>348252636</v>
      </c>
      <c r="K92">
        <v>346197765</v>
      </c>
      <c r="L92">
        <v>344544647</v>
      </c>
      <c r="M92">
        <v>342950146</v>
      </c>
      <c r="N92">
        <v>687788286</v>
      </c>
      <c r="O92">
        <v>624878938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258056554</v>
      </c>
      <c r="G93">
        <v>187821076</v>
      </c>
      <c r="H93">
        <v>248479928</v>
      </c>
      <c r="I93">
        <v>364699476</v>
      </c>
      <c r="J93">
        <v>384710203</v>
      </c>
      <c r="K93">
        <v>359285886</v>
      </c>
      <c r="L93">
        <v>381406192</v>
      </c>
      <c r="M93">
        <v>389877724</v>
      </c>
      <c r="N93">
        <v>444276242</v>
      </c>
      <c r="O93">
        <v>378537196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1137093958</v>
      </c>
      <c r="G94">
        <v>1234008444</v>
      </c>
      <c r="H94">
        <v>946983460</v>
      </c>
      <c r="I94">
        <v>867719587</v>
      </c>
      <c r="J94">
        <v>736062535</v>
      </c>
      <c r="K94">
        <v>539631672</v>
      </c>
      <c r="L94">
        <v>699875395</v>
      </c>
      <c r="M94">
        <v>810961582</v>
      </c>
      <c r="N94">
        <v>541223762</v>
      </c>
      <c r="O94">
        <v>478369036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456148413</v>
      </c>
      <c r="G96">
        <v>599731429</v>
      </c>
      <c r="H96">
        <v>457258245</v>
      </c>
      <c r="I96">
        <v>585478307</v>
      </c>
      <c r="J96">
        <v>329146379</v>
      </c>
      <c r="K96">
        <v>169118910</v>
      </c>
      <c r="L96">
        <v>344643892</v>
      </c>
      <c r="M96">
        <v>466050908</v>
      </c>
      <c r="N96">
        <v>429249438</v>
      </c>
      <c r="O96">
        <v>399003376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10056306750</v>
      </c>
      <c r="G97">
        <v>9245879461</v>
      </c>
      <c r="H97">
        <v>8623892781</v>
      </c>
      <c r="I97">
        <v>9973629732</v>
      </c>
      <c r="J97">
        <v>5938002570</v>
      </c>
      <c r="K97">
        <v>4009309523</v>
      </c>
      <c r="L97">
        <v>5417300905</v>
      </c>
      <c r="M97">
        <v>7237506958</v>
      </c>
      <c r="N97">
        <v>6948570516</v>
      </c>
      <c r="O97">
        <v>7090379353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52849482</v>
      </c>
      <c r="G98">
        <v>86597669</v>
      </c>
      <c r="H98">
        <v>167759671</v>
      </c>
      <c r="I98">
        <v>147447156</v>
      </c>
      <c r="J98">
        <v>229419398</v>
      </c>
      <c r="K98">
        <v>196077847</v>
      </c>
      <c r="L98">
        <v>207672687</v>
      </c>
      <c r="M98">
        <v>180165338</v>
      </c>
      <c r="N98">
        <v>264514772</v>
      </c>
      <c r="O98">
        <v>265507136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286632647</v>
      </c>
      <c r="G99">
        <v>3713941</v>
      </c>
      <c r="H99">
        <v>41704072</v>
      </c>
      <c r="I99">
        <v>3064089</v>
      </c>
      <c r="J99">
        <v>8485194</v>
      </c>
      <c r="K99">
        <v>43972585</v>
      </c>
      <c r="L99">
        <v>784581619</v>
      </c>
      <c r="M99">
        <v>635010186</v>
      </c>
      <c r="N99">
        <v>508670652</v>
      </c>
      <c r="O99">
        <v>442371196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746931535</v>
      </c>
      <c r="G100">
        <v>610017389</v>
      </c>
      <c r="H100">
        <v>438605084</v>
      </c>
      <c r="I100">
        <v>330344684</v>
      </c>
      <c r="J100">
        <v>265725919</v>
      </c>
      <c r="K100">
        <v>220119474</v>
      </c>
      <c r="L100">
        <v>211121007</v>
      </c>
      <c r="M100">
        <v>176824053</v>
      </c>
      <c r="N100">
        <v>162718567</v>
      </c>
      <c r="O100">
        <v>151267674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1963000000</v>
      </c>
      <c r="G101">
        <v>2350000000</v>
      </c>
      <c r="H101">
        <v>2393000000</v>
      </c>
      <c r="I101">
        <v>2287000000</v>
      </c>
      <c r="J101">
        <v>2400000000</v>
      </c>
      <c r="K101">
        <v>2276000000</v>
      </c>
      <c r="L101">
        <v>2264000000</v>
      </c>
      <c r="M101">
        <v>2317000000</v>
      </c>
      <c r="N101">
        <v>2238889000</v>
      </c>
      <c r="O101">
        <v>1916043000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310054307</v>
      </c>
      <c r="G102">
        <v>303383546</v>
      </c>
      <c r="H102">
        <v>153204598</v>
      </c>
      <c r="I102">
        <v>173328877</v>
      </c>
      <c r="J102">
        <v>207174328</v>
      </c>
      <c r="K102">
        <v>246413645</v>
      </c>
      <c r="L102">
        <v>238833580</v>
      </c>
      <c r="M102">
        <v>319010996</v>
      </c>
      <c r="N102">
        <v>224559059</v>
      </c>
      <c r="O102">
        <v>254691315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2794429188</v>
      </c>
      <c r="G103">
        <v>2479958538</v>
      </c>
      <c r="H103">
        <v>2721597651</v>
      </c>
      <c r="I103">
        <v>3304892000</v>
      </c>
      <c r="J103">
        <v>3224274522</v>
      </c>
      <c r="K103">
        <v>2219505183</v>
      </c>
      <c r="L103">
        <v>2350231839</v>
      </c>
      <c r="M103">
        <v>1601531122</v>
      </c>
      <c r="N103">
        <v>1358106908</v>
      </c>
      <c r="O103">
        <v>1051980869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2777383206</v>
      </c>
      <c r="G104">
        <v>2599313559</v>
      </c>
      <c r="H104">
        <v>1945719213</v>
      </c>
      <c r="I104">
        <v>1945634866</v>
      </c>
      <c r="J104">
        <v>1651157571</v>
      </c>
      <c r="K104">
        <v>1421936681</v>
      </c>
      <c r="L104">
        <v>1047579605</v>
      </c>
      <c r="M104">
        <v>685790643</v>
      </c>
      <c r="N104">
        <v>711535902</v>
      </c>
      <c r="O104">
        <v>509764733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42221692</v>
      </c>
      <c r="G105">
        <v>41748825</v>
      </c>
      <c r="H105">
        <v>42935429</v>
      </c>
      <c r="I105">
        <v>72994857</v>
      </c>
      <c r="J105">
        <v>151645678</v>
      </c>
      <c r="K105">
        <v>342110416</v>
      </c>
      <c r="L105">
        <v>95643313</v>
      </c>
      <c r="M105">
        <v>47754146</v>
      </c>
      <c r="N105">
        <v>20758536</v>
      </c>
      <c r="O105">
        <v>184180154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430819259</v>
      </c>
      <c r="G106">
        <v>1199319924</v>
      </c>
      <c r="H106">
        <v>661779178</v>
      </c>
      <c r="I106">
        <v>1068975083</v>
      </c>
      <c r="J106">
        <v>1140252209</v>
      </c>
      <c r="K106">
        <v>1914700227</v>
      </c>
      <c r="L106">
        <v>2962653282</v>
      </c>
      <c r="M106">
        <v>2972295323</v>
      </c>
      <c r="N106">
        <v>2771763322</v>
      </c>
      <c r="O106">
        <v>2307602037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294372032</v>
      </c>
      <c r="G107">
        <v>262169328</v>
      </c>
      <c r="H107">
        <v>299735927</v>
      </c>
      <c r="I107">
        <v>262559867</v>
      </c>
      <c r="J107">
        <v>319114665</v>
      </c>
      <c r="K107">
        <v>245933897</v>
      </c>
      <c r="L107">
        <v>299141204</v>
      </c>
      <c r="M107">
        <v>340866810</v>
      </c>
      <c r="N107">
        <v>413709338</v>
      </c>
      <c r="O107">
        <v>2434732115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195525470</v>
      </c>
      <c r="G108">
        <v>1341644035</v>
      </c>
      <c r="H108">
        <v>2855727120</v>
      </c>
      <c r="I108">
        <v>3664536059</v>
      </c>
      <c r="J108">
        <v>2717864817</v>
      </c>
      <c r="K108">
        <v>3184988686</v>
      </c>
      <c r="L108">
        <v>3506485663</v>
      </c>
      <c r="M108">
        <v>3800768768</v>
      </c>
      <c r="N108">
        <v>4097485411</v>
      </c>
      <c r="O108">
        <v>3696808865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778670243</v>
      </c>
      <c r="G109">
        <v>649176971</v>
      </c>
      <c r="H109">
        <v>689166914</v>
      </c>
      <c r="I109">
        <v>673707619</v>
      </c>
      <c r="J109">
        <v>648313744</v>
      </c>
      <c r="K109">
        <v>523674295</v>
      </c>
      <c r="L109">
        <v>594842509</v>
      </c>
      <c r="M109">
        <v>668511807</v>
      </c>
      <c r="N109">
        <v>737348970</v>
      </c>
      <c r="O109">
        <v>811164878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1901399413</v>
      </c>
      <c r="G110">
        <v>2200784168</v>
      </c>
      <c r="H110">
        <v>2722257662</v>
      </c>
      <c r="I110">
        <v>2740654692</v>
      </c>
      <c r="J110">
        <v>3231617384</v>
      </c>
      <c r="K110">
        <v>2597601663</v>
      </c>
      <c r="L110">
        <v>2249546773</v>
      </c>
      <c r="M110">
        <v>2235908737</v>
      </c>
      <c r="N110">
        <v>1916344922</v>
      </c>
      <c r="O110">
        <v>1465296643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3999842845</v>
      </c>
      <c r="G111">
        <v>2791249319</v>
      </c>
      <c r="H111">
        <v>1898449025</v>
      </c>
      <c r="I111">
        <v>1720665716</v>
      </c>
      <c r="J111">
        <v>1751981485</v>
      </c>
      <c r="K111">
        <v>1535193920</v>
      </c>
      <c r="L111">
        <v>1178022490</v>
      </c>
      <c r="M111">
        <v>1622458083</v>
      </c>
      <c r="N111">
        <v>1624912880</v>
      </c>
      <c r="O111">
        <v>1549791428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802218790</v>
      </c>
      <c r="G112">
        <v>728918841</v>
      </c>
      <c r="H112">
        <v>487564499</v>
      </c>
      <c r="I112">
        <v>473352895</v>
      </c>
      <c r="J112">
        <v>397084226</v>
      </c>
      <c r="K112">
        <v>284823437</v>
      </c>
      <c r="L112">
        <v>291970184</v>
      </c>
      <c r="M112">
        <v>160434366</v>
      </c>
      <c r="N112">
        <v>181711323</v>
      </c>
      <c r="O112">
        <v>346927976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204609726</v>
      </c>
      <c r="G113">
        <v>169571768</v>
      </c>
      <c r="H113">
        <v>211140945</v>
      </c>
      <c r="I113">
        <v>236233365</v>
      </c>
      <c r="J113">
        <v>196424173</v>
      </c>
      <c r="K113">
        <v>124298303</v>
      </c>
      <c r="L113">
        <v>195963702</v>
      </c>
      <c r="M113">
        <v>229212029</v>
      </c>
      <c r="N113">
        <v>340044494</v>
      </c>
      <c r="O113">
        <v>422919638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2297147968</v>
      </c>
      <c r="G114">
        <v>3110296758</v>
      </c>
      <c r="H114">
        <v>2864594172</v>
      </c>
      <c r="I114">
        <v>2700257954</v>
      </c>
      <c r="J114">
        <v>2204386268</v>
      </c>
      <c r="K114">
        <v>1814445512</v>
      </c>
      <c r="L114">
        <v>1734210931</v>
      </c>
      <c r="M114">
        <v>1539541883</v>
      </c>
      <c r="N114">
        <v>1448349108</v>
      </c>
      <c r="O114">
        <v>1242206276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81037571</v>
      </c>
      <c r="G115">
        <v>55260294</v>
      </c>
      <c r="H115">
        <v>37733546</v>
      </c>
      <c r="I115">
        <v>50342296</v>
      </c>
      <c r="J115">
        <v>205546634</v>
      </c>
      <c r="K115">
        <v>295091834</v>
      </c>
      <c r="L115">
        <v>214249292</v>
      </c>
      <c r="M115">
        <v>143421419</v>
      </c>
      <c r="N115">
        <v>71157592</v>
      </c>
      <c r="O115">
        <v>122259744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455776100</v>
      </c>
      <c r="G116">
        <v>341802981</v>
      </c>
      <c r="H116">
        <v>695453</v>
      </c>
      <c r="I116">
        <v>761795</v>
      </c>
      <c r="J116">
        <v>816645</v>
      </c>
      <c r="K116">
        <v>1062505</v>
      </c>
      <c r="L116">
        <v>1150155</v>
      </c>
      <c r="M116">
        <v>1802839</v>
      </c>
      <c r="N116">
        <v>955901</v>
      </c>
      <c r="O116">
        <v>368919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1328224784</v>
      </c>
      <c r="G117">
        <v>387238886</v>
      </c>
      <c r="H117">
        <v>307780610</v>
      </c>
      <c r="I117">
        <v>309705023</v>
      </c>
      <c r="J117">
        <v>661261429</v>
      </c>
      <c r="K117">
        <v>914936634</v>
      </c>
      <c r="L117">
        <v>1175549539</v>
      </c>
      <c r="M117">
        <v>1167900805</v>
      </c>
      <c r="N117">
        <v>1280099712</v>
      </c>
      <c r="O117">
        <v>1338550926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3470233159</v>
      </c>
      <c r="G118">
        <v>3470907378</v>
      </c>
      <c r="H118">
        <v>9806419588</v>
      </c>
      <c r="I118">
        <v>10687081920</v>
      </c>
      <c r="J118">
        <v>9594358127</v>
      </c>
      <c r="K118">
        <v>7700857087</v>
      </c>
      <c r="L118">
        <v>6566978384</v>
      </c>
      <c r="M118">
        <v>5829547865</v>
      </c>
      <c r="N118">
        <v>4043309654</v>
      </c>
      <c r="O118">
        <v>807433361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401393314</v>
      </c>
      <c r="G119">
        <v>453041314</v>
      </c>
      <c r="H119">
        <v>502113521</v>
      </c>
      <c r="I119">
        <v>336883875</v>
      </c>
      <c r="J119">
        <v>289617159</v>
      </c>
      <c r="K119">
        <v>280220552</v>
      </c>
      <c r="L119">
        <v>246632626</v>
      </c>
      <c r="M119">
        <v>274952852</v>
      </c>
      <c r="N119">
        <v>219728494</v>
      </c>
      <c r="O119">
        <v>254074612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1796607707</v>
      </c>
      <c r="G120">
        <v>1195818720</v>
      </c>
      <c r="H120">
        <v>1200853301</v>
      </c>
      <c r="I120">
        <v>1425718665</v>
      </c>
      <c r="J120">
        <v>1134309438</v>
      </c>
      <c r="K120">
        <v>536648444</v>
      </c>
      <c r="L120">
        <v>287491022</v>
      </c>
      <c r="M120">
        <v>3298620</v>
      </c>
      <c r="N120">
        <v>687158</v>
      </c>
      <c r="O120">
        <v>6461432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99506582</v>
      </c>
      <c r="G121">
        <v>111802961</v>
      </c>
      <c r="H121">
        <v>109880520</v>
      </c>
      <c r="I121">
        <v>119282360</v>
      </c>
      <c r="J121">
        <v>84071593</v>
      </c>
      <c r="K121">
        <v>98734418</v>
      </c>
      <c r="L121">
        <v>129888672</v>
      </c>
      <c r="M121">
        <v>172793459</v>
      </c>
      <c r="N121">
        <v>187572046</v>
      </c>
      <c r="O121">
        <v>244707470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2395418636</v>
      </c>
      <c r="G122">
        <v>2749229019</v>
      </c>
      <c r="H122">
        <v>2539256879</v>
      </c>
      <c r="I122">
        <v>2182511348</v>
      </c>
      <c r="J122">
        <v>455473522</v>
      </c>
      <c r="K122">
        <v>445839620</v>
      </c>
      <c r="L122">
        <v>533475689</v>
      </c>
      <c r="M122">
        <v>777354440</v>
      </c>
      <c r="N122">
        <v>915768469</v>
      </c>
      <c r="O122">
        <v>858462122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G123">
        <v>0</v>
      </c>
      <c r="H123">
        <v>0</v>
      </c>
      <c r="I123">
        <v>35248280</v>
      </c>
      <c r="J123">
        <v>75253473</v>
      </c>
      <c r="K123">
        <v>121124056</v>
      </c>
      <c r="L123">
        <v>225941427</v>
      </c>
      <c r="M123">
        <v>80006228</v>
      </c>
      <c r="N123">
        <v>56205714</v>
      </c>
      <c r="O123">
        <v>55044588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1821239521</v>
      </c>
      <c r="G124">
        <v>1884480243</v>
      </c>
      <c r="H124">
        <v>1767748948</v>
      </c>
      <c r="I124">
        <v>1617530802</v>
      </c>
      <c r="J124">
        <v>996416616</v>
      </c>
      <c r="K124">
        <v>959906117</v>
      </c>
      <c r="L124">
        <v>1079814238</v>
      </c>
      <c r="M124">
        <v>902227363</v>
      </c>
      <c r="N124">
        <v>987004946</v>
      </c>
      <c r="O124">
        <v>924155864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4635592491</v>
      </c>
      <c r="G125">
        <v>3511174856</v>
      </c>
      <c r="H125">
        <v>2977514886</v>
      </c>
      <c r="I125">
        <v>3812848383</v>
      </c>
      <c r="J125">
        <v>3719234967</v>
      </c>
      <c r="K125">
        <v>3034445168</v>
      </c>
      <c r="L125">
        <v>2858814938</v>
      </c>
      <c r="M125">
        <v>3323777648</v>
      </c>
      <c r="N125">
        <v>3102221652</v>
      </c>
      <c r="O125">
        <v>3034517878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786952971</v>
      </c>
      <c r="G126">
        <v>0</v>
      </c>
      <c r="H126">
        <v>231802</v>
      </c>
      <c r="I126">
        <v>0</v>
      </c>
      <c r="J126">
        <v>9838</v>
      </c>
      <c r="K126">
        <v>0</v>
      </c>
      <c r="L126">
        <v>11790782</v>
      </c>
      <c r="M126">
        <v>9426809</v>
      </c>
      <c r="N126">
        <v>38475641</v>
      </c>
      <c r="O126">
        <v>0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9538282</v>
      </c>
      <c r="G127">
        <v>486216810</v>
      </c>
      <c r="H127">
        <v>372849324</v>
      </c>
      <c r="I127">
        <v>407613631</v>
      </c>
      <c r="J127">
        <v>260336256</v>
      </c>
      <c r="K127">
        <v>4208004</v>
      </c>
      <c r="L127">
        <v>5545881</v>
      </c>
      <c r="M127">
        <v>8004430</v>
      </c>
      <c r="N127">
        <v>26722292</v>
      </c>
      <c r="O127">
        <v>29026627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185768796</v>
      </c>
      <c r="G128">
        <v>239201374</v>
      </c>
      <c r="H128">
        <v>163831675</v>
      </c>
      <c r="I128">
        <v>156291022</v>
      </c>
      <c r="J128">
        <v>139889927</v>
      </c>
      <c r="K128">
        <v>110769377</v>
      </c>
      <c r="L128">
        <v>106394831</v>
      </c>
      <c r="M128">
        <v>127462355</v>
      </c>
      <c r="N128">
        <v>122483122</v>
      </c>
      <c r="O128">
        <v>142922811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5262547</v>
      </c>
      <c r="G129">
        <v>21710738</v>
      </c>
      <c r="H129">
        <v>1470469</v>
      </c>
      <c r="I129">
        <v>0</v>
      </c>
      <c r="J129">
        <v>0</v>
      </c>
      <c r="K129">
        <v>0</v>
      </c>
      <c r="L129">
        <v>0</v>
      </c>
      <c r="M129">
        <v>363511</v>
      </c>
      <c r="N129">
        <v>27818375</v>
      </c>
      <c r="O129">
        <v>47506226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34938173131</v>
      </c>
      <c r="G130">
        <v>8036227815</v>
      </c>
      <c r="H130">
        <v>7037377148</v>
      </c>
      <c r="I130">
        <v>7629851065</v>
      </c>
      <c r="J130">
        <v>15461601606</v>
      </c>
      <c r="K130">
        <v>16418588616</v>
      </c>
      <c r="L130">
        <v>14766778430</v>
      </c>
      <c r="M130">
        <v>11634032582</v>
      </c>
      <c r="N130">
        <v>4689860669</v>
      </c>
      <c r="O130">
        <v>3294284525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985184348</v>
      </c>
      <c r="G131">
        <v>767386055</v>
      </c>
      <c r="H131">
        <v>942981674</v>
      </c>
      <c r="I131">
        <v>1333526413</v>
      </c>
      <c r="J131">
        <v>1116894058</v>
      </c>
      <c r="K131">
        <v>1304493932</v>
      </c>
      <c r="L131">
        <v>780035788</v>
      </c>
      <c r="M131">
        <v>1476082558</v>
      </c>
      <c r="N131">
        <v>758111618</v>
      </c>
      <c r="O131">
        <v>1052090697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674445924</v>
      </c>
      <c r="G132">
        <v>480268031</v>
      </c>
      <c r="H132">
        <v>389985675</v>
      </c>
      <c r="I132">
        <v>383553535</v>
      </c>
      <c r="J132">
        <v>365849579</v>
      </c>
      <c r="K132">
        <v>115119977</v>
      </c>
      <c r="L132">
        <v>173258901</v>
      </c>
      <c r="M132">
        <v>269270666</v>
      </c>
      <c r="N132">
        <v>416299342</v>
      </c>
      <c r="O132">
        <v>506915567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405742444691</v>
      </c>
      <c r="G133">
        <v>243917715631</v>
      </c>
      <c r="H133">
        <v>189536003951</v>
      </c>
      <c r="I133">
        <v>139897802327</v>
      </c>
      <c r="J133">
        <v>81951241627</v>
      </c>
      <c r="K133">
        <v>72062382084</v>
      </c>
      <c r="L133">
        <v>60058467562</v>
      </c>
      <c r="M133">
        <v>56381661882</v>
      </c>
      <c r="N133">
        <v>37921325947</v>
      </c>
      <c r="O133">
        <v>34687221007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4416712</v>
      </c>
      <c r="G134">
        <v>10660936</v>
      </c>
      <c r="H134">
        <v>22038206</v>
      </c>
      <c r="I134">
        <v>35527331</v>
      </c>
      <c r="J134">
        <v>36320871</v>
      </c>
      <c r="K134">
        <v>54174892</v>
      </c>
      <c r="L134">
        <v>63250797</v>
      </c>
      <c r="M134">
        <v>1432205829</v>
      </c>
      <c r="N134">
        <v>37504122</v>
      </c>
      <c r="O134">
        <v>24475463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125462084</v>
      </c>
      <c r="G135">
        <v>167100756</v>
      </c>
      <c r="H135">
        <v>186674732</v>
      </c>
      <c r="I135">
        <v>173531577</v>
      </c>
      <c r="J135">
        <v>258431972</v>
      </c>
      <c r="K135">
        <v>329989990</v>
      </c>
      <c r="L135">
        <v>356378145</v>
      </c>
      <c r="M135">
        <v>265145609</v>
      </c>
      <c r="N135">
        <v>486133886</v>
      </c>
      <c r="O135">
        <v>339217723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656228963</v>
      </c>
      <c r="G136">
        <v>695229269</v>
      </c>
      <c r="H136">
        <v>599958766</v>
      </c>
      <c r="I136">
        <v>589975237</v>
      </c>
      <c r="J136">
        <v>500813759</v>
      </c>
      <c r="K136">
        <v>309928678</v>
      </c>
      <c r="L136">
        <v>359821449</v>
      </c>
      <c r="M136">
        <v>542373004</v>
      </c>
      <c r="N136">
        <v>424900410</v>
      </c>
      <c r="O136">
        <v>424300056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1729781116</v>
      </c>
      <c r="G137">
        <v>1660321733</v>
      </c>
      <c r="H137">
        <v>1977983371</v>
      </c>
      <c r="I137">
        <v>2299689512</v>
      </c>
      <c r="J137">
        <v>2269325297</v>
      </c>
      <c r="K137">
        <v>2489348905</v>
      </c>
      <c r="L137">
        <v>2401237882</v>
      </c>
      <c r="M137">
        <v>2260911247</v>
      </c>
      <c r="N137">
        <v>1751488396</v>
      </c>
      <c r="O137">
        <v>1653475031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2633200877</v>
      </c>
      <c r="G138">
        <v>2816075725</v>
      </c>
      <c r="H138">
        <v>2981319298</v>
      </c>
      <c r="I138">
        <v>2477980479</v>
      </c>
      <c r="J138">
        <v>2158106207</v>
      </c>
      <c r="K138">
        <v>1577410318</v>
      </c>
      <c r="L138">
        <v>1435717723</v>
      </c>
      <c r="M138">
        <v>1951649086</v>
      </c>
      <c r="N138">
        <v>2046722619</v>
      </c>
      <c r="O138">
        <v>2185867365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1555756483</v>
      </c>
      <c r="G139">
        <v>1223095342</v>
      </c>
      <c r="H139">
        <v>1109568409</v>
      </c>
      <c r="I139">
        <v>979476288</v>
      </c>
      <c r="J139">
        <v>763877566</v>
      </c>
      <c r="K139">
        <v>712509975</v>
      </c>
      <c r="L139">
        <v>794162352</v>
      </c>
      <c r="M139">
        <v>730613499</v>
      </c>
      <c r="N139">
        <v>524892200</v>
      </c>
      <c r="O139">
        <v>375511117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2269092912</v>
      </c>
      <c r="G140">
        <v>1974366164</v>
      </c>
      <c r="H140">
        <v>1770429688</v>
      </c>
      <c r="I140">
        <v>1739567545</v>
      </c>
      <c r="J140">
        <v>878515931</v>
      </c>
      <c r="K140">
        <v>1086397660</v>
      </c>
      <c r="L140">
        <v>820043760</v>
      </c>
      <c r="M140">
        <v>711707449</v>
      </c>
      <c r="N140">
        <v>863980447</v>
      </c>
      <c r="O140">
        <v>668028577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16515112074</v>
      </c>
      <c r="G141">
        <v>14308311263</v>
      </c>
      <c r="H141">
        <v>13199265804</v>
      </c>
      <c r="I141">
        <v>10922500374</v>
      </c>
      <c r="J141">
        <v>8054042479</v>
      </c>
      <c r="K141">
        <v>8669704628</v>
      </c>
      <c r="L141">
        <v>9878215658</v>
      </c>
      <c r="M141">
        <v>8758812472</v>
      </c>
      <c r="N141">
        <v>8343018382</v>
      </c>
      <c r="O141">
        <v>7204056052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29895425</v>
      </c>
      <c r="G142">
        <v>17530627</v>
      </c>
      <c r="H142">
        <v>17406269</v>
      </c>
      <c r="I142">
        <v>14169278</v>
      </c>
      <c r="J142">
        <v>13659726</v>
      </c>
      <c r="K142">
        <v>8366357</v>
      </c>
      <c r="L142">
        <v>5226598</v>
      </c>
      <c r="M142">
        <v>283784379</v>
      </c>
      <c r="N142">
        <v>419403714</v>
      </c>
      <c r="O142">
        <v>446276534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74691477</v>
      </c>
      <c r="G143">
        <v>86798292</v>
      </c>
      <c r="H143">
        <v>108193940</v>
      </c>
      <c r="I143">
        <v>115112192</v>
      </c>
      <c r="J143">
        <v>94428571</v>
      </c>
      <c r="K143">
        <v>360994616</v>
      </c>
      <c r="L143">
        <v>407213891</v>
      </c>
      <c r="M143">
        <v>490343873</v>
      </c>
      <c r="N143">
        <v>538159108</v>
      </c>
      <c r="O143">
        <v>601676041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5975153751</v>
      </c>
      <c r="G144">
        <v>4355950202</v>
      </c>
      <c r="H144">
        <v>3571925095</v>
      </c>
      <c r="I144">
        <v>5408666066</v>
      </c>
      <c r="J144">
        <v>4986624227</v>
      </c>
      <c r="K144">
        <v>4468504238</v>
      </c>
      <c r="L144">
        <v>2598966699</v>
      </c>
      <c r="M144">
        <v>3192032858</v>
      </c>
      <c r="N144">
        <v>2463484856</v>
      </c>
      <c r="O144">
        <v>4134321002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452427721</v>
      </c>
      <c r="G145">
        <v>446572402</v>
      </c>
      <c r="H145">
        <v>407536732</v>
      </c>
      <c r="I145">
        <v>284263163</v>
      </c>
      <c r="J145">
        <v>117895117</v>
      </c>
      <c r="K145">
        <v>103079057</v>
      </c>
      <c r="L145">
        <v>57760302</v>
      </c>
      <c r="M145">
        <v>108979410</v>
      </c>
      <c r="N145">
        <v>120058485</v>
      </c>
      <c r="O145">
        <v>127719659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26834489</v>
      </c>
      <c r="G146">
        <v>6913258</v>
      </c>
      <c r="H146">
        <v>4793787</v>
      </c>
      <c r="I146">
        <v>19679632</v>
      </c>
      <c r="J146">
        <v>2553194</v>
      </c>
      <c r="K146">
        <v>2103151</v>
      </c>
      <c r="L146">
        <v>2773488</v>
      </c>
      <c r="M146">
        <v>4586177</v>
      </c>
      <c r="N146">
        <v>774614</v>
      </c>
      <c r="O146">
        <v>451198573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9348661124</v>
      </c>
      <c r="G147">
        <v>10895306101</v>
      </c>
      <c r="H147">
        <v>9981784193</v>
      </c>
      <c r="I147">
        <v>9229473844</v>
      </c>
      <c r="J147">
        <v>8399966460</v>
      </c>
      <c r="K147">
        <v>7636986198</v>
      </c>
      <c r="L147">
        <v>7611204122</v>
      </c>
      <c r="M147">
        <v>4889104961</v>
      </c>
      <c r="N147">
        <v>3807038933</v>
      </c>
      <c r="O147">
        <v>3347992382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76198595604</v>
      </c>
      <c r="G148">
        <v>50376003777</v>
      </c>
      <c r="H148">
        <v>86941129098</v>
      </c>
      <c r="I148">
        <v>80750559300</v>
      </c>
      <c r="J148">
        <v>74607166014</v>
      </c>
      <c r="K148">
        <v>64870707603</v>
      </c>
      <c r="L148">
        <v>50210956759</v>
      </c>
      <c r="M148">
        <v>38937524430</v>
      </c>
      <c r="N148">
        <v>33070765149</v>
      </c>
      <c r="O148">
        <v>27821769453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337829639</v>
      </c>
      <c r="G149">
        <v>293351661</v>
      </c>
      <c r="H149">
        <v>162491115</v>
      </c>
      <c r="I149">
        <v>148582054</v>
      </c>
      <c r="J149">
        <v>98657554</v>
      </c>
      <c r="K149">
        <v>77851455</v>
      </c>
      <c r="L149">
        <v>73185557</v>
      </c>
      <c r="M149">
        <v>69751394</v>
      </c>
      <c r="N149">
        <v>110382752</v>
      </c>
      <c r="O149">
        <v>127370026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863760175</v>
      </c>
      <c r="G150">
        <v>917203211</v>
      </c>
      <c r="H150">
        <v>914208598</v>
      </c>
      <c r="I150">
        <v>1035436820</v>
      </c>
      <c r="J150">
        <v>704505108</v>
      </c>
      <c r="K150">
        <v>300366567</v>
      </c>
      <c r="L150">
        <v>432874068</v>
      </c>
      <c r="M150">
        <v>575008973</v>
      </c>
      <c r="N150">
        <v>545297288</v>
      </c>
      <c r="O150">
        <v>546365856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3447150721</v>
      </c>
      <c r="G151">
        <v>3728840941</v>
      </c>
      <c r="H151">
        <v>3270941976</v>
      </c>
      <c r="I151">
        <v>3264996921</v>
      </c>
      <c r="J151">
        <v>2699017089</v>
      </c>
      <c r="K151">
        <v>2678358957</v>
      </c>
      <c r="L151">
        <v>2851434949</v>
      </c>
      <c r="M151">
        <v>3039509213</v>
      </c>
      <c r="N151">
        <v>2486243320</v>
      </c>
      <c r="O151">
        <v>2195838781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992598852</v>
      </c>
      <c r="I152">
        <v>1896520809</v>
      </c>
      <c r="J152">
        <v>2077666617</v>
      </c>
      <c r="K152">
        <v>2314303016</v>
      </c>
      <c r="L152">
        <v>3308294391</v>
      </c>
      <c r="M152">
        <v>3048771476</v>
      </c>
      <c r="N152">
        <v>3428725448</v>
      </c>
      <c r="O152">
        <v>2481458035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1763156460</v>
      </c>
      <c r="G153">
        <v>1856964332</v>
      </c>
      <c r="H153">
        <v>2081431156</v>
      </c>
      <c r="I153">
        <v>1489576076</v>
      </c>
      <c r="J153">
        <v>1168928379</v>
      </c>
      <c r="K153">
        <v>1441385623</v>
      </c>
      <c r="L153">
        <v>1291284258</v>
      </c>
      <c r="M153">
        <v>1246019022</v>
      </c>
      <c r="N153">
        <v>1898600537</v>
      </c>
      <c r="O153">
        <v>1657922612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9308511506</v>
      </c>
      <c r="G154">
        <v>12641965954</v>
      </c>
      <c r="H154">
        <v>17539283832</v>
      </c>
      <c r="I154">
        <v>14435249782</v>
      </c>
      <c r="J154">
        <v>11002966027</v>
      </c>
      <c r="K154">
        <v>13615399787</v>
      </c>
      <c r="L154">
        <v>12422949177</v>
      </c>
      <c r="M154">
        <v>20569422992</v>
      </c>
      <c r="N154">
        <v>23257089764</v>
      </c>
      <c r="O154">
        <v>23952896010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669164334</v>
      </c>
      <c r="G155">
        <v>307522421</v>
      </c>
      <c r="H155">
        <v>231324551</v>
      </c>
      <c r="I155">
        <v>204889045</v>
      </c>
      <c r="J155">
        <v>248904654</v>
      </c>
      <c r="K155">
        <v>270061540</v>
      </c>
      <c r="L155">
        <v>157047926</v>
      </c>
      <c r="M155">
        <v>101568155</v>
      </c>
      <c r="N155">
        <v>80461147</v>
      </c>
      <c r="O155">
        <v>156807206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61430810</v>
      </c>
      <c r="G156">
        <v>62517150</v>
      </c>
      <c r="H156">
        <v>64678994</v>
      </c>
      <c r="I156">
        <v>110489596</v>
      </c>
      <c r="J156">
        <v>38978810</v>
      </c>
      <c r="K156">
        <v>21425839</v>
      </c>
      <c r="L156">
        <v>102845118</v>
      </c>
      <c r="M156">
        <v>161293122</v>
      </c>
      <c r="N156">
        <v>275321843</v>
      </c>
      <c r="O156">
        <v>268221271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1578656670</v>
      </c>
      <c r="G157">
        <v>1768112465</v>
      </c>
      <c r="H157">
        <v>1439824812</v>
      </c>
      <c r="I157">
        <v>908695124</v>
      </c>
      <c r="J157">
        <v>1085651684</v>
      </c>
      <c r="K157">
        <v>994264656</v>
      </c>
      <c r="L157">
        <v>488157005</v>
      </c>
      <c r="M157">
        <v>641977555</v>
      </c>
      <c r="N157">
        <v>412342288</v>
      </c>
      <c r="O157">
        <v>302937215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505443491</v>
      </c>
      <c r="G158">
        <v>344205439</v>
      </c>
      <c r="H158">
        <v>409899093</v>
      </c>
      <c r="I158">
        <v>563235904</v>
      </c>
      <c r="J158">
        <v>492156474</v>
      </c>
      <c r="K158">
        <v>354727743</v>
      </c>
      <c r="L158">
        <v>374909871</v>
      </c>
      <c r="M158">
        <v>392781270</v>
      </c>
      <c r="N158">
        <v>396909825</v>
      </c>
      <c r="O158">
        <v>447655567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3440365364</v>
      </c>
      <c r="G159">
        <v>2664006589</v>
      </c>
      <c r="H159">
        <v>2112975019</v>
      </c>
      <c r="I159">
        <v>1940705772</v>
      </c>
      <c r="J159">
        <v>1663675833</v>
      </c>
      <c r="K159">
        <v>1140152739</v>
      </c>
      <c r="L159">
        <v>1159107159</v>
      </c>
      <c r="M159">
        <v>1379775134</v>
      </c>
      <c r="N159">
        <v>1026854963</v>
      </c>
      <c r="O159">
        <v>916724874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784218477</v>
      </c>
      <c r="G160">
        <v>735877829</v>
      </c>
      <c r="H160">
        <v>787535470</v>
      </c>
      <c r="I160">
        <v>856600360</v>
      </c>
      <c r="J160">
        <v>817587303</v>
      </c>
      <c r="K160">
        <v>1207557302</v>
      </c>
      <c r="L160">
        <v>1034188263</v>
      </c>
      <c r="M160">
        <v>599126152</v>
      </c>
      <c r="N160">
        <v>646320968</v>
      </c>
      <c r="O160">
        <v>792740163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23842464824</v>
      </c>
      <c r="G161">
        <v>24712954951</v>
      </c>
      <c r="H161">
        <v>22399473396</v>
      </c>
      <c r="I161">
        <v>22650833445</v>
      </c>
      <c r="J161">
        <v>20352243480</v>
      </c>
      <c r="K161">
        <v>18363630489</v>
      </c>
      <c r="L161">
        <v>17418232381</v>
      </c>
      <c r="M161">
        <v>12665767475</v>
      </c>
      <c r="N161">
        <v>11172337438</v>
      </c>
      <c r="O161">
        <v>10488733962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74482016</v>
      </c>
      <c r="G162">
        <v>63267099</v>
      </c>
      <c r="H162">
        <v>88282729</v>
      </c>
      <c r="I162">
        <v>95841238</v>
      </c>
      <c r="J162">
        <v>89953831</v>
      </c>
      <c r="K162">
        <v>122800591</v>
      </c>
      <c r="L162">
        <v>175148235</v>
      </c>
      <c r="M162">
        <v>170831852</v>
      </c>
      <c r="N162">
        <v>215437643</v>
      </c>
      <c r="O162">
        <v>229536996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170682696</v>
      </c>
      <c r="G163">
        <v>169965163</v>
      </c>
      <c r="H163">
        <v>186987935</v>
      </c>
      <c r="I163">
        <v>134111824</v>
      </c>
      <c r="J163">
        <v>111692809</v>
      </c>
      <c r="K163">
        <v>95422271</v>
      </c>
      <c r="L163">
        <v>59689277</v>
      </c>
      <c r="M163">
        <v>100563523</v>
      </c>
      <c r="N163">
        <v>63347349</v>
      </c>
      <c r="O163">
        <v>9747466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10277016000</v>
      </c>
      <c r="G164">
        <v>8942599000</v>
      </c>
      <c r="H164">
        <v>7395325000</v>
      </c>
      <c r="I164">
        <v>5190040000</v>
      </c>
      <c r="J164">
        <v>4388157000</v>
      </c>
      <c r="K164">
        <v>2899376000</v>
      </c>
      <c r="L164">
        <v>2449346000</v>
      </c>
      <c r="M164">
        <v>1854836000</v>
      </c>
      <c r="N164">
        <v>1589559000</v>
      </c>
      <c r="O164">
        <v>2167088545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180248358</v>
      </c>
      <c r="G165">
        <v>629146968</v>
      </c>
      <c r="H165">
        <v>1463539473</v>
      </c>
      <c r="I165">
        <v>1102741221</v>
      </c>
      <c r="J165">
        <v>141932022</v>
      </c>
      <c r="K165">
        <v>188969633</v>
      </c>
      <c r="L165">
        <v>619267667</v>
      </c>
      <c r="M165">
        <v>542018380</v>
      </c>
      <c r="N165">
        <v>422059713</v>
      </c>
      <c r="O165">
        <v>515695012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13729267</v>
      </c>
      <c r="G166">
        <v>224079104</v>
      </c>
      <c r="H166">
        <v>241388170</v>
      </c>
      <c r="I166">
        <v>10509630</v>
      </c>
      <c r="J166">
        <v>275562949</v>
      </c>
      <c r="K166">
        <v>47068586</v>
      </c>
      <c r="L166">
        <v>217109973</v>
      </c>
      <c r="M166">
        <v>196800632</v>
      </c>
      <c r="N166">
        <v>86859878</v>
      </c>
      <c r="O166">
        <v>13345515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1216574</v>
      </c>
      <c r="G167">
        <v>1759606</v>
      </c>
      <c r="H167">
        <v>4656027</v>
      </c>
      <c r="I167">
        <v>6568301</v>
      </c>
      <c r="J167">
        <v>18190393</v>
      </c>
      <c r="K167">
        <v>21157252</v>
      </c>
      <c r="L167">
        <v>33712122</v>
      </c>
      <c r="M167">
        <v>38889370</v>
      </c>
      <c r="N167">
        <v>47203952</v>
      </c>
      <c r="O167">
        <v>84520796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1208488837</v>
      </c>
      <c r="G168">
        <v>1265390312</v>
      </c>
      <c r="H168">
        <v>996497018</v>
      </c>
      <c r="I168">
        <v>911312692</v>
      </c>
      <c r="J168">
        <v>1127181945</v>
      </c>
      <c r="K168">
        <v>1126135286</v>
      </c>
      <c r="L168">
        <v>998867060</v>
      </c>
      <c r="M168">
        <v>776691028</v>
      </c>
      <c r="N168">
        <v>715128855</v>
      </c>
      <c r="O168">
        <v>622663424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</v>
      </c>
      <c r="G169">
        <v>0</v>
      </c>
      <c r="H169">
        <v>355411147</v>
      </c>
      <c r="I169">
        <v>8439569</v>
      </c>
      <c r="J169">
        <v>0</v>
      </c>
      <c r="K169">
        <v>966493</v>
      </c>
      <c r="L169">
        <v>5353722</v>
      </c>
      <c r="M169">
        <v>13798500</v>
      </c>
      <c r="N169">
        <v>19265525</v>
      </c>
      <c r="O169">
        <v>12392159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785846266</v>
      </c>
      <c r="G170">
        <v>594913067</v>
      </c>
      <c r="H170">
        <v>813734116</v>
      </c>
      <c r="I170">
        <v>598904611</v>
      </c>
      <c r="J170">
        <v>640263025</v>
      </c>
      <c r="K170">
        <v>614171137</v>
      </c>
      <c r="L170">
        <v>600665118</v>
      </c>
      <c r="M170">
        <v>447523814</v>
      </c>
      <c r="N170">
        <v>515625057</v>
      </c>
      <c r="O170">
        <v>425985146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5605914846</v>
      </c>
      <c r="G171">
        <v>4720486939</v>
      </c>
      <c r="H171">
        <v>3858842830</v>
      </c>
      <c r="I171">
        <v>3040400943</v>
      </c>
      <c r="J171">
        <v>1964224717</v>
      </c>
      <c r="K171">
        <v>1622902328</v>
      </c>
      <c r="L171">
        <v>1627321199</v>
      </c>
      <c r="M171">
        <v>1767247388</v>
      </c>
      <c r="N171">
        <v>1629432468</v>
      </c>
      <c r="O171">
        <v>1229464968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1241075983</v>
      </c>
      <c r="G172">
        <v>823194817</v>
      </c>
      <c r="H172">
        <v>706529274</v>
      </c>
      <c r="I172">
        <v>714774971</v>
      </c>
      <c r="J172">
        <v>668184245</v>
      </c>
      <c r="K172">
        <v>562995656</v>
      </c>
      <c r="L172">
        <v>616962899</v>
      </c>
      <c r="M172">
        <v>580164710</v>
      </c>
      <c r="N172">
        <v>681645444</v>
      </c>
      <c r="O172">
        <v>616864045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251592001</v>
      </c>
      <c r="G173">
        <v>342046146</v>
      </c>
      <c r="H173">
        <v>502201815</v>
      </c>
      <c r="I173">
        <v>642945089</v>
      </c>
      <c r="J173">
        <v>1516011698</v>
      </c>
      <c r="K173">
        <v>2211688125</v>
      </c>
      <c r="L173">
        <v>2314417648</v>
      </c>
      <c r="M173">
        <v>2090704471</v>
      </c>
      <c r="N173">
        <v>1852588246</v>
      </c>
      <c r="O173">
        <v>1457930192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1243193520</v>
      </c>
      <c r="G174">
        <v>952011301</v>
      </c>
      <c r="H174">
        <v>819322121</v>
      </c>
      <c r="I174">
        <v>676328913</v>
      </c>
      <c r="J174">
        <v>563587214</v>
      </c>
      <c r="K174">
        <v>503936828</v>
      </c>
      <c r="L174">
        <v>464412720</v>
      </c>
      <c r="M174">
        <v>455332075</v>
      </c>
      <c r="N174">
        <v>386944662</v>
      </c>
      <c r="O174">
        <v>286837659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124773854</v>
      </c>
      <c r="G175">
        <v>208323022</v>
      </c>
      <c r="H175">
        <v>234947271</v>
      </c>
      <c r="I175">
        <v>1068943506</v>
      </c>
      <c r="J175">
        <v>907741464</v>
      </c>
      <c r="K175">
        <v>1534125104</v>
      </c>
      <c r="L175">
        <v>1803796823</v>
      </c>
      <c r="M175">
        <v>1677914003</v>
      </c>
      <c r="N175">
        <v>1726827614</v>
      </c>
      <c r="O175">
        <v>1923326449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320408174</v>
      </c>
      <c r="G176">
        <v>287198220</v>
      </c>
      <c r="H176">
        <v>245395702</v>
      </c>
      <c r="I176">
        <v>304310675</v>
      </c>
      <c r="J176">
        <v>213545598</v>
      </c>
      <c r="K176">
        <v>202693142</v>
      </c>
      <c r="L176">
        <v>222378006</v>
      </c>
      <c r="M176">
        <v>204175916</v>
      </c>
      <c r="N176">
        <v>131998175</v>
      </c>
      <c r="O176">
        <v>799380729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258399436</v>
      </c>
      <c r="G177">
        <v>346701861</v>
      </c>
      <c r="H177">
        <v>428542061</v>
      </c>
      <c r="I177">
        <v>309921153</v>
      </c>
      <c r="J177">
        <v>197254857</v>
      </c>
      <c r="K177">
        <v>258869929</v>
      </c>
      <c r="L177">
        <v>461610285</v>
      </c>
      <c r="M177">
        <v>485632729</v>
      </c>
      <c r="N177">
        <v>545871459</v>
      </c>
      <c r="O177">
        <v>559051853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2303467538</v>
      </c>
      <c r="G178">
        <v>1384956520</v>
      </c>
      <c r="H178">
        <v>1290475955</v>
      </c>
      <c r="I178">
        <v>1797456498</v>
      </c>
      <c r="J178">
        <v>954764025</v>
      </c>
      <c r="K178">
        <v>636757717</v>
      </c>
      <c r="L178">
        <v>659838462</v>
      </c>
      <c r="M178">
        <v>194207453</v>
      </c>
      <c r="N178">
        <v>230465595</v>
      </c>
      <c r="O178">
        <v>39285535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1469714861</v>
      </c>
      <c r="G179">
        <v>1308961710</v>
      </c>
      <c r="H179">
        <v>773193429</v>
      </c>
      <c r="I179">
        <v>658676889</v>
      </c>
      <c r="J179">
        <v>625885314</v>
      </c>
      <c r="K179">
        <v>617652901</v>
      </c>
      <c r="L179">
        <v>382653386</v>
      </c>
      <c r="M179">
        <v>576152721</v>
      </c>
      <c r="N179">
        <v>215676650</v>
      </c>
      <c r="O179">
        <v>244120964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159915815</v>
      </c>
      <c r="G180">
        <v>134305441</v>
      </c>
      <c r="H180">
        <v>141283039</v>
      </c>
      <c r="I180">
        <v>150259164</v>
      </c>
      <c r="J180">
        <v>141976053</v>
      </c>
      <c r="K180">
        <v>130952458</v>
      </c>
      <c r="L180">
        <v>141848264</v>
      </c>
      <c r="M180">
        <v>210681209</v>
      </c>
      <c r="N180">
        <v>159056503</v>
      </c>
      <c r="O180">
        <v>211561853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52393438934</v>
      </c>
      <c r="G181">
        <v>72944648165</v>
      </c>
      <c r="H181">
        <v>65949314763</v>
      </c>
      <c r="I181">
        <v>72846550397</v>
      </c>
      <c r="J181">
        <v>59645915002</v>
      </c>
      <c r="K181">
        <v>51413067053</v>
      </c>
      <c r="L181">
        <v>48187517680</v>
      </c>
      <c r="M181">
        <v>39191615180</v>
      </c>
      <c r="N181">
        <v>28798077516</v>
      </c>
      <c r="O181">
        <v>23907920649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1018477</v>
      </c>
      <c r="G182">
        <v>1087191</v>
      </c>
      <c r="H182">
        <v>46025814</v>
      </c>
      <c r="I182">
        <v>56494733</v>
      </c>
      <c r="J182">
        <v>68207210</v>
      </c>
      <c r="K182">
        <v>88293676</v>
      </c>
      <c r="L182">
        <v>130328156</v>
      </c>
      <c r="M182">
        <v>164799706</v>
      </c>
      <c r="N182">
        <v>397275496</v>
      </c>
      <c r="O182">
        <v>191779577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2012218654</v>
      </c>
      <c r="G183">
        <v>1798962550</v>
      </c>
      <c r="H183">
        <v>1809628279</v>
      </c>
      <c r="I183">
        <v>1771607574</v>
      </c>
      <c r="J183">
        <v>1754471391</v>
      </c>
      <c r="K183">
        <v>1599948477</v>
      </c>
      <c r="L183">
        <v>1720914766</v>
      </c>
      <c r="M183">
        <v>1822247353</v>
      </c>
      <c r="N183">
        <v>1763413785</v>
      </c>
      <c r="O183">
        <v>1736001932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119021002</v>
      </c>
      <c r="G184">
        <v>72045262</v>
      </c>
      <c r="H184">
        <v>55933902</v>
      </c>
      <c r="I184">
        <v>61542178</v>
      </c>
      <c r="J184">
        <v>89638626</v>
      </c>
      <c r="K184">
        <v>179650561</v>
      </c>
      <c r="L184">
        <v>134980387</v>
      </c>
      <c r="M184">
        <v>299656956</v>
      </c>
      <c r="N184">
        <v>229483957</v>
      </c>
      <c r="O184">
        <v>223166496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3582507</v>
      </c>
      <c r="G185">
        <v>4085886</v>
      </c>
      <c r="H185">
        <v>5632412</v>
      </c>
      <c r="I185">
        <v>19760266</v>
      </c>
      <c r="J185">
        <v>3833791</v>
      </c>
      <c r="K185">
        <v>3529628</v>
      </c>
      <c r="L185">
        <v>29415970</v>
      </c>
      <c r="M185">
        <v>136709331</v>
      </c>
      <c r="N185">
        <v>101504463</v>
      </c>
      <c r="O185">
        <v>133619384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178540562</v>
      </c>
      <c r="G186">
        <v>331487180</v>
      </c>
      <c r="H186">
        <v>248178322</v>
      </c>
      <c r="I186">
        <v>245499053</v>
      </c>
      <c r="J186">
        <v>237470904</v>
      </c>
      <c r="K186">
        <v>284968796</v>
      </c>
      <c r="L186">
        <v>253710748</v>
      </c>
      <c r="M186">
        <v>175355407</v>
      </c>
      <c r="N186">
        <v>182523992</v>
      </c>
      <c r="O186">
        <v>112993180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1069780580</v>
      </c>
      <c r="G187">
        <v>1128025809</v>
      </c>
      <c r="H187">
        <v>1183558340</v>
      </c>
      <c r="I187">
        <v>1174511752</v>
      </c>
      <c r="J187">
        <v>1587990810</v>
      </c>
      <c r="K187">
        <v>1803608052</v>
      </c>
      <c r="L187">
        <v>2036868959</v>
      </c>
      <c r="M187">
        <v>2368161185</v>
      </c>
      <c r="N187">
        <v>2160601175</v>
      </c>
      <c r="O187">
        <v>1730320195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1638677292</v>
      </c>
      <c r="G188">
        <v>1462313842</v>
      </c>
      <c r="H188">
        <v>1359835470</v>
      </c>
      <c r="I188">
        <v>1187842702</v>
      </c>
      <c r="J188">
        <v>980602062</v>
      </c>
      <c r="K188">
        <v>1022050821</v>
      </c>
      <c r="L188">
        <v>873043475</v>
      </c>
      <c r="M188">
        <v>862616303</v>
      </c>
      <c r="N188">
        <v>690982011</v>
      </c>
      <c r="O188">
        <v>665219392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144832444</v>
      </c>
      <c r="G189">
        <v>144879772</v>
      </c>
      <c r="H189">
        <v>177592261</v>
      </c>
      <c r="I189">
        <v>213155232</v>
      </c>
      <c r="J189">
        <v>498905324</v>
      </c>
      <c r="K189">
        <v>571519407</v>
      </c>
      <c r="L189">
        <v>387769403</v>
      </c>
      <c r="M189">
        <v>88562604</v>
      </c>
      <c r="N189">
        <v>90307951</v>
      </c>
      <c r="O189">
        <v>120714239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688391426</v>
      </c>
      <c r="G190">
        <v>516298979</v>
      </c>
      <c r="H190">
        <v>574065357</v>
      </c>
      <c r="I190">
        <v>603779352</v>
      </c>
      <c r="J190">
        <v>521969244</v>
      </c>
      <c r="K190">
        <v>461088502</v>
      </c>
      <c r="L190">
        <v>469278727</v>
      </c>
      <c r="M190">
        <v>500257712</v>
      </c>
      <c r="N190">
        <v>433897526</v>
      </c>
      <c r="O190">
        <v>442369724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5569299536</v>
      </c>
      <c r="G191">
        <v>4294781333</v>
      </c>
      <c r="H191">
        <v>4850057653</v>
      </c>
      <c r="I191">
        <v>5461754372</v>
      </c>
      <c r="J191">
        <v>4346608539</v>
      </c>
      <c r="K191">
        <v>3854693898</v>
      </c>
      <c r="L191">
        <v>3698782442</v>
      </c>
      <c r="M191">
        <v>3587493512</v>
      </c>
      <c r="N191">
        <v>3136167195</v>
      </c>
      <c r="O191">
        <v>2672915446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1009760653</v>
      </c>
      <c r="G192">
        <v>1002935596</v>
      </c>
      <c r="H192">
        <v>1015587966</v>
      </c>
      <c r="I192">
        <v>908980876</v>
      </c>
      <c r="J192">
        <v>790559207</v>
      </c>
      <c r="K192">
        <v>640797384</v>
      </c>
      <c r="L192">
        <v>558715971</v>
      </c>
      <c r="M192">
        <v>465200172</v>
      </c>
      <c r="N192">
        <v>404429530</v>
      </c>
      <c r="O192">
        <v>328425066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1488330000</v>
      </c>
      <c r="G193">
        <v>1119184000</v>
      </c>
      <c r="H193">
        <v>181601000</v>
      </c>
      <c r="I193">
        <v>213830000</v>
      </c>
      <c r="J193">
        <v>248648000</v>
      </c>
      <c r="K193">
        <v>22310000</v>
      </c>
      <c r="L193">
        <v>58429000</v>
      </c>
      <c r="M193">
        <v>69050000</v>
      </c>
      <c r="N193">
        <v>86500000</v>
      </c>
      <c r="O193">
        <v>83757000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404567769</v>
      </c>
      <c r="G194">
        <v>283350830</v>
      </c>
      <c r="H194">
        <v>312186628</v>
      </c>
      <c r="I194">
        <v>251727142</v>
      </c>
      <c r="J194">
        <v>281111598</v>
      </c>
      <c r="K194">
        <v>258948255</v>
      </c>
      <c r="L194">
        <v>267653476</v>
      </c>
      <c r="M194">
        <v>189064812</v>
      </c>
      <c r="N194">
        <v>198868242</v>
      </c>
      <c r="O194">
        <v>158202221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49569958015</v>
      </c>
      <c r="G195">
        <v>47655703224</v>
      </c>
      <c r="H195">
        <v>44786391657</v>
      </c>
      <c r="I195">
        <v>35466190173</v>
      </c>
      <c r="J195">
        <v>34204072373</v>
      </c>
      <c r="K195">
        <v>31001663635</v>
      </c>
      <c r="L195">
        <v>27263193771</v>
      </c>
      <c r="M195">
        <v>24515020226</v>
      </c>
      <c r="N195">
        <v>20825901798</v>
      </c>
      <c r="O195">
        <v>17151381842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2089393129</v>
      </c>
      <c r="G196">
        <v>4938339370</v>
      </c>
      <c r="H196">
        <v>5420804962</v>
      </c>
      <c r="I196">
        <v>5669674022</v>
      </c>
      <c r="J196">
        <v>7598176717</v>
      </c>
      <c r="K196">
        <v>9829702700</v>
      </c>
      <c r="L196">
        <v>9614477625</v>
      </c>
      <c r="M196">
        <v>8753179696</v>
      </c>
      <c r="N196">
        <v>8598780321</v>
      </c>
      <c r="O196">
        <v>7589793991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95196040</v>
      </c>
      <c r="G197">
        <v>125774056</v>
      </c>
      <c r="H197">
        <v>193955068</v>
      </c>
      <c r="I197">
        <v>229318669</v>
      </c>
      <c r="J197">
        <v>132351849</v>
      </c>
      <c r="K197">
        <v>189626840</v>
      </c>
      <c r="L197">
        <v>226379785</v>
      </c>
      <c r="M197">
        <v>235728222</v>
      </c>
      <c r="N197">
        <v>247792743</v>
      </c>
      <c r="O197">
        <v>280925277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367371126</v>
      </c>
      <c r="G198">
        <v>222596950</v>
      </c>
      <c r="H198">
        <v>268361331</v>
      </c>
      <c r="I198">
        <v>248043691</v>
      </c>
      <c r="J198">
        <v>277782663</v>
      </c>
      <c r="K198">
        <v>632286674</v>
      </c>
      <c r="L198">
        <v>534895744</v>
      </c>
      <c r="M198">
        <v>814627120</v>
      </c>
      <c r="N198">
        <v>700617046</v>
      </c>
      <c r="O198">
        <v>560492450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</v>
      </c>
      <c r="G199">
        <v>14840936</v>
      </c>
      <c r="H199">
        <v>10609855</v>
      </c>
      <c r="I199">
        <v>24332687</v>
      </c>
      <c r="J199">
        <v>46505339</v>
      </c>
      <c r="K199">
        <v>13238085</v>
      </c>
      <c r="L199">
        <v>32477967</v>
      </c>
      <c r="M199">
        <v>49320995</v>
      </c>
      <c r="N199">
        <v>65569618</v>
      </c>
      <c r="O199">
        <v>141293011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592173345</v>
      </c>
      <c r="G200">
        <v>549017955</v>
      </c>
      <c r="H200">
        <v>464603225</v>
      </c>
      <c r="I200">
        <v>518883791</v>
      </c>
      <c r="J200">
        <v>425235416</v>
      </c>
      <c r="K200">
        <v>286811406</v>
      </c>
      <c r="L200">
        <v>259376222</v>
      </c>
      <c r="M200">
        <v>168412286</v>
      </c>
      <c r="N200">
        <v>156594063</v>
      </c>
      <c r="O200">
        <v>270547568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190152306</v>
      </c>
      <c r="G201">
        <v>163339449</v>
      </c>
      <c r="H201">
        <v>213650664</v>
      </c>
      <c r="I201">
        <v>174202456</v>
      </c>
      <c r="J201">
        <v>231495060</v>
      </c>
      <c r="K201">
        <v>248336757</v>
      </c>
      <c r="L201">
        <v>361819441</v>
      </c>
      <c r="M201">
        <v>384128857</v>
      </c>
      <c r="N201">
        <v>392241993</v>
      </c>
      <c r="O201">
        <v>338971886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2253600596</v>
      </c>
      <c r="G202">
        <v>1699398150</v>
      </c>
      <c r="H202">
        <v>1446288641</v>
      </c>
      <c r="I202">
        <v>1906745048</v>
      </c>
      <c r="J202">
        <v>1590090624</v>
      </c>
      <c r="K202">
        <v>1306934918</v>
      </c>
      <c r="L202">
        <v>1435258954</v>
      </c>
      <c r="M202">
        <v>1627698048</v>
      </c>
      <c r="N202">
        <v>2156130390</v>
      </c>
      <c r="O202">
        <v>1582265026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578400984</v>
      </c>
      <c r="G203">
        <v>686127894</v>
      </c>
      <c r="H203">
        <v>806311769</v>
      </c>
      <c r="I203">
        <v>650282732</v>
      </c>
      <c r="J203">
        <v>677208459</v>
      </c>
      <c r="K203">
        <v>721216657</v>
      </c>
      <c r="L203">
        <v>698909992</v>
      </c>
      <c r="M203">
        <v>765238109</v>
      </c>
      <c r="N203">
        <v>757360138</v>
      </c>
      <c r="O203">
        <v>756480758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60285759</v>
      </c>
      <c r="G204">
        <v>65082163</v>
      </c>
      <c r="H204">
        <v>57831914</v>
      </c>
      <c r="I204">
        <v>55613128</v>
      </c>
      <c r="J204">
        <v>41984942</v>
      </c>
      <c r="K204">
        <v>35800934</v>
      </c>
      <c r="L204">
        <v>234053459</v>
      </c>
      <c r="M204">
        <v>310892078</v>
      </c>
      <c r="N204">
        <v>255669703</v>
      </c>
      <c r="O204">
        <v>195656724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82363</v>
      </c>
      <c r="G205">
        <v>44495</v>
      </c>
      <c r="H205">
        <v>0</v>
      </c>
      <c r="I205">
        <v>7797595</v>
      </c>
      <c r="J205">
        <v>84736</v>
      </c>
      <c r="K205">
        <v>83284</v>
      </c>
      <c r="L205">
        <v>83012</v>
      </c>
      <c r="M205">
        <v>114356</v>
      </c>
      <c r="N205">
        <v>242133</v>
      </c>
      <c r="O205">
        <v>935397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408015611</v>
      </c>
      <c r="G206">
        <v>376069261</v>
      </c>
      <c r="H206">
        <v>345319862</v>
      </c>
      <c r="I206">
        <v>364646291</v>
      </c>
      <c r="J206">
        <v>335610176</v>
      </c>
      <c r="K206">
        <v>399458871</v>
      </c>
      <c r="L206">
        <v>359136224</v>
      </c>
      <c r="M206">
        <v>385452010</v>
      </c>
      <c r="N206">
        <v>314328504</v>
      </c>
      <c r="O206">
        <v>261001989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143765068</v>
      </c>
      <c r="G207">
        <v>149301753</v>
      </c>
      <c r="H207">
        <v>210482303</v>
      </c>
      <c r="I207">
        <v>107058903</v>
      </c>
      <c r="J207">
        <v>278980005</v>
      </c>
      <c r="K207">
        <v>76914829</v>
      </c>
      <c r="L207">
        <v>128250520</v>
      </c>
      <c r="M207">
        <v>175313985</v>
      </c>
      <c r="N207">
        <v>139575982</v>
      </c>
      <c r="O207">
        <v>251981098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174752990</v>
      </c>
      <c r="G208">
        <v>218404245</v>
      </c>
      <c r="H208">
        <v>243014862</v>
      </c>
      <c r="I208">
        <v>246413372</v>
      </c>
      <c r="J208">
        <v>210864939</v>
      </c>
      <c r="K208">
        <v>233349231</v>
      </c>
      <c r="L208">
        <v>289968192</v>
      </c>
      <c r="M208">
        <v>250373730</v>
      </c>
      <c r="N208">
        <v>209787789</v>
      </c>
      <c r="O208">
        <v>184184966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272843127</v>
      </c>
      <c r="G209">
        <v>262768219</v>
      </c>
      <c r="H209">
        <v>347511850</v>
      </c>
      <c r="I209">
        <v>582282834</v>
      </c>
      <c r="J209">
        <v>454372901</v>
      </c>
      <c r="K209">
        <v>505229327</v>
      </c>
      <c r="L209">
        <v>583472624</v>
      </c>
      <c r="M209">
        <v>555156687</v>
      </c>
      <c r="N209">
        <v>446332316</v>
      </c>
      <c r="O209">
        <v>605154842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20748040661</v>
      </c>
      <c r="G210">
        <v>46734068719</v>
      </c>
      <c r="H210">
        <v>51514806081</v>
      </c>
      <c r="I210">
        <v>46240527924</v>
      </c>
      <c r="J210">
        <v>48235690969</v>
      </c>
      <c r="K210">
        <v>36137540467</v>
      </c>
      <c r="L210">
        <v>28232857105</v>
      </c>
      <c r="M210">
        <v>17603826154</v>
      </c>
      <c r="N210">
        <v>12135383510</v>
      </c>
      <c r="O210">
        <v>7185994184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2507361124</v>
      </c>
      <c r="I211">
        <v>2614551933</v>
      </c>
      <c r="J211">
        <v>3548266022</v>
      </c>
      <c r="K211">
        <v>3900562060</v>
      </c>
      <c r="L211">
        <v>6965305125</v>
      </c>
      <c r="M211">
        <v>12756000672</v>
      </c>
      <c r="N211">
        <v>8958834164</v>
      </c>
      <c r="O211">
        <v>7254937905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186521185</v>
      </c>
      <c r="G212">
        <v>128738577</v>
      </c>
      <c r="H212">
        <v>200647053</v>
      </c>
      <c r="I212">
        <v>141761526</v>
      </c>
      <c r="J212">
        <v>170252668</v>
      </c>
      <c r="K212">
        <v>123173267</v>
      </c>
      <c r="L212">
        <v>932769734</v>
      </c>
      <c r="M212">
        <v>825199313</v>
      </c>
      <c r="N212">
        <v>675493358</v>
      </c>
      <c r="O212">
        <v>351265189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</v>
      </c>
      <c r="G213">
        <v>0</v>
      </c>
      <c r="H213">
        <v>26618222</v>
      </c>
      <c r="I213">
        <v>45321121</v>
      </c>
      <c r="J213">
        <v>0</v>
      </c>
      <c r="K213">
        <v>10515853</v>
      </c>
      <c r="L213">
        <v>17842468</v>
      </c>
      <c r="M213">
        <v>63682600</v>
      </c>
      <c r="N213">
        <v>108172395</v>
      </c>
      <c r="O213">
        <v>62240142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477052213</v>
      </c>
      <c r="G214">
        <v>412738311</v>
      </c>
      <c r="H214">
        <v>688466466</v>
      </c>
      <c r="I214">
        <v>924883066</v>
      </c>
      <c r="J214">
        <v>849999128</v>
      </c>
      <c r="K214">
        <v>618875922</v>
      </c>
      <c r="L214">
        <v>500785340</v>
      </c>
      <c r="M214">
        <v>493979480</v>
      </c>
      <c r="N214">
        <v>508087433</v>
      </c>
      <c r="O214">
        <v>499615905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1310170351</v>
      </c>
      <c r="G215">
        <v>2453227600</v>
      </c>
      <c r="H215">
        <v>4223676855</v>
      </c>
      <c r="I215">
        <v>4502069323</v>
      </c>
      <c r="J215">
        <v>6706906837</v>
      </c>
      <c r="K215">
        <v>8953350056</v>
      </c>
      <c r="L215">
        <v>10162824345</v>
      </c>
      <c r="M215">
        <v>8245885135</v>
      </c>
      <c r="N215">
        <v>5893258419</v>
      </c>
      <c r="O215">
        <v>5764057499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1537545</v>
      </c>
      <c r="H216">
        <v>1537835</v>
      </c>
      <c r="I216">
        <v>1539570</v>
      </c>
      <c r="J216">
        <v>7189403</v>
      </c>
      <c r="K216">
        <v>1540689</v>
      </c>
      <c r="L216">
        <v>1540759</v>
      </c>
      <c r="M216">
        <v>1526610</v>
      </c>
      <c r="N216">
        <v>279970553</v>
      </c>
      <c r="O216">
        <v>282044361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2854359017</v>
      </c>
      <c r="G217">
        <v>175772693</v>
      </c>
      <c r="H217">
        <v>2577701222</v>
      </c>
      <c r="I217">
        <v>1363393033</v>
      </c>
      <c r="J217">
        <v>1428996180</v>
      </c>
      <c r="K217">
        <v>1383394946</v>
      </c>
      <c r="L217">
        <v>1074121492</v>
      </c>
      <c r="M217">
        <v>843328608</v>
      </c>
      <c r="N217">
        <v>1084485005</v>
      </c>
      <c r="O217">
        <v>644704122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178303949</v>
      </c>
      <c r="G218">
        <v>137827013</v>
      </c>
      <c r="H218">
        <v>359707273</v>
      </c>
      <c r="I218">
        <v>359332614</v>
      </c>
      <c r="J218">
        <v>444234551</v>
      </c>
      <c r="K218">
        <v>350530937</v>
      </c>
      <c r="L218">
        <v>451403211</v>
      </c>
      <c r="M218">
        <v>348060004</v>
      </c>
      <c r="N218">
        <v>331718400</v>
      </c>
      <c r="O218">
        <v>295773325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74117320</v>
      </c>
      <c r="G219">
        <v>74739680</v>
      </c>
      <c r="H219">
        <v>30095847</v>
      </c>
      <c r="I219">
        <v>32700919</v>
      </c>
      <c r="J219">
        <v>30936565</v>
      </c>
      <c r="K219">
        <v>31363664</v>
      </c>
      <c r="L219">
        <v>42129149</v>
      </c>
      <c r="M219">
        <v>85927574</v>
      </c>
      <c r="N219">
        <v>202081102</v>
      </c>
      <c r="O219">
        <v>192013418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362447822</v>
      </c>
      <c r="G220">
        <v>627909406</v>
      </c>
      <c r="H220">
        <v>1174662811</v>
      </c>
      <c r="I220">
        <v>875182594</v>
      </c>
      <c r="J220">
        <v>780623859</v>
      </c>
      <c r="K220">
        <v>627897420</v>
      </c>
      <c r="L220">
        <v>516144037</v>
      </c>
      <c r="M220">
        <v>402018092</v>
      </c>
      <c r="N220">
        <v>569420565</v>
      </c>
      <c r="O220">
        <v>414922531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654845195</v>
      </c>
      <c r="G221">
        <v>715736599</v>
      </c>
      <c r="H221">
        <v>400608711</v>
      </c>
      <c r="I221">
        <v>500164299</v>
      </c>
      <c r="J221">
        <v>585847618</v>
      </c>
      <c r="K221">
        <v>716592345</v>
      </c>
      <c r="L221">
        <v>894405352</v>
      </c>
      <c r="M221">
        <v>796042171</v>
      </c>
      <c r="N221">
        <v>815462449</v>
      </c>
      <c r="O221">
        <v>1372382435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603198195.20000005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508673954</v>
      </c>
      <c r="G223">
        <v>436580547</v>
      </c>
      <c r="H223">
        <v>486626418</v>
      </c>
      <c r="I223">
        <v>801523182</v>
      </c>
      <c r="J223">
        <v>928188268</v>
      </c>
      <c r="K223">
        <v>823944601</v>
      </c>
      <c r="L223">
        <v>732010431</v>
      </c>
      <c r="M223">
        <v>366066562</v>
      </c>
      <c r="N223">
        <v>354584579</v>
      </c>
      <c r="O223">
        <v>385192367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879634891</v>
      </c>
      <c r="G224">
        <v>981050737</v>
      </c>
      <c r="H224">
        <v>838451628</v>
      </c>
      <c r="I224">
        <v>605500196</v>
      </c>
      <c r="J224">
        <v>561907820</v>
      </c>
      <c r="K224">
        <v>474177128</v>
      </c>
      <c r="L224">
        <v>702564637</v>
      </c>
      <c r="M224">
        <v>625738454</v>
      </c>
      <c r="N224">
        <v>575562082</v>
      </c>
      <c r="O224">
        <v>473882293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524535923</v>
      </c>
      <c r="G225">
        <v>486903219</v>
      </c>
      <c r="H225">
        <v>566149303</v>
      </c>
      <c r="I225">
        <v>529714349</v>
      </c>
      <c r="J225">
        <v>477804297</v>
      </c>
      <c r="K225">
        <v>488966008</v>
      </c>
      <c r="L225">
        <v>483829945</v>
      </c>
      <c r="M225">
        <v>485056447</v>
      </c>
      <c r="N225">
        <v>469289082</v>
      </c>
      <c r="O225">
        <v>405777281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47515248</v>
      </c>
      <c r="G226">
        <v>39762156</v>
      </c>
      <c r="H226">
        <v>49579444</v>
      </c>
      <c r="I226">
        <v>51845578</v>
      </c>
      <c r="J226">
        <v>46706523</v>
      </c>
      <c r="K226">
        <v>48347459</v>
      </c>
      <c r="L226">
        <v>27821341</v>
      </c>
      <c r="M226">
        <v>16741763</v>
      </c>
      <c r="N226">
        <v>19892403</v>
      </c>
      <c r="O226">
        <v>22319933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2547188124</v>
      </c>
      <c r="G227">
        <v>2170104821</v>
      </c>
      <c r="H227">
        <v>1614492602</v>
      </c>
      <c r="I227">
        <v>1946596707</v>
      </c>
      <c r="J227">
        <v>1979265531</v>
      </c>
      <c r="K227">
        <v>1924627011</v>
      </c>
      <c r="L227">
        <v>1716877681</v>
      </c>
      <c r="M227">
        <v>1512313332</v>
      </c>
      <c r="N227">
        <v>1021510894</v>
      </c>
      <c r="O227">
        <v>1173441006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1364267617</v>
      </c>
      <c r="G228">
        <v>2631855383</v>
      </c>
      <c r="H228">
        <v>2833161998</v>
      </c>
      <c r="I228">
        <v>3561193518</v>
      </c>
      <c r="J228">
        <v>2850955230</v>
      </c>
      <c r="K228">
        <v>2636780633</v>
      </c>
      <c r="L228">
        <v>2765413700</v>
      </c>
      <c r="M228">
        <v>2581709431</v>
      </c>
      <c r="N228">
        <v>2451214198</v>
      </c>
      <c r="O228">
        <v>1803162767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966266783</v>
      </c>
      <c r="G229">
        <v>712606214</v>
      </c>
      <c r="H229">
        <v>683966019</v>
      </c>
      <c r="I229">
        <v>830808284</v>
      </c>
      <c r="J229">
        <v>824212018</v>
      </c>
      <c r="K229">
        <v>491990539</v>
      </c>
      <c r="L229">
        <v>674243536</v>
      </c>
      <c r="M229">
        <v>614930668</v>
      </c>
      <c r="N229">
        <v>802203883</v>
      </c>
      <c r="O229">
        <v>885217417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743255280</v>
      </c>
      <c r="G230">
        <v>954358094</v>
      </c>
      <c r="H230">
        <v>989103241</v>
      </c>
      <c r="I230">
        <v>550955799</v>
      </c>
      <c r="J230">
        <v>624507722</v>
      </c>
      <c r="K230">
        <v>678594386</v>
      </c>
      <c r="L230">
        <v>1164938258</v>
      </c>
      <c r="M230">
        <v>1056285706</v>
      </c>
      <c r="N230">
        <v>1156968973</v>
      </c>
      <c r="O230">
        <v>1353920316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170476550</v>
      </c>
      <c r="G231">
        <v>192503368</v>
      </c>
      <c r="H231">
        <v>185091251</v>
      </c>
      <c r="I231">
        <v>189202769</v>
      </c>
      <c r="J231">
        <v>201192955</v>
      </c>
      <c r="K231">
        <v>197881842</v>
      </c>
      <c r="L231">
        <v>225402729</v>
      </c>
      <c r="M231">
        <v>211895174</v>
      </c>
      <c r="N231">
        <v>298337920</v>
      </c>
      <c r="O231">
        <v>299218945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94493564423</v>
      </c>
      <c r="G232">
        <v>86688654337</v>
      </c>
      <c r="H232">
        <v>82519414572</v>
      </c>
      <c r="I232">
        <v>71532438135</v>
      </c>
      <c r="J232">
        <v>57908975177</v>
      </c>
      <c r="K232">
        <v>49895119755</v>
      </c>
      <c r="L232">
        <v>38631131953</v>
      </c>
      <c r="M232">
        <v>29190504469</v>
      </c>
      <c r="N232">
        <v>21119715098</v>
      </c>
      <c r="O232">
        <v>16729739475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2145048427</v>
      </c>
      <c r="G233">
        <v>2413649400</v>
      </c>
      <c r="H233">
        <v>2244667067</v>
      </c>
      <c r="I233">
        <v>2061613724</v>
      </c>
      <c r="J233">
        <v>2055908798</v>
      </c>
      <c r="K233">
        <v>2050608077</v>
      </c>
      <c r="L233">
        <v>2068099270</v>
      </c>
      <c r="M233">
        <v>1562913821</v>
      </c>
      <c r="N233">
        <v>1479628062</v>
      </c>
      <c r="O233">
        <v>946824645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1119765434</v>
      </c>
      <c r="G234">
        <v>1086177169</v>
      </c>
      <c r="H234">
        <v>867438190</v>
      </c>
      <c r="I234">
        <v>1005735888</v>
      </c>
      <c r="J234">
        <v>1277580336</v>
      </c>
      <c r="K234">
        <v>1306223800</v>
      </c>
      <c r="L234">
        <v>1144539189</v>
      </c>
      <c r="M234">
        <v>1342103701</v>
      </c>
      <c r="N234">
        <v>1258334816</v>
      </c>
      <c r="O234">
        <v>1107038189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2913288222</v>
      </c>
      <c r="G235">
        <v>2494110627</v>
      </c>
      <c r="H235">
        <v>2246387286</v>
      </c>
      <c r="I235">
        <v>2119368168</v>
      </c>
      <c r="J235">
        <v>817657254</v>
      </c>
      <c r="K235">
        <v>744712714</v>
      </c>
      <c r="L235">
        <v>867210857</v>
      </c>
      <c r="M235">
        <v>498937919</v>
      </c>
      <c r="N235">
        <v>472378244</v>
      </c>
      <c r="O235">
        <v>173339073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11696850</v>
      </c>
      <c r="J236">
        <v>4387658</v>
      </c>
      <c r="K236">
        <v>4606240.2</v>
      </c>
      <c r="L236">
        <v>2189781.42</v>
      </c>
      <c r="M236">
        <v>6011578.0199999996</v>
      </c>
      <c r="N236">
        <v>542821.21</v>
      </c>
      <c r="O236">
        <v>536322.19999999995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2317060924</v>
      </c>
      <c r="G237">
        <v>1526949617</v>
      </c>
      <c r="H237">
        <v>2823628325</v>
      </c>
      <c r="I237">
        <v>2172142671</v>
      </c>
      <c r="J237">
        <v>1471198881</v>
      </c>
      <c r="K237">
        <v>1335075026</v>
      </c>
      <c r="L237">
        <v>2000126837</v>
      </c>
      <c r="M237">
        <v>1944776835</v>
      </c>
      <c r="N237">
        <v>1312235817</v>
      </c>
      <c r="O237">
        <v>1383255173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86285732</v>
      </c>
      <c r="G238">
        <v>88126919</v>
      </c>
      <c r="H238">
        <v>98814796</v>
      </c>
      <c r="I238">
        <v>123871982</v>
      </c>
      <c r="J238">
        <v>134694391</v>
      </c>
      <c r="K238">
        <v>128538163</v>
      </c>
      <c r="L238">
        <v>114717448</v>
      </c>
      <c r="M238">
        <v>122756189</v>
      </c>
      <c r="N238">
        <v>130873486</v>
      </c>
      <c r="O238">
        <v>116763956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616591050</v>
      </c>
      <c r="G239">
        <v>486406926</v>
      </c>
      <c r="H239">
        <v>468542477</v>
      </c>
      <c r="I239">
        <v>296974487</v>
      </c>
      <c r="J239">
        <v>332924265</v>
      </c>
      <c r="K239">
        <v>362402599</v>
      </c>
      <c r="L239">
        <v>278066893</v>
      </c>
      <c r="M239">
        <v>255657148</v>
      </c>
      <c r="N239">
        <v>344600706</v>
      </c>
      <c r="O239">
        <v>232675222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6782908</v>
      </c>
      <c r="G240">
        <v>655761</v>
      </c>
      <c r="H240">
        <v>2534785</v>
      </c>
      <c r="I240">
        <v>2292496</v>
      </c>
      <c r="J240">
        <v>4094</v>
      </c>
      <c r="K240">
        <v>3317599</v>
      </c>
      <c r="L240">
        <v>3092793</v>
      </c>
      <c r="M240">
        <v>2463626</v>
      </c>
      <c r="N240">
        <v>507048</v>
      </c>
      <c r="O240">
        <v>969586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2289596052</v>
      </c>
      <c r="G241">
        <v>1736848712</v>
      </c>
      <c r="H241">
        <v>1365449445</v>
      </c>
      <c r="I241">
        <v>990820162</v>
      </c>
      <c r="J241">
        <v>756994257</v>
      </c>
      <c r="K241">
        <v>600959760</v>
      </c>
      <c r="L241">
        <v>594875514</v>
      </c>
      <c r="M241">
        <v>511839048</v>
      </c>
      <c r="N241">
        <v>395047171</v>
      </c>
      <c r="O241">
        <v>347052102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335380916</v>
      </c>
      <c r="G242">
        <v>302732638</v>
      </c>
      <c r="H242">
        <v>420608391</v>
      </c>
      <c r="I242">
        <v>444096632</v>
      </c>
      <c r="J242">
        <v>497395431</v>
      </c>
      <c r="K242">
        <v>555309677</v>
      </c>
      <c r="L242">
        <v>905371947</v>
      </c>
      <c r="M242">
        <v>745728843</v>
      </c>
      <c r="N242">
        <v>998842692</v>
      </c>
      <c r="O242">
        <v>1514594146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2962460746</v>
      </c>
      <c r="G243">
        <v>2396806872</v>
      </c>
      <c r="H243">
        <v>923171560</v>
      </c>
      <c r="I243">
        <v>625876876</v>
      </c>
      <c r="J243">
        <v>550118647</v>
      </c>
      <c r="K243">
        <v>599763854</v>
      </c>
      <c r="L243">
        <v>636873405</v>
      </c>
      <c r="M243">
        <v>551453184</v>
      </c>
      <c r="N243">
        <v>425274503</v>
      </c>
      <c r="O243">
        <v>350632547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639784556</v>
      </c>
      <c r="G244">
        <v>661500797</v>
      </c>
      <c r="H244">
        <v>619906213</v>
      </c>
      <c r="I244">
        <v>838674619</v>
      </c>
      <c r="J244">
        <v>754586825</v>
      </c>
      <c r="K244">
        <v>172043869</v>
      </c>
      <c r="L244">
        <v>141563944</v>
      </c>
      <c r="M244">
        <v>72770693</v>
      </c>
      <c r="N244">
        <v>55319236</v>
      </c>
      <c r="O244">
        <v>135824855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6082146253</v>
      </c>
      <c r="G245">
        <v>7050807691</v>
      </c>
      <c r="H245">
        <v>7145876929</v>
      </c>
      <c r="I245">
        <v>8481142599</v>
      </c>
      <c r="J245">
        <v>10449426371</v>
      </c>
      <c r="K245">
        <v>10596593862</v>
      </c>
      <c r="L245">
        <v>9717802632</v>
      </c>
      <c r="M245">
        <v>7026705058</v>
      </c>
      <c r="N245">
        <v>4865775406</v>
      </c>
      <c r="O245">
        <v>4229857071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83803658</v>
      </c>
      <c r="G246">
        <v>145481425</v>
      </c>
      <c r="H246">
        <v>59128138</v>
      </c>
      <c r="I246">
        <v>373400971</v>
      </c>
      <c r="J246">
        <v>342400918</v>
      </c>
      <c r="K246">
        <v>355866274</v>
      </c>
      <c r="L246">
        <v>355344491</v>
      </c>
      <c r="M246">
        <v>162816356</v>
      </c>
      <c r="N246">
        <v>288018727</v>
      </c>
      <c r="O246">
        <v>472340766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8480342868</v>
      </c>
      <c r="G247">
        <v>6283122521</v>
      </c>
      <c r="H247">
        <v>5611022251</v>
      </c>
      <c r="I247">
        <v>4405961276</v>
      </c>
      <c r="J247">
        <v>3880967582</v>
      </c>
      <c r="K247">
        <v>3215793852</v>
      </c>
      <c r="L247">
        <v>3576865720</v>
      </c>
      <c r="M247">
        <v>4220934510</v>
      </c>
      <c r="N247">
        <v>4164227839</v>
      </c>
      <c r="O247">
        <v>4684822170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659443051</v>
      </c>
      <c r="G248">
        <v>505748074</v>
      </c>
      <c r="H248">
        <v>382998521</v>
      </c>
      <c r="I248">
        <v>296836157</v>
      </c>
      <c r="J248">
        <v>232568914</v>
      </c>
      <c r="K248">
        <v>1224290871</v>
      </c>
      <c r="L248">
        <v>1254173041</v>
      </c>
      <c r="M248">
        <v>1236336740</v>
      </c>
      <c r="N248">
        <v>987409550</v>
      </c>
      <c r="O248">
        <v>800212576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2101334036</v>
      </c>
      <c r="G249">
        <v>1716454424</v>
      </c>
      <c r="H249">
        <v>2812075479</v>
      </c>
      <c r="I249">
        <v>2276395543</v>
      </c>
      <c r="J249">
        <v>2238065642</v>
      </c>
      <c r="K249">
        <v>2170188684</v>
      </c>
      <c r="L249">
        <v>2078466518</v>
      </c>
      <c r="M249">
        <v>1775654960</v>
      </c>
      <c r="N249">
        <v>629371506</v>
      </c>
      <c r="O249">
        <v>794898241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389545856</v>
      </c>
      <c r="G250">
        <v>297149029</v>
      </c>
      <c r="H250">
        <v>249904027</v>
      </c>
      <c r="I250">
        <v>354499922</v>
      </c>
      <c r="J250">
        <v>329260910</v>
      </c>
      <c r="K250">
        <v>282610023</v>
      </c>
      <c r="L250">
        <v>276120730</v>
      </c>
      <c r="M250">
        <v>185611945</v>
      </c>
      <c r="N250">
        <v>154460491</v>
      </c>
      <c r="O250">
        <v>158012056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53990879.579999998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394179677</v>
      </c>
      <c r="G252">
        <v>480238945</v>
      </c>
      <c r="H252">
        <v>496767381</v>
      </c>
      <c r="I252">
        <v>360417576</v>
      </c>
      <c r="J252">
        <v>334890885</v>
      </c>
      <c r="K252">
        <v>449034416</v>
      </c>
      <c r="L252">
        <v>646232828</v>
      </c>
      <c r="M252">
        <v>542951069</v>
      </c>
      <c r="N252">
        <v>456274206</v>
      </c>
      <c r="O252">
        <v>604391955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934272648</v>
      </c>
      <c r="G253">
        <v>834089772</v>
      </c>
      <c r="H253">
        <v>731607254</v>
      </c>
      <c r="I253">
        <v>763281815</v>
      </c>
      <c r="J253">
        <v>711019674</v>
      </c>
      <c r="K253">
        <v>796169627</v>
      </c>
      <c r="L253">
        <v>878856091</v>
      </c>
      <c r="M253">
        <v>972823717</v>
      </c>
      <c r="N253">
        <v>1003185087</v>
      </c>
      <c r="O253">
        <v>960446223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77812106</v>
      </c>
      <c r="G254">
        <v>145877220</v>
      </c>
      <c r="H254">
        <v>232698439</v>
      </c>
      <c r="I254">
        <v>329410888</v>
      </c>
      <c r="J254">
        <v>331170573</v>
      </c>
      <c r="K254">
        <v>298336609</v>
      </c>
      <c r="L254">
        <v>171300578</v>
      </c>
      <c r="M254">
        <v>187960506</v>
      </c>
      <c r="N254">
        <v>154692304</v>
      </c>
      <c r="O254">
        <v>157054958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393854653</v>
      </c>
      <c r="G255">
        <v>357460750</v>
      </c>
      <c r="H255">
        <v>388978619</v>
      </c>
      <c r="I255">
        <v>618746884</v>
      </c>
      <c r="J255">
        <v>530912313</v>
      </c>
      <c r="K255">
        <v>691035845</v>
      </c>
      <c r="L255">
        <v>517057154</v>
      </c>
      <c r="M255">
        <v>412554922</v>
      </c>
      <c r="N255">
        <v>366555337</v>
      </c>
      <c r="O255">
        <v>369544531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426572876</v>
      </c>
      <c r="G257">
        <v>648668791</v>
      </c>
      <c r="H257">
        <v>682312003</v>
      </c>
      <c r="I257">
        <v>660675899</v>
      </c>
      <c r="J257">
        <v>653785169</v>
      </c>
      <c r="K257">
        <v>510511873</v>
      </c>
      <c r="L257">
        <v>759278262</v>
      </c>
      <c r="M257">
        <v>933634495</v>
      </c>
      <c r="N257">
        <v>667422945</v>
      </c>
      <c r="O257">
        <v>708017958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301259430</v>
      </c>
      <c r="G258">
        <v>423015107</v>
      </c>
      <c r="H258">
        <v>273736076</v>
      </c>
      <c r="I258">
        <v>387973731</v>
      </c>
      <c r="J258">
        <v>450587505</v>
      </c>
      <c r="K258">
        <v>129264932</v>
      </c>
      <c r="L258">
        <v>115406934</v>
      </c>
      <c r="M258">
        <v>81880772</v>
      </c>
      <c r="N258">
        <v>241314660</v>
      </c>
      <c r="O258">
        <v>239560201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4229994426</v>
      </c>
      <c r="G259">
        <v>3214449978</v>
      </c>
      <c r="H259">
        <v>4014979041</v>
      </c>
      <c r="I259">
        <v>3681704648</v>
      </c>
      <c r="J259">
        <v>3615531315</v>
      </c>
      <c r="K259">
        <v>3403584644</v>
      </c>
      <c r="L259">
        <v>3988780026</v>
      </c>
      <c r="M259">
        <v>3684366032</v>
      </c>
      <c r="N259">
        <v>4040633573</v>
      </c>
      <c r="O259">
        <v>4086293181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13144504250</v>
      </c>
      <c r="G260">
        <v>20549255807</v>
      </c>
      <c r="H260">
        <v>18351253988</v>
      </c>
      <c r="I260">
        <v>21477460238</v>
      </c>
      <c r="J260">
        <v>17642538258</v>
      </c>
      <c r="K260">
        <v>17319123005</v>
      </c>
      <c r="L260">
        <v>12917263828</v>
      </c>
      <c r="M260">
        <v>61577977</v>
      </c>
      <c r="N260">
        <v>74278257</v>
      </c>
      <c r="O260">
        <v>38148863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2141147190</v>
      </c>
      <c r="G261">
        <v>1850896173</v>
      </c>
      <c r="H261">
        <v>1715073472</v>
      </c>
      <c r="I261">
        <v>1735319722</v>
      </c>
      <c r="J261">
        <v>1356048530</v>
      </c>
      <c r="K261">
        <v>1013270169</v>
      </c>
      <c r="L261">
        <v>962756741</v>
      </c>
      <c r="M261">
        <v>931299382</v>
      </c>
      <c r="N261">
        <v>926871653</v>
      </c>
      <c r="O261">
        <v>741262318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1906537532</v>
      </c>
      <c r="G262">
        <v>1843422537</v>
      </c>
      <c r="H262">
        <v>1781619954</v>
      </c>
      <c r="I262">
        <v>1825675893</v>
      </c>
      <c r="J262">
        <v>1454057677</v>
      </c>
      <c r="K262">
        <v>1587761957</v>
      </c>
      <c r="L262">
        <v>1230752344</v>
      </c>
      <c r="M262">
        <v>1711352451</v>
      </c>
      <c r="N262">
        <v>1418941929</v>
      </c>
      <c r="O262">
        <v>1666783804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760333744</v>
      </c>
      <c r="G263">
        <v>888647714</v>
      </c>
      <c r="H263">
        <v>1569662029</v>
      </c>
      <c r="I263">
        <v>1773562810</v>
      </c>
      <c r="J263">
        <v>1585393169</v>
      </c>
      <c r="K263">
        <v>2532098393</v>
      </c>
      <c r="L263">
        <v>2338414406</v>
      </c>
      <c r="M263">
        <v>2252566337</v>
      </c>
      <c r="N263">
        <v>1694537317</v>
      </c>
      <c r="O263">
        <v>1571164001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4372059</v>
      </c>
      <c r="G264">
        <v>192357487</v>
      </c>
      <c r="H264">
        <v>83776425</v>
      </c>
      <c r="I264">
        <v>120219108</v>
      </c>
      <c r="J264">
        <v>50084</v>
      </c>
      <c r="K264">
        <v>5081381</v>
      </c>
      <c r="L264">
        <v>10554998</v>
      </c>
      <c r="M264">
        <v>20350586</v>
      </c>
      <c r="N264">
        <v>43033930</v>
      </c>
      <c r="O264">
        <v>48106074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456787977</v>
      </c>
      <c r="G265">
        <v>439085113</v>
      </c>
      <c r="H265">
        <v>500121051</v>
      </c>
      <c r="I265">
        <v>494014500</v>
      </c>
      <c r="J265">
        <v>480998682</v>
      </c>
      <c r="K265">
        <v>479656483</v>
      </c>
      <c r="L265">
        <v>533680862</v>
      </c>
      <c r="M265">
        <v>558097839</v>
      </c>
      <c r="N265">
        <v>581519462</v>
      </c>
      <c r="O265">
        <v>537487098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379524144</v>
      </c>
      <c r="G266">
        <v>362826247</v>
      </c>
      <c r="H266">
        <v>304112832</v>
      </c>
      <c r="I266">
        <v>345091609</v>
      </c>
      <c r="J266">
        <v>350166359</v>
      </c>
      <c r="K266">
        <v>554279716</v>
      </c>
      <c r="L266">
        <v>569071706</v>
      </c>
      <c r="M266">
        <v>613164199</v>
      </c>
      <c r="N266">
        <v>803928297</v>
      </c>
      <c r="O266">
        <v>855439833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320404951</v>
      </c>
      <c r="G267">
        <v>274138781</v>
      </c>
      <c r="H267">
        <v>283662733</v>
      </c>
      <c r="I267">
        <v>277780988</v>
      </c>
      <c r="J267">
        <v>299382565</v>
      </c>
      <c r="K267">
        <v>307399482</v>
      </c>
      <c r="L267">
        <v>321300519</v>
      </c>
      <c r="M267">
        <v>341600753</v>
      </c>
      <c r="N267">
        <v>386510717</v>
      </c>
      <c r="O267">
        <v>903296450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27642700</v>
      </c>
      <c r="G268">
        <v>38040106</v>
      </c>
      <c r="H268">
        <v>68064889</v>
      </c>
      <c r="I268">
        <v>76577227</v>
      </c>
      <c r="J268">
        <v>74355362</v>
      </c>
      <c r="K268">
        <v>71681095</v>
      </c>
      <c r="L268">
        <v>114656748</v>
      </c>
      <c r="M268">
        <v>771286825</v>
      </c>
      <c r="N268">
        <v>784464648</v>
      </c>
      <c r="O268">
        <v>675578770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7263357536</v>
      </c>
      <c r="G269">
        <v>6208534307</v>
      </c>
      <c r="H269">
        <v>4606920671</v>
      </c>
      <c r="I269">
        <v>4936130080</v>
      </c>
      <c r="J269">
        <v>3890291063</v>
      </c>
      <c r="K269">
        <v>2267149749</v>
      </c>
      <c r="L269">
        <v>4450685844</v>
      </c>
      <c r="M269">
        <v>8060974244</v>
      </c>
      <c r="N269">
        <v>11665978702</v>
      </c>
      <c r="O269">
        <v>8892779314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1931294733</v>
      </c>
      <c r="G270">
        <v>1202605686</v>
      </c>
      <c r="H270">
        <v>1271582557</v>
      </c>
      <c r="I270">
        <v>1454381561</v>
      </c>
      <c r="J270">
        <v>1028052396</v>
      </c>
      <c r="K270">
        <v>1342028612</v>
      </c>
      <c r="L270">
        <v>1498329685</v>
      </c>
      <c r="M270">
        <v>1517322443</v>
      </c>
      <c r="N270">
        <v>1504661245</v>
      </c>
      <c r="O270">
        <v>1415181576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16856619418</v>
      </c>
      <c r="G271">
        <v>8489390129</v>
      </c>
      <c r="H271">
        <v>9665205797</v>
      </c>
      <c r="I271">
        <v>8413543412</v>
      </c>
      <c r="J271">
        <v>6321078779</v>
      </c>
      <c r="K271">
        <v>5092984950</v>
      </c>
      <c r="L271">
        <v>4509449643</v>
      </c>
      <c r="M271">
        <v>3223628632</v>
      </c>
      <c r="N271">
        <v>2100504580</v>
      </c>
      <c r="O271">
        <v>1533361212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2533403918</v>
      </c>
      <c r="G272">
        <v>1002394111</v>
      </c>
      <c r="H272">
        <v>1032085377</v>
      </c>
      <c r="I272">
        <v>1017021425</v>
      </c>
      <c r="J272">
        <v>858376835</v>
      </c>
      <c r="K272">
        <v>384398749</v>
      </c>
      <c r="L272">
        <v>205900828</v>
      </c>
      <c r="M272">
        <v>143123356</v>
      </c>
      <c r="N272">
        <v>165876793</v>
      </c>
      <c r="O272">
        <v>135666900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230433394</v>
      </c>
      <c r="G273">
        <v>192735858</v>
      </c>
      <c r="H273">
        <v>18831782</v>
      </c>
      <c r="I273">
        <v>86648308</v>
      </c>
      <c r="J273">
        <v>75537386</v>
      </c>
      <c r="K273">
        <v>106176402</v>
      </c>
      <c r="L273">
        <v>68236462</v>
      </c>
      <c r="M273">
        <v>89484681</v>
      </c>
      <c r="N273">
        <v>31687778</v>
      </c>
      <c r="O273">
        <v>58612839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2437844566</v>
      </c>
      <c r="G274">
        <v>2719093285</v>
      </c>
      <c r="H274">
        <v>3574841879</v>
      </c>
      <c r="I274">
        <v>3696405432</v>
      </c>
      <c r="J274">
        <v>3904559629</v>
      </c>
      <c r="K274">
        <v>1902616852</v>
      </c>
      <c r="L274">
        <v>2127315600</v>
      </c>
      <c r="M274">
        <v>1779065265</v>
      </c>
      <c r="N274">
        <v>1021955554</v>
      </c>
      <c r="O274">
        <v>1185783081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608787341</v>
      </c>
      <c r="G275">
        <v>465120903</v>
      </c>
      <c r="H275">
        <v>418109680</v>
      </c>
      <c r="I275">
        <v>553391435</v>
      </c>
      <c r="J275">
        <v>455543656</v>
      </c>
      <c r="K275">
        <v>469482752</v>
      </c>
      <c r="L275">
        <v>448350117</v>
      </c>
      <c r="M275">
        <v>449380160</v>
      </c>
      <c r="N275">
        <v>235697671</v>
      </c>
      <c r="O275">
        <v>63023904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967263441</v>
      </c>
      <c r="G276">
        <v>1038735773</v>
      </c>
      <c r="H276">
        <v>958749842</v>
      </c>
      <c r="I276">
        <v>1045304760</v>
      </c>
      <c r="J276">
        <v>591039968</v>
      </c>
      <c r="K276">
        <v>683246191</v>
      </c>
      <c r="L276">
        <v>703293294</v>
      </c>
      <c r="M276">
        <v>495236559</v>
      </c>
      <c r="N276">
        <v>385275931</v>
      </c>
      <c r="O276">
        <v>390655394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3852873951</v>
      </c>
      <c r="G277">
        <v>2472135744</v>
      </c>
      <c r="H277">
        <v>3622071784</v>
      </c>
      <c r="I277">
        <v>3588573502</v>
      </c>
      <c r="J277">
        <v>4057582799</v>
      </c>
      <c r="K277">
        <v>3670453575</v>
      </c>
      <c r="L277">
        <v>3055766864</v>
      </c>
      <c r="M277">
        <v>2311799484</v>
      </c>
      <c r="N277">
        <v>1855941808</v>
      </c>
      <c r="O277">
        <v>1450360335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33884518</v>
      </c>
      <c r="H278">
        <v>38771883</v>
      </c>
      <c r="I278">
        <v>40159007</v>
      </c>
      <c r="J278">
        <v>31417414</v>
      </c>
      <c r="K278">
        <v>84573753.150000006</v>
      </c>
      <c r="L278">
        <v>84222150.609999999</v>
      </c>
      <c r="M278">
        <v>52342748.68</v>
      </c>
      <c r="N278">
        <v>52629991.159999996</v>
      </c>
      <c r="O278">
        <v>72762071.219999999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502629</v>
      </c>
      <c r="G279">
        <v>369176</v>
      </c>
      <c r="H279">
        <v>369435</v>
      </c>
      <c r="I279">
        <v>0</v>
      </c>
      <c r="J279">
        <v>0</v>
      </c>
      <c r="K279">
        <v>0</v>
      </c>
      <c r="L279">
        <v>60655677</v>
      </c>
      <c r="M279">
        <v>74669064</v>
      </c>
      <c r="N279">
        <v>80811112</v>
      </c>
      <c r="O279">
        <v>82101255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68807190</v>
      </c>
      <c r="G280">
        <v>60086437</v>
      </c>
      <c r="H280">
        <v>195897443</v>
      </c>
      <c r="I280">
        <v>179047896</v>
      </c>
      <c r="J280">
        <v>148893774</v>
      </c>
      <c r="K280">
        <v>140420387</v>
      </c>
      <c r="L280">
        <v>149878869</v>
      </c>
      <c r="M280">
        <v>181213234</v>
      </c>
      <c r="N280">
        <v>224329632</v>
      </c>
      <c r="O280">
        <v>164019835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24776504671</v>
      </c>
      <c r="G281">
        <v>23423528856</v>
      </c>
      <c r="H281">
        <v>9172843215</v>
      </c>
      <c r="I281">
        <v>8399249879</v>
      </c>
      <c r="J281">
        <v>6711585500</v>
      </c>
      <c r="K281">
        <v>5755871847</v>
      </c>
      <c r="L281">
        <v>4464010147</v>
      </c>
      <c r="M281">
        <v>6538522361</v>
      </c>
      <c r="N281">
        <v>7154062988</v>
      </c>
      <c r="O281">
        <v>6776596089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2761729186</v>
      </c>
      <c r="G282">
        <v>1065553409</v>
      </c>
      <c r="H282">
        <v>217630908</v>
      </c>
      <c r="I282">
        <v>223463344</v>
      </c>
      <c r="J282">
        <v>241771477</v>
      </c>
      <c r="K282">
        <v>265283291</v>
      </c>
      <c r="L282">
        <v>397868332</v>
      </c>
      <c r="M282">
        <v>276817054</v>
      </c>
      <c r="N282">
        <v>208893319</v>
      </c>
      <c r="O282">
        <v>251936313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19158279634</v>
      </c>
      <c r="G283">
        <v>21702803096</v>
      </c>
      <c r="H283">
        <v>26652978082</v>
      </c>
      <c r="I283">
        <v>27433037281</v>
      </c>
      <c r="J283">
        <v>30293782986</v>
      </c>
      <c r="K283">
        <v>23114714880</v>
      </c>
      <c r="L283">
        <v>18902340353</v>
      </c>
      <c r="M283">
        <v>17146176294</v>
      </c>
      <c r="N283">
        <v>12560603510</v>
      </c>
      <c r="O283">
        <v>9497701447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373737712</v>
      </c>
      <c r="G284">
        <v>569326685</v>
      </c>
      <c r="H284">
        <v>688141306</v>
      </c>
      <c r="I284">
        <v>207171708</v>
      </c>
      <c r="J284">
        <v>202211188</v>
      </c>
      <c r="K284">
        <v>169401563</v>
      </c>
      <c r="L284">
        <v>104219132</v>
      </c>
      <c r="M284">
        <v>47039885</v>
      </c>
      <c r="N284">
        <v>40133524</v>
      </c>
      <c r="O284">
        <v>29544335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222554717112</v>
      </c>
      <c r="G285">
        <v>193689891492</v>
      </c>
      <c r="H285">
        <v>152665858100</v>
      </c>
      <c r="I285">
        <v>121782281726</v>
      </c>
      <c r="J285">
        <v>91658259553</v>
      </c>
      <c r="K285">
        <v>80507578699</v>
      </c>
      <c r="L285">
        <v>60647302469</v>
      </c>
      <c r="M285">
        <v>44762156574</v>
      </c>
      <c r="N285">
        <v>26283550762</v>
      </c>
      <c r="O285">
        <v>21601074934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564562348</v>
      </c>
      <c r="G286">
        <v>464851052</v>
      </c>
      <c r="H286">
        <v>755317272</v>
      </c>
      <c r="I286">
        <v>697899710</v>
      </c>
      <c r="J286">
        <v>587705221</v>
      </c>
      <c r="K286">
        <v>1157607697</v>
      </c>
      <c r="L286">
        <v>765258402</v>
      </c>
      <c r="M286">
        <v>458461818</v>
      </c>
      <c r="N286">
        <v>494663245</v>
      </c>
      <c r="O286">
        <v>432516151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1986039419</v>
      </c>
      <c r="G287">
        <v>1730384162</v>
      </c>
      <c r="H287">
        <v>823495822</v>
      </c>
      <c r="I287">
        <v>956978942</v>
      </c>
      <c r="J287">
        <v>847411172</v>
      </c>
      <c r="K287">
        <v>803720344</v>
      </c>
      <c r="L287">
        <v>787521921</v>
      </c>
      <c r="M287">
        <v>1001610845</v>
      </c>
      <c r="N287">
        <v>860534852</v>
      </c>
      <c r="O287">
        <v>782212501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838929531</v>
      </c>
      <c r="G288">
        <v>744316308</v>
      </c>
      <c r="H288">
        <v>439930618</v>
      </c>
      <c r="I288">
        <v>432841700</v>
      </c>
      <c r="J288">
        <v>371505134</v>
      </c>
      <c r="K288">
        <v>334385095</v>
      </c>
      <c r="L288">
        <v>395668993</v>
      </c>
      <c r="M288">
        <v>408270106</v>
      </c>
      <c r="N288">
        <v>351096034</v>
      </c>
      <c r="O288">
        <v>521989371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1400987889</v>
      </c>
      <c r="G289">
        <v>1431816345</v>
      </c>
      <c r="H289">
        <v>1437485042</v>
      </c>
      <c r="I289">
        <v>1205050738</v>
      </c>
      <c r="J289">
        <v>1053211767</v>
      </c>
      <c r="K289">
        <v>959695814</v>
      </c>
      <c r="L289">
        <v>1054295484</v>
      </c>
      <c r="M289">
        <v>944866974</v>
      </c>
      <c r="N289">
        <v>814251521</v>
      </c>
      <c r="O289">
        <v>728147613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1227597087</v>
      </c>
      <c r="G290">
        <v>1053050792</v>
      </c>
      <c r="H290">
        <v>822461898</v>
      </c>
      <c r="I290">
        <v>635786890</v>
      </c>
      <c r="J290">
        <v>541516133</v>
      </c>
      <c r="K290">
        <v>398596008</v>
      </c>
      <c r="L290">
        <v>382499895</v>
      </c>
      <c r="M290">
        <v>384047372</v>
      </c>
      <c r="N290">
        <v>325313273</v>
      </c>
      <c r="O290">
        <v>387630602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325756503</v>
      </c>
      <c r="G291">
        <v>336508015</v>
      </c>
      <c r="H291">
        <v>421667121</v>
      </c>
      <c r="I291">
        <v>2192954672</v>
      </c>
      <c r="J291">
        <v>2116591009</v>
      </c>
      <c r="K291">
        <v>1936093447</v>
      </c>
      <c r="L291">
        <v>2118991255</v>
      </c>
      <c r="M291">
        <v>1823432163</v>
      </c>
      <c r="N291">
        <v>1519170003</v>
      </c>
      <c r="O291">
        <v>1757542355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8576004303</v>
      </c>
      <c r="G292">
        <v>9172140030</v>
      </c>
      <c r="H292">
        <v>9041223933</v>
      </c>
      <c r="I292">
        <v>7579096844</v>
      </c>
      <c r="J292">
        <v>2686155637</v>
      </c>
      <c r="K292">
        <v>2453247188</v>
      </c>
      <c r="L292">
        <v>2446797912</v>
      </c>
      <c r="M292">
        <v>2713449786</v>
      </c>
      <c r="N292">
        <v>2406730936</v>
      </c>
      <c r="O292">
        <v>1103191487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484040118</v>
      </c>
      <c r="G293">
        <v>438819153</v>
      </c>
      <c r="H293">
        <v>441582971</v>
      </c>
      <c r="I293">
        <v>398651948</v>
      </c>
      <c r="J293">
        <v>397526728</v>
      </c>
      <c r="K293">
        <v>343543413</v>
      </c>
      <c r="L293">
        <v>435651342</v>
      </c>
      <c r="M293">
        <v>492338878</v>
      </c>
      <c r="N293">
        <v>428408438</v>
      </c>
      <c r="O293">
        <v>338541662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3334688870</v>
      </c>
      <c r="G294">
        <v>6943888393</v>
      </c>
      <c r="H294">
        <v>11103580737</v>
      </c>
      <c r="I294">
        <v>9288113965</v>
      </c>
      <c r="J294">
        <v>8402842870</v>
      </c>
      <c r="K294">
        <v>7031160945</v>
      </c>
      <c r="L294">
        <v>12463400069</v>
      </c>
      <c r="M294">
        <v>10639524019</v>
      </c>
      <c r="N294">
        <v>11660696514</v>
      </c>
      <c r="O294">
        <v>12292571701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1474257452</v>
      </c>
      <c r="G295">
        <v>1335381943</v>
      </c>
      <c r="H295">
        <v>815368143</v>
      </c>
      <c r="I295">
        <v>674742136</v>
      </c>
      <c r="J295">
        <v>592113417</v>
      </c>
      <c r="K295">
        <v>435338733</v>
      </c>
      <c r="L295">
        <v>455813890</v>
      </c>
      <c r="M295">
        <v>574399441</v>
      </c>
      <c r="N295">
        <v>592890810</v>
      </c>
      <c r="O295">
        <v>368279975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2245077144</v>
      </c>
      <c r="G296">
        <v>1941214619</v>
      </c>
      <c r="H296">
        <v>1934703219</v>
      </c>
      <c r="I296">
        <v>2143932811</v>
      </c>
      <c r="J296">
        <v>1662800283</v>
      </c>
      <c r="K296">
        <v>1760368642</v>
      </c>
      <c r="L296">
        <v>1593280689</v>
      </c>
      <c r="M296">
        <v>1308655584</v>
      </c>
      <c r="N296">
        <v>1156745294</v>
      </c>
      <c r="O296">
        <v>1133201532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96182072</v>
      </c>
      <c r="G297">
        <v>138645349</v>
      </c>
      <c r="H297">
        <v>207454558</v>
      </c>
      <c r="I297">
        <v>138573432</v>
      </c>
      <c r="J297">
        <v>126260605</v>
      </c>
      <c r="K297">
        <v>97759973</v>
      </c>
      <c r="L297">
        <v>169289612</v>
      </c>
      <c r="M297">
        <v>101048493</v>
      </c>
      <c r="N297">
        <v>121010595</v>
      </c>
      <c r="O297">
        <v>126147263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11853524290</v>
      </c>
      <c r="G298">
        <v>10609426820</v>
      </c>
      <c r="H298">
        <v>33383151619</v>
      </c>
      <c r="I298">
        <v>26675015084</v>
      </c>
      <c r="J298">
        <v>31755137223</v>
      </c>
      <c r="K298">
        <v>182553324</v>
      </c>
      <c r="L298">
        <v>242145582</v>
      </c>
      <c r="M298">
        <v>342445876</v>
      </c>
      <c r="N298">
        <v>209072352</v>
      </c>
      <c r="O298">
        <v>257283157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161326881881</v>
      </c>
      <c r="G299">
        <v>186113586187</v>
      </c>
      <c r="H299">
        <v>277613349104</v>
      </c>
      <c r="I299">
        <v>253908690498</v>
      </c>
      <c r="J299">
        <v>200742367640</v>
      </c>
      <c r="K299">
        <v>130712568908</v>
      </c>
      <c r="L299">
        <v>87489551665</v>
      </c>
      <c r="M299">
        <v>67171332897</v>
      </c>
      <c r="N299">
        <v>44186428014</v>
      </c>
      <c r="O299">
        <v>28021882584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957337331</v>
      </c>
      <c r="G300">
        <v>1042796936</v>
      </c>
      <c r="H300">
        <v>1111507058</v>
      </c>
      <c r="I300">
        <v>962841808</v>
      </c>
      <c r="J300">
        <v>926035337</v>
      </c>
      <c r="K300">
        <v>838239131</v>
      </c>
      <c r="L300">
        <v>713893884</v>
      </c>
      <c r="M300">
        <v>631595531</v>
      </c>
      <c r="N300">
        <v>584472257</v>
      </c>
      <c r="O300">
        <v>495480225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23755928</v>
      </c>
      <c r="G301">
        <v>32765915</v>
      </c>
      <c r="H301">
        <v>30028283</v>
      </c>
      <c r="I301">
        <v>26556145</v>
      </c>
      <c r="J301">
        <v>22396038</v>
      </c>
      <c r="K301">
        <v>51110480</v>
      </c>
      <c r="L301">
        <v>116229934</v>
      </c>
      <c r="M301">
        <v>74255502</v>
      </c>
      <c r="N301">
        <v>259334464</v>
      </c>
      <c r="O301">
        <v>347397748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29320452052</v>
      </c>
      <c r="G302">
        <v>18231074321</v>
      </c>
      <c r="H302">
        <v>15426936311</v>
      </c>
      <c r="I302">
        <v>10539799156</v>
      </c>
      <c r="J302">
        <v>2171034198</v>
      </c>
      <c r="K302">
        <v>2490724465</v>
      </c>
      <c r="L302">
        <v>672424330</v>
      </c>
      <c r="M302">
        <v>617611302</v>
      </c>
      <c r="N302">
        <v>546685590</v>
      </c>
      <c r="O302">
        <v>501018536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586889960</v>
      </c>
      <c r="G303">
        <v>767149880</v>
      </c>
      <c r="H303">
        <v>615114266</v>
      </c>
      <c r="I303">
        <v>661255751</v>
      </c>
      <c r="J303">
        <v>460167598</v>
      </c>
      <c r="K303">
        <v>462193274</v>
      </c>
      <c r="L303">
        <v>789645124</v>
      </c>
      <c r="M303">
        <v>375651836</v>
      </c>
      <c r="N303">
        <v>855252125</v>
      </c>
      <c r="O303">
        <v>1053755096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1374655050</v>
      </c>
      <c r="G304">
        <v>1778394655</v>
      </c>
      <c r="H304">
        <v>1993936756</v>
      </c>
      <c r="I304">
        <v>1798865669</v>
      </c>
      <c r="J304">
        <v>3830288128</v>
      </c>
      <c r="K304">
        <v>6938731219</v>
      </c>
      <c r="L304">
        <v>12336617981</v>
      </c>
      <c r="M304">
        <v>11631372866</v>
      </c>
      <c r="N304">
        <v>11652451833</v>
      </c>
      <c r="O304">
        <v>7797034222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457382535</v>
      </c>
      <c r="G305">
        <v>513308654</v>
      </c>
      <c r="H305">
        <v>516300365</v>
      </c>
      <c r="I305">
        <v>509119949</v>
      </c>
      <c r="J305">
        <v>488580935</v>
      </c>
      <c r="K305">
        <v>294434756</v>
      </c>
      <c r="L305">
        <v>343336182</v>
      </c>
      <c r="M305">
        <v>292073460</v>
      </c>
      <c r="N305">
        <v>278628258</v>
      </c>
      <c r="O305">
        <v>276840585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27623422984</v>
      </c>
      <c r="G306">
        <v>23621359768</v>
      </c>
      <c r="H306">
        <v>22196066356</v>
      </c>
      <c r="I306">
        <v>22838557305</v>
      </c>
      <c r="J306">
        <v>19358399531</v>
      </c>
      <c r="K306">
        <v>15118989742</v>
      </c>
      <c r="L306">
        <v>6700606003</v>
      </c>
      <c r="M306">
        <v>5324310304</v>
      </c>
      <c r="N306">
        <v>4336094745</v>
      </c>
      <c r="O306">
        <v>2811436553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237993082</v>
      </c>
      <c r="G307">
        <v>205445861</v>
      </c>
      <c r="H307">
        <v>303657920</v>
      </c>
      <c r="I307">
        <v>244366740</v>
      </c>
      <c r="J307">
        <v>203579580</v>
      </c>
      <c r="K307">
        <v>210249512</v>
      </c>
      <c r="L307">
        <v>165948567</v>
      </c>
      <c r="M307">
        <v>160273838</v>
      </c>
      <c r="N307">
        <v>139200239</v>
      </c>
      <c r="O307">
        <v>132296241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199807848</v>
      </c>
      <c r="G308">
        <v>263465728</v>
      </c>
      <c r="H308">
        <v>364048372</v>
      </c>
      <c r="I308">
        <v>522396436</v>
      </c>
      <c r="J308">
        <v>565305830</v>
      </c>
      <c r="K308">
        <v>566989381</v>
      </c>
      <c r="L308">
        <v>600869567</v>
      </c>
      <c r="M308">
        <v>800764799</v>
      </c>
      <c r="N308">
        <v>866591853</v>
      </c>
      <c r="O308">
        <v>563312828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100586413</v>
      </c>
      <c r="G309">
        <v>96642059</v>
      </c>
      <c r="H309">
        <v>107790289</v>
      </c>
      <c r="I309">
        <v>144679891</v>
      </c>
      <c r="J309">
        <v>144443960</v>
      </c>
      <c r="K309">
        <v>108451280</v>
      </c>
      <c r="L309">
        <v>162678467</v>
      </c>
      <c r="M309">
        <v>181224952</v>
      </c>
      <c r="N309">
        <v>176385159</v>
      </c>
      <c r="O309">
        <v>151726780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454765011</v>
      </c>
      <c r="G310">
        <v>501787438</v>
      </c>
      <c r="H310">
        <v>495279675</v>
      </c>
      <c r="I310">
        <v>456659627</v>
      </c>
      <c r="J310">
        <v>309998591</v>
      </c>
      <c r="K310">
        <v>342279504</v>
      </c>
      <c r="L310">
        <v>328468007</v>
      </c>
      <c r="M310">
        <v>292252471</v>
      </c>
      <c r="N310">
        <v>458832388</v>
      </c>
      <c r="O310">
        <v>365806625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1490189</v>
      </c>
      <c r="G311">
        <v>18648157</v>
      </c>
      <c r="H311">
        <v>13579697</v>
      </c>
      <c r="I311">
        <v>17162031</v>
      </c>
      <c r="J311">
        <v>18056314</v>
      </c>
      <c r="K311">
        <v>2426708</v>
      </c>
      <c r="L311">
        <v>1835634</v>
      </c>
      <c r="M311">
        <v>2495337</v>
      </c>
      <c r="N311">
        <v>3574753</v>
      </c>
      <c r="O311">
        <v>4299592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314120305</v>
      </c>
      <c r="G312">
        <v>302898538</v>
      </c>
      <c r="H312">
        <v>359117446</v>
      </c>
      <c r="I312">
        <v>195241046</v>
      </c>
      <c r="J312">
        <v>365876744</v>
      </c>
      <c r="K312">
        <v>453474857</v>
      </c>
      <c r="L312">
        <v>501093075</v>
      </c>
      <c r="M312">
        <v>513381011</v>
      </c>
      <c r="N312">
        <v>462623600</v>
      </c>
      <c r="O312">
        <v>596173065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171597052</v>
      </c>
      <c r="G313">
        <v>235070980</v>
      </c>
      <c r="H313">
        <v>224421911</v>
      </c>
      <c r="I313">
        <v>204038076</v>
      </c>
      <c r="J313">
        <v>188026457</v>
      </c>
      <c r="K313">
        <v>184401169</v>
      </c>
      <c r="L313">
        <v>117265373</v>
      </c>
      <c r="M313">
        <v>151788592</v>
      </c>
      <c r="N313">
        <v>253451488</v>
      </c>
      <c r="O313">
        <v>238268444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1006787582</v>
      </c>
      <c r="G314">
        <v>1210397180</v>
      </c>
      <c r="H314">
        <v>1136927531</v>
      </c>
      <c r="I314">
        <v>1194293788</v>
      </c>
      <c r="J314">
        <v>1223971249</v>
      </c>
      <c r="K314">
        <v>1410663954</v>
      </c>
      <c r="L314">
        <v>1467863126</v>
      </c>
      <c r="M314">
        <v>1422191724</v>
      </c>
      <c r="N314">
        <v>1366226896</v>
      </c>
      <c r="O314">
        <v>1407050567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34757369240</v>
      </c>
      <c r="G315">
        <v>28054710497</v>
      </c>
      <c r="H315">
        <v>22424641394</v>
      </c>
      <c r="I315">
        <v>17013633264</v>
      </c>
      <c r="J315">
        <v>16320621052</v>
      </c>
      <c r="K315">
        <v>13290130329</v>
      </c>
      <c r="L315">
        <v>13264306673</v>
      </c>
      <c r="M315">
        <v>14789203588</v>
      </c>
      <c r="N315">
        <v>13224015862</v>
      </c>
      <c r="O315">
        <v>19774863037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860191738</v>
      </c>
      <c r="G316">
        <v>680230787</v>
      </c>
      <c r="H316">
        <v>826610805</v>
      </c>
      <c r="I316">
        <v>639437413</v>
      </c>
      <c r="J316">
        <v>566024887</v>
      </c>
      <c r="K316">
        <v>455076388</v>
      </c>
      <c r="L316">
        <v>462850691</v>
      </c>
      <c r="M316">
        <v>392782166</v>
      </c>
      <c r="N316">
        <v>369576984</v>
      </c>
      <c r="O316">
        <v>299539970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234680419</v>
      </c>
      <c r="G317">
        <v>286078389</v>
      </c>
      <c r="H317">
        <v>240610580</v>
      </c>
      <c r="I317">
        <v>372620874</v>
      </c>
      <c r="J317">
        <v>338682316</v>
      </c>
      <c r="K317">
        <v>199088162</v>
      </c>
      <c r="L317">
        <v>193055208</v>
      </c>
      <c r="M317">
        <v>125072929</v>
      </c>
      <c r="N317">
        <v>97060910</v>
      </c>
      <c r="O317">
        <v>87581964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1715742970</v>
      </c>
      <c r="G318">
        <v>871010655</v>
      </c>
      <c r="H318">
        <v>787566072</v>
      </c>
      <c r="I318">
        <v>759998318</v>
      </c>
      <c r="J318">
        <v>667394498</v>
      </c>
      <c r="K318">
        <v>446083533</v>
      </c>
      <c r="L318">
        <v>427451841</v>
      </c>
      <c r="M318">
        <v>463133499</v>
      </c>
      <c r="N318">
        <v>348838098</v>
      </c>
      <c r="O318">
        <v>558091833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433219525</v>
      </c>
      <c r="G319">
        <v>396626824</v>
      </c>
      <c r="H319">
        <v>361900699</v>
      </c>
      <c r="I319">
        <v>278824684</v>
      </c>
      <c r="J319">
        <v>273326059</v>
      </c>
      <c r="K319">
        <v>318657063</v>
      </c>
      <c r="L319">
        <v>441548444</v>
      </c>
      <c r="M319">
        <v>523015641</v>
      </c>
      <c r="N319">
        <v>508717228</v>
      </c>
      <c r="O319">
        <v>469883109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317263843</v>
      </c>
      <c r="G320">
        <v>968585825</v>
      </c>
      <c r="H320">
        <v>2031741931</v>
      </c>
      <c r="I320">
        <v>2069561192</v>
      </c>
      <c r="J320">
        <v>2183354061</v>
      </c>
      <c r="K320">
        <v>2251026529</v>
      </c>
      <c r="L320">
        <v>2126542332</v>
      </c>
      <c r="M320">
        <v>2203235362</v>
      </c>
      <c r="N320">
        <v>2491739473</v>
      </c>
      <c r="O320">
        <v>1043907353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2014274577</v>
      </c>
      <c r="G322">
        <v>1804371169</v>
      </c>
      <c r="H322">
        <v>251973947</v>
      </c>
      <c r="I322">
        <v>262404807</v>
      </c>
      <c r="J322">
        <v>175349618</v>
      </c>
      <c r="K322">
        <v>154198913</v>
      </c>
      <c r="L322">
        <v>124487904</v>
      </c>
      <c r="M322">
        <v>213929475</v>
      </c>
      <c r="N322">
        <v>249471160</v>
      </c>
      <c r="O322">
        <v>204967992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85484683</v>
      </c>
      <c r="G323">
        <v>91713398</v>
      </c>
      <c r="H323">
        <v>61022634</v>
      </c>
      <c r="I323">
        <v>76902692</v>
      </c>
      <c r="J323">
        <v>82065984</v>
      </c>
      <c r="K323">
        <v>120088169</v>
      </c>
      <c r="L323">
        <v>252246351</v>
      </c>
      <c r="M323">
        <v>461496809</v>
      </c>
      <c r="N323">
        <v>556119781</v>
      </c>
      <c r="O323">
        <v>441885320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5729413366</v>
      </c>
      <c r="G324">
        <v>4613278563</v>
      </c>
      <c r="H324">
        <v>4491410448</v>
      </c>
      <c r="I324">
        <v>3884559805</v>
      </c>
      <c r="J324">
        <v>3744002724</v>
      </c>
      <c r="K324">
        <v>3718947055</v>
      </c>
      <c r="L324">
        <v>3002354772</v>
      </c>
      <c r="M324">
        <v>2648529876</v>
      </c>
      <c r="N324">
        <v>2189048160</v>
      </c>
      <c r="O324">
        <v>1629069170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1621826724</v>
      </c>
      <c r="G325">
        <v>1470888627</v>
      </c>
      <c r="H325">
        <v>1744517980</v>
      </c>
      <c r="I325">
        <v>1596156885</v>
      </c>
      <c r="J325">
        <v>1317680970</v>
      </c>
      <c r="K325">
        <v>1210324900</v>
      </c>
      <c r="L325">
        <v>1186049123</v>
      </c>
      <c r="M325">
        <v>1152129906</v>
      </c>
      <c r="N325">
        <v>906898489</v>
      </c>
      <c r="O325">
        <v>642141967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1460643063</v>
      </c>
      <c r="G326">
        <v>2257663211</v>
      </c>
      <c r="H326">
        <v>1701617044</v>
      </c>
      <c r="I326">
        <v>1856636304</v>
      </c>
      <c r="J326">
        <v>1527772783</v>
      </c>
      <c r="K326">
        <v>1266229055</v>
      </c>
      <c r="L326">
        <v>1466155200</v>
      </c>
      <c r="M326">
        <v>1819870602</v>
      </c>
      <c r="N326">
        <v>1362157156</v>
      </c>
      <c r="O326">
        <v>1641867924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178160812891</v>
      </c>
      <c r="G327">
        <v>195225452792</v>
      </c>
      <c r="H327">
        <v>175567531655</v>
      </c>
      <c r="I327">
        <v>159818709581</v>
      </c>
      <c r="J327">
        <v>135178479649</v>
      </c>
      <c r="K327">
        <v>118774566304</v>
      </c>
      <c r="L327">
        <v>74547000889</v>
      </c>
      <c r="M327">
        <v>68557469899</v>
      </c>
      <c r="N327">
        <v>61731582665</v>
      </c>
      <c r="O327">
        <v>47372799860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4394291829</v>
      </c>
      <c r="G328">
        <v>4196963238</v>
      </c>
      <c r="H328">
        <v>3938382530</v>
      </c>
      <c r="I328">
        <v>4026325020</v>
      </c>
      <c r="J328">
        <v>3020005683</v>
      </c>
      <c r="K328">
        <v>3517397264</v>
      </c>
      <c r="L328">
        <v>3221418165</v>
      </c>
      <c r="M328">
        <v>2980649779</v>
      </c>
      <c r="N328">
        <v>2396398184</v>
      </c>
      <c r="O328">
        <v>1896874993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895480954</v>
      </c>
      <c r="G329">
        <v>672945021</v>
      </c>
      <c r="H329">
        <v>647759889</v>
      </c>
      <c r="I329">
        <v>81464076</v>
      </c>
      <c r="J329">
        <v>82308438</v>
      </c>
      <c r="K329">
        <v>101182780</v>
      </c>
      <c r="L329">
        <v>112581449</v>
      </c>
      <c r="M329">
        <v>138427449</v>
      </c>
      <c r="N329">
        <v>99723465</v>
      </c>
      <c r="O329">
        <v>109328083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146514764</v>
      </c>
      <c r="G330">
        <v>132146300</v>
      </c>
      <c r="H330">
        <v>174348366</v>
      </c>
      <c r="I330">
        <v>148487660</v>
      </c>
      <c r="J330">
        <v>138837164</v>
      </c>
      <c r="K330">
        <v>121212629</v>
      </c>
      <c r="L330">
        <v>125954708</v>
      </c>
      <c r="M330">
        <v>122756692</v>
      </c>
      <c r="N330">
        <v>115320076</v>
      </c>
      <c r="O330">
        <v>114536480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1855536544</v>
      </c>
      <c r="G331">
        <v>1775000493</v>
      </c>
      <c r="H331">
        <v>1419205910</v>
      </c>
      <c r="I331">
        <v>1372621093</v>
      </c>
      <c r="J331">
        <v>1406752908</v>
      </c>
      <c r="K331">
        <v>1398000731</v>
      </c>
      <c r="L331">
        <v>1270306145</v>
      </c>
      <c r="M331">
        <v>1114068542</v>
      </c>
      <c r="N331">
        <v>972761115</v>
      </c>
      <c r="O331">
        <v>720636943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461303966</v>
      </c>
      <c r="G332">
        <v>439068698</v>
      </c>
      <c r="H332">
        <v>417701657</v>
      </c>
      <c r="I332">
        <v>411483830</v>
      </c>
      <c r="J332">
        <v>402655187</v>
      </c>
      <c r="K332">
        <v>519567987</v>
      </c>
      <c r="L332">
        <v>878902778</v>
      </c>
      <c r="M332">
        <v>46357994</v>
      </c>
      <c r="N332">
        <v>80412609</v>
      </c>
      <c r="O332">
        <v>177875320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3424043786</v>
      </c>
      <c r="G333">
        <v>9821144</v>
      </c>
      <c r="H333">
        <v>9821144</v>
      </c>
      <c r="I333">
        <v>8409527</v>
      </c>
      <c r="J333">
        <v>1343306337</v>
      </c>
      <c r="K333">
        <v>8312321</v>
      </c>
      <c r="L333">
        <v>7742966</v>
      </c>
      <c r="M333">
        <v>7701306</v>
      </c>
      <c r="N333">
        <v>9536631</v>
      </c>
      <c r="O333">
        <v>5286440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204423696787</v>
      </c>
      <c r="G334">
        <v>170670277930</v>
      </c>
      <c r="H334">
        <v>129638049726</v>
      </c>
      <c r="I334">
        <v>107193604221</v>
      </c>
      <c r="J334">
        <v>83132839248</v>
      </c>
      <c r="K334">
        <v>77213521447</v>
      </c>
      <c r="L334">
        <v>77736583518</v>
      </c>
      <c r="M334">
        <v>86223818641</v>
      </c>
      <c r="N334">
        <v>78457080983</v>
      </c>
      <c r="O334">
        <v>73559389812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10650832</v>
      </c>
      <c r="G335">
        <v>14607561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52684024</v>
      </c>
      <c r="N335">
        <v>1815804</v>
      </c>
      <c r="O335">
        <v>6407923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239932623</v>
      </c>
      <c r="G336">
        <v>335407524</v>
      </c>
      <c r="H336">
        <v>431361274</v>
      </c>
      <c r="I336">
        <v>490867266</v>
      </c>
      <c r="J336">
        <v>345696193</v>
      </c>
      <c r="K336">
        <v>209918078</v>
      </c>
      <c r="L336">
        <v>233555195</v>
      </c>
      <c r="M336">
        <v>286493583</v>
      </c>
      <c r="N336">
        <v>257499020</v>
      </c>
      <c r="O336">
        <v>220382904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269433534</v>
      </c>
      <c r="G337">
        <v>36717978</v>
      </c>
      <c r="H337">
        <v>52736225</v>
      </c>
      <c r="I337">
        <v>485260260</v>
      </c>
      <c r="J337">
        <v>526183461</v>
      </c>
      <c r="K337">
        <v>635777257</v>
      </c>
      <c r="L337">
        <v>747926450</v>
      </c>
      <c r="M337">
        <v>358747678</v>
      </c>
      <c r="N337">
        <v>45038870</v>
      </c>
      <c r="O337">
        <v>83594568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8649660803</v>
      </c>
      <c r="G338">
        <v>8717939518</v>
      </c>
      <c r="H338">
        <v>7272095423</v>
      </c>
      <c r="I338">
        <v>7343345342</v>
      </c>
      <c r="J338">
        <v>7158356118</v>
      </c>
      <c r="K338">
        <v>6492464274</v>
      </c>
      <c r="L338">
        <v>6124310119</v>
      </c>
      <c r="M338">
        <v>4524697126</v>
      </c>
      <c r="N338">
        <v>3166578536</v>
      </c>
      <c r="O338">
        <v>2761487375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567520076</v>
      </c>
      <c r="G339">
        <v>472132130</v>
      </c>
      <c r="H339">
        <v>863374695</v>
      </c>
      <c r="I339">
        <v>511196235</v>
      </c>
      <c r="J339">
        <v>446950857</v>
      </c>
      <c r="K339">
        <v>385956063</v>
      </c>
      <c r="L339">
        <v>445267299</v>
      </c>
      <c r="M339">
        <v>491717800</v>
      </c>
      <c r="N339">
        <v>350718781</v>
      </c>
      <c r="O339">
        <v>426043578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252263529</v>
      </c>
      <c r="G340">
        <v>228567666</v>
      </c>
      <c r="H340">
        <v>267359238</v>
      </c>
      <c r="I340">
        <v>154802099</v>
      </c>
      <c r="J340">
        <v>1065670857</v>
      </c>
      <c r="K340">
        <v>410334670</v>
      </c>
      <c r="L340">
        <v>491722990</v>
      </c>
      <c r="M340">
        <v>409903595</v>
      </c>
      <c r="N340">
        <v>185821623</v>
      </c>
      <c r="O340">
        <v>150219624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2988149812</v>
      </c>
      <c r="G341">
        <v>2754928377</v>
      </c>
      <c r="H341">
        <v>3075751275</v>
      </c>
      <c r="I341">
        <v>2751275797</v>
      </c>
      <c r="J341">
        <v>2536807065</v>
      </c>
      <c r="K341">
        <v>2073371344</v>
      </c>
      <c r="L341">
        <v>1572303236</v>
      </c>
      <c r="M341">
        <v>1345271495</v>
      </c>
      <c r="N341">
        <v>1182030153</v>
      </c>
      <c r="O341">
        <v>1155606719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3258004672</v>
      </c>
      <c r="G342">
        <v>3199105853</v>
      </c>
      <c r="H342">
        <v>3836408116</v>
      </c>
      <c r="I342">
        <v>3518748096</v>
      </c>
      <c r="J342">
        <v>3149002609</v>
      </c>
      <c r="K342">
        <v>696711408</v>
      </c>
      <c r="L342">
        <v>677986157</v>
      </c>
      <c r="M342">
        <v>660207745</v>
      </c>
      <c r="N342">
        <v>318286973</v>
      </c>
      <c r="O342">
        <v>103805484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8057882319</v>
      </c>
      <c r="G343">
        <v>8078134621</v>
      </c>
      <c r="H343">
        <v>12012274761</v>
      </c>
      <c r="I343">
        <v>13221253489</v>
      </c>
      <c r="J343">
        <v>10550944882</v>
      </c>
      <c r="K343">
        <v>8156718932</v>
      </c>
      <c r="L343">
        <v>1883048282</v>
      </c>
      <c r="M343">
        <v>2230179443</v>
      </c>
      <c r="N343">
        <v>2040531154</v>
      </c>
      <c r="O343">
        <v>2487797417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234917685</v>
      </c>
      <c r="G344">
        <v>175030533</v>
      </c>
      <c r="H344">
        <v>95936772</v>
      </c>
      <c r="I344">
        <v>121332100</v>
      </c>
      <c r="J344">
        <v>108538000</v>
      </c>
      <c r="K344">
        <v>137665700</v>
      </c>
      <c r="L344">
        <v>136531888</v>
      </c>
      <c r="M344">
        <v>177741907</v>
      </c>
      <c r="N344">
        <v>194759318</v>
      </c>
      <c r="O344">
        <v>406093728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392235194</v>
      </c>
      <c r="G345">
        <v>349991158</v>
      </c>
      <c r="H345">
        <v>280430424</v>
      </c>
      <c r="I345">
        <v>198455847</v>
      </c>
      <c r="J345">
        <v>336453803</v>
      </c>
      <c r="K345">
        <v>204465881</v>
      </c>
      <c r="L345">
        <v>165291088</v>
      </c>
      <c r="M345">
        <v>169465481</v>
      </c>
      <c r="N345">
        <v>160818996</v>
      </c>
      <c r="O345">
        <v>133268514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117048187</v>
      </c>
      <c r="G346">
        <v>136317750</v>
      </c>
      <c r="H346">
        <v>111178636</v>
      </c>
      <c r="I346">
        <v>159924189</v>
      </c>
      <c r="J346">
        <v>202675995</v>
      </c>
      <c r="K346">
        <v>237168091</v>
      </c>
      <c r="L346">
        <v>317806330</v>
      </c>
      <c r="M346">
        <v>291140183</v>
      </c>
      <c r="N346">
        <v>257876399</v>
      </c>
      <c r="O346">
        <v>227254237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9251892103</v>
      </c>
      <c r="G347">
        <v>8638498357</v>
      </c>
      <c r="H347">
        <v>9449063273</v>
      </c>
      <c r="I347">
        <v>9733830165</v>
      </c>
      <c r="J347">
        <v>8995592713</v>
      </c>
      <c r="K347">
        <v>9438041625</v>
      </c>
      <c r="L347">
        <v>8977460328</v>
      </c>
      <c r="M347">
        <v>7727407826</v>
      </c>
      <c r="N347">
        <v>462898645</v>
      </c>
      <c r="O347">
        <v>404765556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2238033921</v>
      </c>
      <c r="G348">
        <v>1556812803</v>
      </c>
      <c r="H348">
        <v>1557540539</v>
      </c>
      <c r="I348">
        <v>1442002464</v>
      </c>
      <c r="J348">
        <v>2560250163</v>
      </c>
      <c r="K348">
        <v>2412034581</v>
      </c>
      <c r="L348">
        <v>2333566290</v>
      </c>
      <c r="M348">
        <v>2246678633</v>
      </c>
      <c r="N348">
        <v>2621780162</v>
      </c>
      <c r="O348">
        <v>2692839064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158970500</v>
      </c>
      <c r="G349">
        <v>139195710</v>
      </c>
      <c r="H349">
        <v>226819993</v>
      </c>
      <c r="I349">
        <v>273721495</v>
      </c>
      <c r="J349">
        <v>241773408</v>
      </c>
      <c r="K349">
        <v>2922408069</v>
      </c>
      <c r="L349">
        <v>3809687218</v>
      </c>
      <c r="M349">
        <v>4195310434</v>
      </c>
      <c r="N349">
        <v>4501198044</v>
      </c>
      <c r="O349">
        <v>3977543538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1446666</v>
      </c>
      <c r="I350">
        <v>36521246</v>
      </c>
      <c r="J350">
        <v>611048985</v>
      </c>
      <c r="K350">
        <v>424509092.36000001</v>
      </c>
      <c r="L350">
        <v>770976927.51999998</v>
      </c>
      <c r="M350">
        <v>679548608.79999995</v>
      </c>
      <c r="N350">
        <v>404094723.85000002</v>
      </c>
      <c r="O350">
        <v>917961122.42999995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152148121</v>
      </c>
      <c r="G351">
        <v>471609237</v>
      </c>
      <c r="H351">
        <v>357370867</v>
      </c>
      <c r="I351">
        <v>228838311</v>
      </c>
      <c r="J351">
        <v>344964224</v>
      </c>
      <c r="K351">
        <v>629805528</v>
      </c>
      <c r="L351">
        <v>767580725</v>
      </c>
      <c r="M351">
        <v>789301976</v>
      </c>
      <c r="N351">
        <v>581782861</v>
      </c>
      <c r="O351">
        <v>359714701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461322085</v>
      </c>
      <c r="G352">
        <v>338621877</v>
      </c>
      <c r="H352">
        <v>360486523</v>
      </c>
      <c r="I352">
        <v>361350076</v>
      </c>
      <c r="J352">
        <v>357512083</v>
      </c>
      <c r="K352">
        <v>341002566</v>
      </c>
      <c r="L352">
        <v>356806465</v>
      </c>
      <c r="M352">
        <v>308902950</v>
      </c>
      <c r="N352">
        <v>310815348</v>
      </c>
      <c r="O352">
        <v>394134267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10177864523</v>
      </c>
      <c r="G353">
        <v>9181087300</v>
      </c>
      <c r="H353">
        <v>7386386047</v>
      </c>
      <c r="I353">
        <v>7600108724</v>
      </c>
      <c r="J353">
        <v>2508879266</v>
      </c>
      <c r="K353">
        <v>2470634968</v>
      </c>
      <c r="L353">
        <v>2330179914</v>
      </c>
      <c r="M353">
        <v>2029501500</v>
      </c>
      <c r="N353">
        <v>1283238327</v>
      </c>
      <c r="O353">
        <v>1510518915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463101886</v>
      </c>
      <c r="G354">
        <v>318944740</v>
      </c>
      <c r="H354">
        <v>404133590</v>
      </c>
      <c r="I354">
        <v>526291132</v>
      </c>
      <c r="J354">
        <v>571525589</v>
      </c>
      <c r="K354">
        <v>480735458</v>
      </c>
      <c r="L354">
        <v>597766858</v>
      </c>
      <c r="M354">
        <v>1011869174</v>
      </c>
      <c r="N354">
        <v>1244958526</v>
      </c>
      <c r="O354">
        <v>990758150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2150970636</v>
      </c>
      <c r="G355">
        <v>1219326616</v>
      </c>
      <c r="H355">
        <v>1960891496</v>
      </c>
      <c r="I355">
        <v>1632577760</v>
      </c>
      <c r="J355">
        <v>1711110738</v>
      </c>
      <c r="K355">
        <v>1178859491</v>
      </c>
      <c r="L355">
        <v>1197247887</v>
      </c>
      <c r="M355">
        <v>1181370013</v>
      </c>
      <c r="N355">
        <v>1129747562</v>
      </c>
      <c r="O355">
        <v>981840326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785999067</v>
      </c>
      <c r="G356">
        <v>877924871</v>
      </c>
      <c r="H356">
        <v>799405336</v>
      </c>
      <c r="I356">
        <v>1009581614</v>
      </c>
      <c r="J356">
        <v>892296668</v>
      </c>
      <c r="K356">
        <v>907840902</v>
      </c>
      <c r="L356">
        <v>876690922</v>
      </c>
      <c r="M356">
        <v>716672923</v>
      </c>
      <c r="N356">
        <v>728925748</v>
      </c>
      <c r="O356">
        <v>745383709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1368862223</v>
      </c>
      <c r="G357">
        <v>1131332326</v>
      </c>
      <c r="H357">
        <v>4155299649</v>
      </c>
      <c r="I357">
        <v>3238935648</v>
      </c>
      <c r="J357">
        <v>4276899452</v>
      </c>
      <c r="K357">
        <v>8636103518</v>
      </c>
      <c r="L357">
        <v>10796327349</v>
      </c>
      <c r="M357">
        <v>9432418723</v>
      </c>
      <c r="N357">
        <v>6671028461</v>
      </c>
      <c r="O357">
        <v>5243960669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1890683379</v>
      </c>
      <c r="G358">
        <v>1676079601</v>
      </c>
      <c r="H358">
        <v>2047703515</v>
      </c>
      <c r="I358">
        <v>3134980891</v>
      </c>
      <c r="J358">
        <v>2989619480</v>
      </c>
      <c r="K358">
        <v>3079462793</v>
      </c>
      <c r="L358">
        <v>3436589933</v>
      </c>
      <c r="M358">
        <v>3002488076</v>
      </c>
      <c r="N358">
        <v>3358570871</v>
      </c>
      <c r="O358">
        <v>2566970970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2324227515</v>
      </c>
      <c r="G359">
        <v>2336626915</v>
      </c>
      <c r="H359">
        <v>2024245851</v>
      </c>
      <c r="I359">
        <v>2103093570</v>
      </c>
      <c r="J359">
        <v>2453557595</v>
      </c>
      <c r="K359">
        <v>2106552344</v>
      </c>
      <c r="L359">
        <v>1752197637</v>
      </c>
      <c r="M359">
        <v>1423850736</v>
      </c>
      <c r="N359">
        <v>1386788727</v>
      </c>
      <c r="O359">
        <v>1129422109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306783567</v>
      </c>
      <c r="G360">
        <v>244245626</v>
      </c>
      <c r="H360">
        <v>169876498</v>
      </c>
      <c r="I360">
        <v>167221967</v>
      </c>
      <c r="J360">
        <v>117171545</v>
      </c>
      <c r="K360">
        <v>116205431</v>
      </c>
      <c r="L360">
        <v>105032125</v>
      </c>
      <c r="M360">
        <v>26295206</v>
      </c>
      <c r="N360">
        <v>21287526</v>
      </c>
      <c r="O360">
        <v>35965913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3355769812</v>
      </c>
      <c r="G361">
        <v>3172007368</v>
      </c>
      <c r="H361">
        <v>2490730791</v>
      </c>
      <c r="I361">
        <v>2534222316</v>
      </c>
      <c r="J361">
        <v>1965004172</v>
      </c>
      <c r="K361">
        <v>700848367</v>
      </c>
      <c r="L361">
        <v>845199879</v>
      </c>
      <c r="M361">
        <v>644637746</v>
      </c>
      <c r="N361">
        <v>429656033</v>
      </c>
      <c r="O361">
        <v>367195790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24053096</v>
      </c>
      <c r="G362">
        <v>14433979</v>
      </c>
      <c r="H362">
        <v>1075499</v>
      </c>
      <c r="I362">
        <v>0</v>
      </c>
      <c r="J362">
        <v>3870181</v>
      </c>
      <c r="K362">
        <v>9769240</v>
      </c>
      <c r="L362">
        <v>14155635</v>
      </c>
      <c r="M362">
        <v>6213059</v>
      </c>
      <c r="N362">
        <v>0</v>
      </c>
      <c r="O362">
        <v>534092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1865434366</v>
      </c>
      <c r="G363">
        <v>1623323777</v>
      </c>
      <c r="H363">
        <v>1244574172</v>
      </c>
      <c r="I363">
        <v>1096547688</v>
      </c>
      <c r="J363">
        <v>1020019188</v>
      </c>
      <c r="K363">
        <v>700875727</v>
      </c>
      <c r="L363">
        <v>536123903</v>
      </c>
      <c r="M363">
        <v>454961811</v>
      </c>
      <c r="N363">
        <v>536582185</v>
      </c>
      <c r="O363">
        <v>390209269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2329566</v>
      </c>
      <c r="G364">
        <v>3066629</v>
      </c>
      <c r="H364">
        <v>203083372</v>
      </c>
      <c r="I364">
        <v>259126012</v>
      </c>
      <c r="J364">
        <v>180762992</v>
      </c>
      <c r="K364">
        <v>244072019</v>
      </c>
      <c r="L364">
        <v>516227792</v>
      </c>
      <c r="M364">
        <v>586231958</v>
      </c>
      <c r="N364">
        <v>597716628</v>
      </c>
      <c r="O364">
        <v>565029794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407742129</v>
      </c>
      <c r="G365">
        <v>434240996</v>
      </c>
      <c r="H365">
        <v>391694379</v>
      </c>
      <c r="I365">
        <v>494453689</v>
      </c>
      <c r="J365">
        <v>443868258</v>
      </c>
      <c r="K365">
        <v>530059924</v>
      </c>
      <c r="L365">
        <v>1103706164</v>
      </c>
      <c r="M365">
        <v>1278087421</v>
      </c>
      <c r="N365">
        <v>865274402</v>
      </c>
      <c r="O365">
        <v>761332243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732262616</v>
      </c>
      <c r="G366">
        <v>295831881</v>
      </c>
      <c r="H366">
        <v>459260971</v>
      </c>
      <c r="I366">
        <v>271324770</v>
      </c>
      <c r="J366">
        <v>445277578</v>
      </c>
      <c r="K366">
        <v>402677862</v>
      </c>
      <c r="L366">
        <v>224807214</v>
      </c>
      <c r="M366">
        <v>415181182</v>
      </c>
      <c r="N366">
        <v>432637244</v>
      </c>
      <c r="O366">
        <v>522169409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378482758</v>
      </c>
      <c r="G367">
        <v>341977999</v>
      </c>
      <c r="H367">
        <v>380555264</v>
      </c>
      <c r="I367">
        <v>390723603</v>
      </c>
      <c r="J367">
        <v>197821548</v>
      </c>
      <c r="K367">
        <v>180838318</v>
      </c>
      <c r="L367">
        <v>221327109</v>
      </c>
      <c r="M367">
        <v>375201642</v>
      </c>
      <c r="N367">
        <v>362867099</v>
      </c>
      <c r="O367">
        <v>346855036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506164423</v>
      </c>
      <c r="G368">
        <v>597918394</v>
      </c>
      <c r="H368">
        <v>607160768</v>
      </c>
      <c r="I368">
        <v>642452108</v>
      </c>
      <c r="J368">
        <v>688237930</v>
      </c>
      <c r="K368">
        <v>338250352</v>
      </c>
      <c r="L368">
        <v>381132744</v>
      </c>
      <c r="M368">
        <v>615944065</v>
      </c>
      <c r="N368">
        <v>246938638</v>
      </c>
      <c r="O368">
        <v>245873209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1533986644</v>
      </c>
      <c r="K369">
        <v>1500775231.1700001</v>
      </c>
      <c r="L369">
        <v>2477648256.9200001</v>
      </c>
      <c r="M369">
        <v>2097635608.99</v>
      </c>
      <c r="N369">
        <v>1230456880.8299999</v>
      </c>
      <c r="O369">
        <v>1414705987.3099999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1295071279</v>
      </c>
      <c r="G370">
        <v>381024244</v>
      </c>
      <c r="H370">
        <v>353338518</v>
      </c>
      <c r="I370">
        <v>472856650</v>
      </c>
      <c r="J370">
        <v>446946635</v>
      </c>
      <c r="K370">
        <v>398158989</v>
      </c>
      <c r="L370">
        <v>406017879</v>
      </c>
      <c r="M370">
        <v>228935546</v>
      </c>
      <c r="N370">
        <v>267994358</v>
      </c>
      <c r="O370">
        <v>307262736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1166032738</v>
      </c>
      <c r="G371">
        <v>1021784415</v>
      </c>
      <c r="H371">
        <v>972425441</v>
      </c>
      <c r="I371">
        <v>765000671</v>
      </c>
      <c r="J371">
        <v>694803590</v>
      </c>
      <c r="K371">
        <v>847716848</v>
      </c>
      <c r="L371">
        <v>826232686</v>
      </c>
      <c r="M371">
        <v>666642683</v>
      </c>
      <c r="N371">
        <v>601100655</v>
      </c>
      <c r="O371">
        <v>583431194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2222766107</v>
      </c>
      <c r="G372">
        <v>2123549288</v>
      </c>
      <c r="H372">
        <v>1871032104</v>
      </c>
      <c r="I372">
        <v>1640730075</v>
      </c>
      <c r="J372">
        <v>1225409964</v>
      </c>
      <c r="K372">
        <v>1080343811</v>
      </c>
      <c r="L372">
        <v>915997383</v>
      </c>
      <c r="M372">
        <v>868491590</v>
      </c>
      <c r="N372">
        <v>721552324</v>
      </c>
      <c r="O372">
        <v>435385494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4979434614</v>
      </c>
      <c r="G373">
        <v>3343867019</v>
      </c>
      <c r="H373">
        <v>2743945851</v>
      </c>
      <c r="I373">
        <v>2288429200</v>
      </c>
      <c r="J373">
        <v>1965326700</v>
      </c>
      <c r="K373">
        <v>1403651433</v>
      </c>
      <c r="L373">
        <v>1019266801</v>
      </c>
      <c r="M373">
        <v>1081401994</v>
      </c>
      <c r="N373">
        <v>930778865</v>
      </c>
      <c r="O373">
        <v>1133843569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3154105665</v>
      </c>
      <c r="G374">
        <v>3200724017</v>
      </c>
      <c r="H374">
        <v>3194789352</v>
      </c>
      <c r="I374">
        <v>2801347763</v>
      </c>
      <c r="J374">
        <v>2640482720</v>
      </c>
      <c r="K374">
        <v>2696190745</v>
      </c>
      <c r="L374">
        <v>2777032431</v>
      </c>
      <c r="M374">
        <v>2351234385</v>
      </c>
      <c r="N374">
        <v>2024439420</v>
      </c>
      <c r="O374">
        <v>2150875178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176439519</v>
      </c>
      <c r="G375">
        <v>197320543</v>
      </c>
      <c r="H375">
        <v>140110874</v>
      </c>
      <c r="I375">
        <v>147691222</v>
      </c>
      <c r="J375">
        <v>139189651</v>
      </c>
      <c r="K375">
        <v>125929143</v>
      </c>
      <c r="L375">
        <v>105645190</v>
      </c>
      <c r="M375">
        <v>63906466</v>
      </c>
      <c r="N375">
        <v>60317205</v>
      </c>
      <c r="O375">
        <v>55575419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1381465013</v>
      </c>
      <c r="G376">
        <v>1056960847</v>
      </c>
      <c r="H376">
        <v>921245851</v>
      </c>
      <c r="I376">
        <v>922017572</v>
      </c>
      <c r="J376">
        <v>906536752</v>
      </c>
      <c r="K376">
        <v>869876666</v>
      </c>
      <c r="L376">
        <v>675456753</v>
      </c>
      <c r="M376">
        <v>694606462</v>
      </c>
      <c r="N376">
        <v>642744126</v>
      </c>
      <c r="O376">
        <v>587351945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1039300908</v>
      </c>
      <c r="G377">
        <v>900796608</v>
      </c>
      <c r="H377">
        <v>942342010</v>
      </c>
      <c r="I377">
        <v>944710354</v>
      </c>
      <c r="J377">
        <v>643789980</v>
      </c>
      <c r="K377">
        <v>599194896</v>
      </c>
      <c r="L377">
        <v>542911159</v>
      </c>
      <c r="M377">
        <v>510834614</v>
      </c>
      <c r="N377">
        <v>413818661</v>
      </c>
      <c r="O377">
        <v>431126149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356619241</v>
      </c>
      <c r="G378">
        <v>274516382</v>
      </c>
      <c r="H378">
        <v>247444142</v>
      </c>
      <c r="I378">
        <v>339606936</v>
      </c>
      <c r="J378">
        <v>281768416</v>
      </c>
      <c r="K378">
        <v>262269842</v>
      </c>
      <c r="L378">
        <v>318322708</v>
      </c>
      <c r="M378">
        <v>388533096</v>
      </c>
      <c r="N378">
        <v>437947824</v>
      </c>
      <c r="O378">
        <v>410673720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10094732</v>
      </c>
      <c r="G379">
        <v>4882330</v>
      </c>
      <c r="H379">
        <v>2182426</v>
      </c>
      <c r="I379">
        <v>3693898</v>
      </c>
      <c r="J379">
        <v>2059568</v>
      </c>
      <c r="K379">
        <v>4948411</v>
      </c>
      <c r="L379">
        <v>913021</v>
      </c>
      <c r="M379">
        <v>973420</v>
      </c>
      <c r="N379">
        <v>4793828</v>
      </c>
      <c r="O379">
        <v>8289326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244138</v>
      </c>
      <c r="G380">
        <v>4345113</v>
      </c>
      <c r="H380">
        <v>4966679</v>
      </c>
      <c r="I380">
        <v>6853920</v>
      </c>
      <c r="J380">
        <v>11232909</v>
      </c>
      <c r="K380">
        <v>9248810</v>
      </c>
      <c r="L380">
        <v>19169584</v>
      </c>
      <c r="M380">
        <v>13305913</v>
      </c>
      <c r="N380">
        <v>18967220</v>
      </c>
      <c r="O380">
        <v>17684130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2582252601</v>
      </c>
      <c r="G381">
        <v>2149247503</v>
      </c>
      <c r="H381">
        <v>2077463193</v>
      </c>
      <c r="I381">
        <v>1906640801</v>
      </c>
      <c r="J381">
        <v>1872242263</v>
      </c>
      <c r="K381">
        <v>2142859194</v>
      </c>
      <c r="L381">
        <v>2044718593</v>
      </c>
      <c r="M381">
        <v>1810179141</v>
      </c>
      <c r="N381">
        <v>1879635260</v>
      </c>
      <c r="O381">
        <v>1891683989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2745438187</v>
      </c>
      <c r="G382">
        <v>3033782704</v>
      </c>
      <c r="H382">
        <v>2121738452</v>
      </c>
      <c r="I382">
        <v>2409465484</v>
      </c>
      <c r="J382">
        <v>2390149251</v>
      </c>
      <c r="K382">
        <v>1824161140</v>
      </c>
      <c r="L382">
        <v>1838966278</v>
      </c>
      <c r="M382">
        <v>1414135868</v>
      </c>
      <c r="N382">
        <v>641360947</v>
      </c>
      <c r="O382">
        <v>521547647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4369835841</v>
      </c>
      <c r="G383">
        <v>4016671646</v>
      </c>
      <c r="H383">
        <v>2906924722</v>
      </c>
      <c r="I383">
        <v>2504377277</v>
      </c>
      <c r="J383">
        <v>1637929344</v>
      </c>
      <c r="K383">
        <v>1023300880</v>
      </c>
      <c r="L383">
        <v>710131245</v>
      </c>
      <c r="M383">
        <v>705008021</v>
      </c>
      <c r="N383">
        <v>493465837</v>
      </c>
      <c r="O383">
        <v>602934649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1586697562</v>
      </c>
      <c r="G384">
        <v>1501949872</v>
      </c>
      <c r="H384">
        <v>1419359162</v>
      </c>
      <c r="I384">
        <v>1156812310</v>
      </c>
      <c r="J384">
        <v>734869579</v>
      </c>
      <c r="K384">
        <v>641139712</v>
      </c>
      <c r="L384">
        <v>775260329</v>
      </c>
      <c r="M384">
        <v>650404468</v>
      </c>
      <c r="N384">
        <v>512111871</v>
      </c>
      <c r="O384">
        <v>515065064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475073348</v>
      </c>
      <c r="G385">
        <v>994457047</v>
      </c>
      <c r="H385">
        <v>504133006</v>
      </c>
      <c r="I385">
        <v>344792145</v>
      </c>
      <c r="J385">
        <v>199858067</v>
      </c>
      <c r="K385">
        <v>167940915</v>
      </c>
      <c r="L385">
        <v>73700677</v>
      </c>
      <c r="M385">
        <v>182708648</v>
      </c>
      <c r="N385">
        <v>34691752</v>
      </c>
      <c r="O385">
        <v>44295187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63690059</v>
      </c>
      <c r="G386">
        <v>37417979</v>
      </c>
      <c r="H386">
        <v>28024799</v>
      </c>
      <c r="I386">
        <v>61095823</v>
      </c>
      <c r="J386">
        <v>56768229</v>
      </c>
      <c r="K386">
        <v>34834908</v>
      </c>
      <c r="L386">
        <v>9373943</v>
      </c>
      <c r="M386">
        <v>111883824</v>
      </c>
      <c r="N386">
        <v>114910454</v>
      </c>
      <c r="O386">
        <v>85370599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320050002</v>
      </c>
      <c r="G387">
        <v>457945055</v>
      </c>
      <c r="H387">
        <v>1021399364</v>
      </c>
      <c r="I387">
        <v>1041159502</v>
      </c>
      <c r="J387">
        <v>971167902</v>
      </c>
      <c r="K387">
        <v>1514837158</v>
      </c>
      <c r="L387">
        <v>1482629614</v>
      </c>
      <c r="M387">
        <v>1298815697</v>
      </c>
      <c r="N387">
        <v>1424820140</v>
      </c>
      <c r="O387">
        <v>1356780685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154050342924</v>
      </c>
      <c r="G388">
        <v>159529856709</v>
      </c>
      <c r="H388">
        <v>120846438351</v>
      </c>
      <c r="I388">
        <v>89232855655</v>
      </c>
      <c r="J388">
        <v>63453318330</v>
      </c>
      <c r="K388">
        <v>51221992220</v>
      </c>
      <c r="L388">
        <v>39579954762</v>
      </c>
      <c r="M388">
        <v>54498206</v>
      </c>
      <c r="N388">
        <v>50501898</v>
      </c>
      <c r="O388">
        <v>58428784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1278982142</v>
      </c>
      <c r="G389">
        <v>1218830006</v>
      </c>
      <c r="H389">
        <v>1058449757</v>
      </c>
      <c r="I389">
        <v>903721025</v>
      </c>
      <c r="J389">
        <v>879658696</v>
      </c>
      <c r="K389">
        <v>786695751</v>
      </c>
      <c r="L389">
        <v>927721304</v>
      </c>
      <c r="M389">
        <v>1420851969</v>
      </c>
      <c r="N389">
        <v>1368665446</v>
      </c>
      <c r="O389">
        <v>1078290649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529429688</v>
      </c>
      <c r="G390">
        <v>628769193</v>
      </c>
      <c r="H390">
        <v>310228494</v>
      </c>
      <c r="I390">
        <v>332410525</v>
      </c>
      <c r="J390">
        <v>276515105</v>
      </c>
      <c r="K390">
        <v>279209565</v>
      </c>
      <c r="L390">
        <v>169148672</v>
      </c>
      <c r="M390">
        <v>216365150</v>
      </c>
      <c r="N390">
        <v>170327911</v>
      </c>
      <c r="O390">
        <v>158670305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1114661666</v>
      </c>
      <c r="G391">
        <v>934886359</v>
      </c>
      <c r="H391">
        <v>960957829</v>
      </c>
      <c r="I391">
        <v>1061538960</v>
      </c>
      <c r="J391">
        <v>986038608</v>
      </c>
      <c r="K391">
        <v>699810658</v>
      </c>
      <c r="L391">
        <v>833830301</v>
      </c>
      <c r="M391">
        <v>998819025</v>
      </c>
      <c r="N391">
        <v>712854795</v>
      </c>
      <c r="O391">
        <v>1010205366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1332738111</v>
      </c>
      <c r="G392">
        <v>660148407</v>
      </c>
      <c r="H392">
        <v>954395381</v>
      </c>
      <c r="I392">
        <v>1152001036</v>
      </c>
      <c r="J392">
        <v>1060338688</v>
      </c>
      <c r="K392">
        <v>1227899371</v>
      </c>
      <c r="L392">
        <v>808005853</v>
      </c>
      <c r="M392">
        <v>1159358381</v>
      </c>
      <c r="N392">
        <v>1402910244</v>
      </c>
      <c r="O392">
        <v>1269841169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653148286</v>
      </c>
      <c r="G393">
        <v>1202804257</v>
      </c>
      <c r="H393">
        <v>1194122109</v>
      </c>
      <c r="I393">
        <v>1515846477</v>
      </c>
      <c r="J393">
        <v>1038623141</v>
      </c>
      <c r="K393">
        <v>865792620</v>
      </c>
      <c r="L393">
        <v>753230926</v>
      </c>
      <c r="M393">
        <v>927116800</v>
      </c>
      <c r="N393">
        <v>844865616</v>
      </c>
      <c r="O393">
        <v>993632398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72066370</v>
      </c>
      <c r="G394">
        <v>116201810</v>
      </c>
      <c r="H394">
        <v>90712170</v>
      </c>
      <c r="I394">
        <v>99338161</v>
      </c>
      <c r="J394">
        <v>96613449</v>
      </c>
      <c r="K394">
        <v>121033727</v>
      </c>
      <c r="L394">
        <v>99795525</v>
      </c>
      <c r="M394">
        <v>101293730</v>
      </c>
      <c r="N394">
        <v>109135218</v>
      </c>
      <c r="O394">
        <v>124772321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950273037</v>
      </c>
      <c r="G395">
        <v>760460465</v>
      </c>
      <c r="H395">
        <v>3257928577</v>
      </c>
      <c r="I395">
        <v>3341721868</v>
      </c>
      <c r="J395">
        <v>3123621076</v>
      </c>
      <c r="K395">
        <v>3692529962</v>
      </c>
      <c r="L395">
        <v>3573138547</v>
      </c>
      <c r="M395">
        <v>4012884924</v>
      </c>
      <c r="N395">
        <v>4033547065</v>
      </c>
      <c r="O395">
        <v>3265474575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322190282</v>
      </c>
      <c r="G396">
        <v>238152828</v>
      </c>
      <c r="H396">
        <v>337254934</v>
      </c>
      <c r="I396">
        <v>380950037</v>
      </c>
      <c r="J396">
        <v>334221345</v>
      </c>
      <c r="K396">
        <v>264637794</v>
      </c>
      <c r="L396">
        <v>174762875</v>
      </c>
      <c r="M396">
        <v>154802833</v>
      </c>
      <c r="N396">
        <v>172789853</v>
      </c>
      <c r="O396">
        <v>287894497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501458671</v>
      </c>
      <c r="G397">
        <v>489021593</v>
      </c>
      <c r="H397">
        <v>449317970</v>
      </c>
      <c r="I397">
        <v>391546842</v>
      </c>
      <c r="J397">
        <v>409151199</v>
      </c>
      <c r="K397">
        <v>330993830</v>
      </c>
      <c r="L397">
        <v>270454588</v>
      </c>
      <c r="M397">
        <v>256785044</v>
      </c>
      <c r="N397">
        <v>249835880</v>
      </c>
      <c r="O397">
        <v>189522132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2254171489</v>
      </c>
      <c r="G398">
        <v>2005683800</v>
      </c>
      <c r="H398">
        <v>2278490586</v>
      </c>
      <c r="I398">
        <v>2152947601</v>
      </c>
      <c r="J398">
        <v>1868467551</v>
      </c>
      <c r="K398">
        <v>1519964605</v>
      </c>
      <c r="L398">
        <v>1397002359</v>
      </c>
      <c r="M398">
        <v>1268119424</v>
      </c>
      <c r="N398">
        <v>1224727670</v>
      </c>
      <c r="O398">
        <v>995548259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826800180</v>
      </c>
      <c r="G399">
        <v>377756583</v>
      </c>
      <c r="H399">
        <v>420897027</v>
      </c>
      <c r="I399">
        <v>487167515</v>
      </c>
      <c r="J399">
        <v>535512517</v>
      </c>
      <c r="K399">
        <v>446187405</v>
      </c>
      <c r="L399">
        <v>358372861</v>
      </c>
      <c r="M399">
        <v>976765120</v>
      </c>
      <c r="N399">
        <v>1167249395</v>
      </c>
      <c r="O399">
        <v>924514824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11879030137</v>
      </c>
      <c r="G400">
        <v>10156183231</v>
      </c>
      <c r="H400">
        <v>8669637326</v>
      </c>
      <c r="I400">
        <v>8436825099</v>
      </c>
      <c r="J400">
        <v>6719174240</v>
      </c>
      <c r="K400">
        <v>7307668762</v>
      </c>
      <c r="L400">
        <v>836106178</v>
      </c>
      <c r="M400">
        <v>1060224105</v>
      </c>
      <c r="N400">
        <v>848852895</v>
      </c>
      <c r="O400">
        <v>865740253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362446191</v>
      </c>
      <c r="G401">
        <v>434853555</v>
      </c>
      <c r="H401">
        <v>480663978</v>
      </c>
      <c r="I401">
        <v>561720568</v>
      </c>
      <c r="J401">
        <v>328591763</v>
      </c>
      <c r="K401">
        <v>304873982</v>
      </c>
      <c r="L401">
        <v>368089294</v>
      </c>
      <c r="M401">
        <v>410378916</v>
      </c>
      <c r="N401">
        <v>234526559</v>
      </c>
      <c r="O401">
        <v>201155293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784336787</v>
      </c>
      <c r="H402">
        <v>1036467554</v>
      </c>
      <c r="I402">
        <v>1072163415</v>
      </c>
      <c r="J402">
        <v>982440867</v>
      </c>
      <c r="K402">
        <v>772853290</v>
      </c>
      <c r="L402">
        <v>643834105</v>
      </c>
      <c r="M402">
        <v>452030336</v>
      </c>
      <c r="N402">
        <v>137415683</v>
      </c>
      <c r="O402">
        <v>217353918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1506327801</v>
      </c>
      <c r="G403">
        <v>1360895500</v>
      </c>
      <c r="H403">
        <v>1465024012</v>
      </c>
      <c r="I403">
        <v>340895336</v>
      </c>
      <c r="J403">
        <v>364470669</v>
      </c>
      <c r="K403">
        <v>320703728</v>
      </c>
      <c r="L403">
        <v>273346274</v>
      </c>
      <c r="M403">
        <v>204631820</v>
      </c>
      <c r="N403">
        <v>144828192</v>
      </c>
      <c r="O403">
        <v>199717603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5620774804</v>
      </c>
      <c r="G404">
        <v>4980342176</v>
      </c>
      <c r="H404">
        <v>5569696055</v>
      </c>
      <c r="I404">
        <v>5690052208</v>
      </c>
      <c r="J404">
        <v>4552133925</v>
      </c>
      <c r="K404">
        <v>4040591028</v>
      </c>
      <c r="L404">
        <v>3295151160</v>
      </c>
      <c r="M404">
        <v>2539014444</v>
      </c>
      <c r="N404">
        <v>2245569571</v>
      </c>
      <c r="O404">
        <v>1892163996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1009646459</v>
      </c>
      <c r="G405">
        <v>1227188086</v>
      </c>
      <c r="H405">
        <v>1421220136</v>
      </c>
      <c r="I405">
        <v>1131985797</v>
      </c>
      <c r="J405">
        <v>865121162</v>
      </c>
      <c r="K405">
        <v>619563543</v>
      </c>
      <c r="L405">
        <v>615423537</v>
      </c>
      <c r="M405">
        <v>539598652</v>
      </c>
      <c r="N405">
        <v>697924365</v>
      </c>
      <c r="O405">
        <v>574077052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13579972103</v>
      </c>
      <c r="G406">
        <v>14373309554</v>
      </c>
      <c r="H406">
        <v>12426967362</v>
      </c>
      <c r="I406">
        <v>11256564646</v>
      </c>
      <c r="J406">
        <v>10340514212</v>
      </c>
      <c r="K406">
        <v>10214940111</v>
      </c>
      <c r="L406">
        <v>5995671896</v>
      </c>
      <c r="M406">
        <v>3503100746</v>
      </c>
      <c r="N406">
        <v>3871780980</v>
      </c>
      <c r="O406">
        <v>3566723065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1361475075</v>
      </c>
      <c r="G407">
        <v>980416022</v>
      </c>
      <c r="H407">
        <v>958892264</v>
      </c>
      <c r="I407">
        <v>784646481</v>
      </c>
      <c r="J407">
        <v>561758701</v>
      </c>
      <c r="K407">
        <v>436384400</v>
      </c>
      <c r="L407">
        <v>289719297</v>
      </c>
      <c r="M407">
        <v>299319107</v>
      </c>
      <c r="N407">
        <v>246171865</v>
      </c>
      <c r="O407">
        <v>243340423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34383165</v>
      </c>
      <c r="G408">
        <v>14077585869</v>
      </c>
      <c r="H408">
        <v>14385266352</v>
      </c>
      <c r="I408">
        <v>13564458922</v>
      </c>
      <c r="J408">
        <v>14348726541</v>
      </c>
      <c r="K408">
        <v>13280407060</v>
      </c>
      <c r="L408">
        <v>12445278315</v>
      </c>
      <c r="M408">
        <v>10703174692</v>
      </c>
      <c r="N408">
        <v>7639116745</v>
      </c>
      <c r="O408">
        <v>5672869526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340728155</v>
      </c>
      <c r="G409">
        <v>271901502</v>
      </c>
      <c r="H409">
        <v>218636560</v>
      </c>
      <c r="I409">
        <v>229015009</v>
      </c>
      <c r="J409">
        <v>163889830</v>
      </c>
      <c r="K409">
        <v>156781120</v>
      </c>
      <c r="L409">
        <v>170155443</v>
      </c>
      <c r="M409">
        <v>213934002</v>
      </c>
      <c r="N409">
        <v>255242978</v>
      </c>
      <c r="O409">
        <v>217028188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515342259</v>
      </c>
      <c r="G410">
        <v>512206549</v>
      </c>
      <c r="H410">
        <v>603210727</v>
      </c>
      <c r="I410">
        <v>601428361</v>
      </c>
      <c r="J410">
        <v>631648091</v>
      </c>
      <c r="K410">
        <v>665527148</v>
      </c>
      <c r="L410">
        <v>719563806</v>
      </c>
      <c r="M410">
        <v>552584701</v>
      </c>
      <c r="N410">
        <v>555584756</v>
      </c>
      <c r="O410">
        <v>464848248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1490501956</v>
      </c>
      <c r="G411">
        <v>1383153771</v>
      </c>
      <c r="H411">
        <v>5524176849</v>
      </c>
      <c r="I411">
        <v>4388461938</v>
      </c>
      <c r="J411">
        <v>4145173342</v>
      </c>
      <c r="K411">
        <v>3827771312</v>
      </c>
      <c r="L411">
        <v>4361382413</v>
      </c>
      <c r="M411">
        <v>3743257464</v>
      </c>
      <c r="N411">
        <v>3470805623</v>
      </c>
      <c r="O411">
        <v>2605067755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1333682797</v>
      </c>
      <c r="G412">
        <v>1590121283</v>
      </c>
      <c r="H412">
        <v>1664752689</v>
      </c>
      <c r="I412">
        <v>1912377758</v>
      </c>
      <c r="J412">
        <v>1923218945</v>
      </c>
      <c r="K412">
        <v>1755731161</v>
      </c>
      <c r="L412">
        <v>1963220670</v>
      </c>
      <c r="M412">
        <v>1737323913</v>
      </c>
      <c r="N412">
        <v>1288428478</v>
      </c>
      <c r="O412">
        <v>1509343390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13665955557</v>
      </c>
      <c r="G413">
        <v>12396461834</v>
      </c>
      <c r="H413">
        <v>10609436826</v>
      </c>
      <c r="I413">
        <v>10448559906</v>
      </c>
      <c r="J413">
        <v>10902713087</v>
      </c>
      <c r="K413">
        <v>9786562040</v>
      </c>
      <c r="L413">
        <v>7935422310</v>
      </c>
      <c r="M413">
        <v>4827167345</v>
      </c>
      <c r="N413">
        <v>3867897389</v>
      </c>
      <c r="O413">
        <v>4287900757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3177926333</v>
      </c>
      <c r="G414">
        <v>2664856080</v>
      </c>
      <c r="H414">
        <v>2351376462</v>
      </c>
      <c r="I414">
        <v>2192772516</v>
      </c>
      <c r="J414">
        <v>1632760863</v>
      </c>
      <c r="K414">
        <v>1135681979</v>
      </c>
      <c r="L414">
        <v>957823796</v>
      </c>
      <c r="M414">
        <v>1270942575</v>
      </c>
      <c r="N414">
        <v>1044850699</v>
      </c>
      <c r="O414">
        <v>838124515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8353896684</v>
      </c>
      <c r="G415">
        <v>6779211052</v>
      </c>
      <c r="H415">
        <v>6698755142</v>
      </c>
      <c r="I415">
        <v>7136875977</v>
      </c>
      <c r="J415">
        <v>5060022476</v>
      </c>
      <c r="K415">
        <v>4074214792</v>
      </c>
      <c r="L415">
        <v>2944517069</v>
      </c>
      <c r="M415">
        <v>2575208582</v>
      </c>
      <c r="N415">
        <v>3242798504</v>
      </c>
      <c r="O415">
        <v>3415671479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520129625</v>
      </c>
      <c r="G416">
        <v>784552878</v>
      </c>
      <c r="H416">
        <v>781204375</v>
      </c>
      <c r="I416">
        <v>849271993</v>
      </c>
      <c r="J416">
        <v>782100331</v>
      </c>
      <c r="K416">
        <v>761014583</v>
      </c>
      <c r="L416">
        <v>741714792</v>
      </c>
      <c r="M416">
        <v>779621375</v>
      </c>
      <c r="N416">
        <v>829926940</v>
      </c>
      <c r="O416">
        <v>901786463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15152415778</v>
      </c>
      <c r="G417">
        <v>16149133691</v>
      </c>
      <c r="H417">
        <v>28317922492</v>
      </c>
      <c r="I417">
        <v>24041915359</v>
      </c>
      <c r="J417">
        <v>18870701885</v>
      </c>
      <c r="K417">
        <v>4071170465</v>
      </c>
      <c r="L417">
        <v>3582393528</v>
      </c>
      <c r="M417">
        <v>3352557557</v>
      </c>
      <c r="N417">
        <v>2784320297</v>
      </c>
      <c r="O417">
        <v>2573057515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1755620215</v>
      </c>
      <c r="G418">
        <v>2007523001</v>
      </c>
      <c r="H418">
        <v>3480106078</v>
      </c>
      <c r="I418">
        <v>2268215858</v>
      </c>
      <c r="J418">
        <v>2494267767</v>
      </c>
      <c r="K418">
        <v>2794790268</v>
      </c>
      <c r="L418">
        <v>2882295008</v>
      </c>
      <c r="M418">
        <v>2695068578</v>
      </c>
      <c r="N418">
        <v>3042485981</v>
      </c>
      <c r="O418">
        <v>3507676552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55259191</v>
      </c>
      <c r="G419">
        <v>50395422</v>
      </c>
      <c r="H419">
        <v>39281743</v>
      </c>
      <c r="I419">
        <v>42342871</v>
      </c>
      <c r="J419">
        <v>33586088</v>
      </c>
      <c r="K419">
        <v>31180346</v>
      </c>
      <c r="L419">
        <v>26394066</v>
      </c>
      <c r="M419">
        <v>2540574</v>
      </c>
      <c r="N419">
        <v>2095174</v>
      </c>
      <c r="O419">
        <v>1986294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51444693</v>
      </c>
      <c r="G420">
        <v>27739761</v>
      </c>
      <c r="H420">
        <v>18641228</v>
      </c>
      <c r="I420">
        <v>25279087</v>
      </c>
      <c r="J420">
        <v>45173428</v>
      </c>
      <c r="K420">
        <v>57296221</v>
      </c>
      <c r="L420">
        <v>30660636</v>
      </c>
      <c r="M420">
        <v>80738992</v>
      </c>
      <c r="N420">
        <v>39948522</v>
      </c>
      <c r="O420">
        <v>31927758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1480282267</v>
      </c>
      <c r="G421">
        <v>1192679949</v>
      </c>
      <c r="H421">
        <v>1404675551</v>
      </c>
      <c r="I421">
        <v>1024040216</v>
      </c>
      <c r="J421">
        <v>1008760959</v>
      </c>
      <c r="K421">
        <v>969082122</v>
      </c>
      <c r="L421">
        <v>1001585861</v>
      </c>
      <c r="M421">
        <v>1093432574</v>
      </c>
      <c r="N421">
        <v>1188822485</v>
      </c>
      <c r="O421">
        <v>1199692611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383895830</v>
      </c>
      <c r="G422">
        <v>481563891</v>
      </c>
      <c r="H422">
        <v>392336627</v>
      </c>
      <c r="I422">
        <v>328795976</v>
      </c>
      <c r="J422">
        <v>316356870</v>
      </c>
      <c r="K422">
        <v>265396845</v>
      </c>
      <c r="L422">
        <v>480743620</v>
      </c>
      <c r="M422">
        <v>571132471</v>
      </c>
      <c r="N422">
        <v>651956681</v>
      </c>
      <c r="O422">
        <v>954163249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338485857</v>
      </c>
      <c r="G423">
        <v>1124639497</v>
      </c>
      <c r="H423">
        <v>1120129060</v>
      </c>
      <c r="I423">
        <v>880225567</v>
      </c>
      <c r="J423">
        <v>890340260</v>
      </c>
      <c r="K423">
        <v>715146518</v>
      </c>
      <c r="L423">
        <v>579734857</v>
      </c>
      <c r="M423">
        <v>496428415</v>
      </c>
      <c r="N423">
        <v>460506094</v>
      </c>
      <c r="O423">
        <v>476004349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13174123719</v>
      </c>
      <c r="G424">
        <v>14096816701</v>
      </c>
      <c r="H424">
        <v>10819519403</v>
      </c>
      <c r="I424">
        <v>8254843522</v>
      </c>
      <c r="J424">
        <v>4365638976</v>
      </c>
      <c r="K424">
        <v>5303793083</v>
      </c>
      <c r="L424">
        <v>6637062538</v>
      </c>
      <c r="M424">
        <v>5825526452</v>
      </c>
      <c r="N424">
        <v>5967898225</v>
      </c>
      <c r="O424">
        <v>4449193217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3567856412</v>
      </c>
      <c r="G425">
        <v>3169921704</v>
      </c>
      <c r="H425">
        <v>4328960893</v>
      </c>
      <c r="I425">
        <v>3177969732</v>
      </c>
      <c r="J425">
        <v>2910595388</v>
      </c>
      <c r="K425">
        <v>1225314093</v>
      </c>
      <c r="L425">
        <v>1033161309</v>
      </c>
      <c r="M425">
        <v>1224271280</v>
      </c>
      <c r="N425">
        <v>1093035056</v>
      </c>
      <c r="O425">
        <v>964017915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2966163879</v>
      </c>
      <c r="G426">
        <v>3561604410</v>
      </c>
      <c r="H426">
        <v>3350020464</v>
      </c>
      <c r="I426">
        <v>3085261957</v>
      </c>
      <c r="J426">
        <v>3145815550</v>
      </c>
      <c r="K426">
        <v>2992564502</v>
      </c>
      <c r="L426">
        <v>3002745007</v>
      </c>
      <c r="M426">
        <v>3921922356</v>
      </c>
      <c r="N426">
        <v>3108300497</v>
      </c>
      <c r="O426">
        <v>2458247170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198102726</v>
      </c>
      <c r="G427">
        <v>199447004</v>
      </c>
      <c r="H427">
        <v>196766265</v>
      </c>
      <c r="I427">
        <v>109665703</v>
      </c>
      <c r="J427">
        <v>85861157</v>
      </c>
      <c r="K427">
        <v>50923929</v>
      </c>
      <c r="L427">
        <v>41129256</v>
      </c>
      <c r="M427">
        <v>58857502</v>
      </c>
      <c r="N427">
        <v>76517755</v>
      </c>
      <c r="O427">
        <v>43217945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12957025786</v>
      </c>
      <c r="G428">
        <v>13521830565</v>
      </c>
      <c r="H428">
        <v>31005977034</v>
      </c>
      <c r="I428">
        <v>32372304199</v>
      </c>
      <c r="J428">
        <v>31609837574</v>
      </c>
      <c r="K428">
        <v>26395001175</v>
      </c>
      <c r="L428">
        <v>12157273</v>
      </c>
      <c r="M428">
        <v>11344377</v>
      </c>
      <c r="N428">
        <v>8249233</v>
      </c>
      <c r="O428">
        <v>8311921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1500367670</v>
      </c>
      <c r="G429">
        <v>1302953375</v>
      </c>
      <c r="H429">
        <v>1934441747</v>
      </c>
      <c r="I429">
        <v>1842274161</v>
      </c>
      <c r="J429">
        <v>1174084306</v>
      </c>
      <c r="K429">
        <v>1079527530</v>
      </c>
      <c r="L429">
        <v>1415548952</v>
      </c>
      <c r="M429">
        <v>1584990647</v>
      </c>
      <c r="N429">
        <v>1867445881</v>
      </c>
      <c r="O429">
        <v>1933317430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1185437867</v>
      </c>
      <c r="G430">
        <v>1066896387</v>
      </c>
      <c r="H430">
        <v>1024412195</v>
      </c>
      <c r="I430">
        <v>1030779320</v>
      </c>
      <c r="J430">
        <v>1007380924</v>
      </c>
      <c r="K430">
        <v>1143424087</v>
      </c>
      <c r="L430">
        <v>774129235</v>
      </c>
      <c r="M430">
        <v>803821288</v>
      </c>
      <c r="N430">
        <v>820760012</v>
      </c>
      <c r="O430">
        <v>445422850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5633970608</v>
      </c>
      <c r="G431">
        <v>30679757820</v>
      </c>
      <c r="H431">
        <v>33998255173</v>
      </c>
      <c r="I431">
        <v>18449862833</v>
      </c>
      <c r="J431">
        <v>15207526556</v>
      </c>
      <c r="K431">
        <v>12153661399</v>
      </c>
      <c r="L431">
        <v>8986481652</v>
      </c>
      <c r="M431">
        <v>5023582005</v>
      </c>
      <c r="N431">
        <v>3869869126</v>
      </c>
      <c r="O431">
        <v>2183930341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30392108630</v>
      </c>
      <c r="G432">
        <v>26980463651</v>
      </c>
      <c r="H432">
        <v>23755484741</v>
      </c>
      <c r="I432">
        <v>21862256653</v>
      </c>
      <c r="J432">
        <v>20871002103</v>
      </c>
      <c r="K432">
        <v>18782523500</v>
      </c>
      <c r="L432">
        <v>16381165060</v>
      </c>
      <c r="M432">
        <v>13454959038</v>
      </c>
      <c r="N432">
        <v>10686189842</v>
      </c>
      <c r="O432">
        <v>7887354887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141058331</v>
      </c>
      <c r="G433">
        <v>123348369</v>
      </c>
      <c r="H433">
        <v>104856150</v>
      </c>
      <c r="I433">
        <v>114446531</v>
      </c>
      <c r="J433">
        <v>107792256</v>
      </c>
      <c r="K433">
        <v>95031093</v>
      </c>
      <c r="L433">
        <v>98757920</v>
      </c>
      <c r="M433">
        <v>117455184</v>
      </c>
      <c r="N433">
        <v>97170056</v>
      </c>
      <c r="O433">
        <v>71955897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2700948512</v>
      </c>
      <c r="G434">
        <v>2380740476</v>
      </c>
      <c r="H434">
        <v>2212079123</v>
      </c>
      <c r="I434">
        <v>2095129298</v>
      </c>
      <c r="J434">
        <v>1564775345</v>
      </c>
      <c r="K434">
        <v>1226364637</v>
      </c>
      <c r="L434">
        <v>1021471460</v>
      </c>
      <c r="M434">
        <v>772133235</v>
      </c>
      <c r="N434">
        <v>768572228</v>
      </c>
      <c r="O434">
        <v>762453937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7214461410</v>
      </c>
      <c r="G435">
        <v>7400262539</v>
      </c>
      <c r="H435">
        <v>6006883870</v>
      </c>
      <c r="I435">
        <v>4945020276</v>
      </c>
      <c r="J435">
        <v>4202540500</v>
      </c>
      <c r="K435">
        <v>3705556328</v>
      </c>
      <c r="L435">
        <v>2537939820</v>
      </c>
      <c r="M435">
        <v>1469595359</v>
      </c>
      <c r="N435">
        <v>1508761392</v>
      </c>
      <c r="O435">
        <v>1534627993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418466532</v>
      </c>
      <c r="G436">
        <v>385410823</v>
      </c>
      <c r="H436">
        <v>438206332</v>
      </c>
      <c r="I436">
        <v>479431249</v>
      </c>
      <c r="J436">
        <v>557286235</v>
      </c>
      <c r="K436">
        <v>569904852</v>
      </c>
      <c r="L436">
        <v>622557810</v>
      </c>
      <c r="M436">
        <v>634090768</v>
      </c>
      <c r="N436">
        <v>548903569</v>
      </c>
      <c r="O436">
        <v>536023267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1757999183</v>
      </c>
      <c r="G437">
        <v>1496399124</v>
      </c>
      <c r="H437">
        <v>1175561824</v>
      </c>
      <c r="I437">
        <v>1913171140</v>
      </c>
      <c r="J437">
        <v>1484251982</v>
      </c>
      <c r="K437">
        <v>1006608116</v>
      </c>
      <c r="L437">
        <v>794475356</v>
      </c>
      <c r="M437">
        <v>761151212</v>
      </c>
      <c r="N437">
        <v>711374418</v>
      </c>
      <c r="O437">
        <v>543758714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2017604589</v>
      </c>
      <c r="G438">
        <v>2153510698</v>
      </c>
      <c r="H438">
        <v>2671227593</v>
      </c>
      <c r="I438">
        <v>2687950587</v>
      </c>
      <c r="J438">
        <v>3569373548</v>
      </c>
      <c r="K438">
        <v>2913162670</v>
      </c>
      <c r="L438">
        <v>2425403827</v>
      </c>
      <c r="M438">
        <v>1949811986</v>
      </c>
      <c r="N438">
        <v>1100735064</v>
      </c>
      <c r="O438">
        <v>1129511775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277398206</v>
      </c>
      <c r="G439">
        <v>305870976</v>
      </c>
      <c r="H439">
        <v>347061287</v>
      </c>
      <c r="I439">
        <v>457643522</v>
      </c>
      <c r="J439">
        <v>345273459</v>
      </c>
      <c r="K439">
        <v>348484446</v>
      </c>
      <c r="L439">
        <v>396868285</v>
      </c>
      <c r="M439">
        <v>492919892</v>
      </c>
      <c r="N439">
        <v>355481899</v>
      </c>
      <c r="O439">
        <v>220270651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15577231902</v>
      </c>
      <c r="G440">
        <v>14159726864</v>
      </c>
      <c r="H440">
        <v>12757162931</v>
      </c>
      <c r="I440">
        <v>11284723281</v>
      </c>
      <c r="J440">
        <v>7119173602</v>
      </c>
      <c r="K440">
        <v>16284243617</v>
      </c>
      <c r="L440">
        <v>16797524287</v>
      </c>
      <c r="M440">
        <v>17561564156</v>
      </c>
      <c r="N440">
        <v>16981885875</v>
      </c>
      <c r="O440">
        <v>15335517460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846283459</v>
      </c>
      <c r="G441">
        <v>912774124</v>
      </c>
      <c r="H441">
        <v>667492159</v>
      </c>
      <c r="I441">
        <v>528998936</v>
      </c>
      <c r="J441">
        <v>550534766</v>
      </c>
      <c r="K441">
        <v>566861245</v>
      </c>
      <c r="L441">
        <v>480304414</v>
      </c>
      <c r="M441">
        <v>479223259</v>
      </c>
      <c r="N441">
        <v>491494706</v>
      </c>
      <c r="O441">
        <v>467892313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43050289</v>
      </c>
      <c r="G442">
        <v>44818033</v>
      </c>
      <c r="H442">
        <v>53412274</v>
      </c>
      <c r="I442">
        <v>49609080</v>
      </c>
      <c r="J442">
        <v>62996602</v>
      </c>
      <c r="K442">
        <v>64683127</v>
      </c>
      <c r="L442">
        <v>60314819</v>
      </c>
      <c r="M442">
        <v>70182742</v>
      </c>
      <c r="N442">
        <v>76256687</v>
      </c>
      <c r="O442">
        <v>68144164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7130168454</v>
      </c>
      <c r="G443">
        <v>6485053831</v>
      </c>
      <c r="H443">
        <v>5176706809</v>
      </c>
      <c r="I443">
        <v>6443841564</v>
      </c>
      <c r="J443">
        <v>4919808153</v>
      </c>
      <c r="K443">
        <v>3660017532</v>
      </c>
      <c r="L443">
        <v>3048599252</v>
      </c>
      <c r="M443">
        <v>2594980835</v>
      </c>
      <c r="N443">
        <v>2615842407</v>
      </c>
      <c r="O443">
        <v>3330657711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495217</v>
      </c>
      <c r="G444">
        <v>47421447</v>
      </c>
      <c r="H444">
        <v>264630886</v>
      </c>
      <c r="I444">
        <v>55892158</v>
      </c>
      <c r="J444">
        <v>32018829</v>
      </c>
      <c r="K444">
        <v>40038519</v>
      </c>
      <c r="L444">
        <v>57570848</v>
      </c>
      <c r="M444">
        <v>86007226</v>
      </c>
      <c r="N444">
        <v>54974160</v>
      </c>
      <c r="O444">
        <v>104541274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15200740687</v>
      </c>
      <c r="G445">
        <v>13027754682</v>
      </c>
      <c r="H445">
        <v>13780895991</v>
      </c>
      <c r="I445">
        <v>11006309269</v>
      </c>
      <c r="J445">
        <v>9034687192</v>
      </c>
      <c r="K445">
        <v>10156274509</v>
      </c>
      <c r="L445">
        <v>8488280806</v>
      </c>
      <c r="M445">
        <v>10609337124</v>
      </c>
      <c r="N445">
        <v>8134019853</v>
      </c>
      <c r="O445">
        <v>6984546914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1526752931</v>
      </c>
      <c r="G446">
        <v>1412294320</v>
      </c>
      <c r="H446">
        <v>2522659037</v>
      </c>
      <c r="I446">
        <v>2440320960</v>
      </c>
      <c r="J446">
        <v>2101875687</v>
      </c>
      <c r="K446">
        <v>1798047130</v>
      </c>
      <c r="L446">
        <v>1509438719</v>
      </c>
      <c r="M446">
        <v>1416902053</v>
      </c>
      <c r="N446">
        <v>1188585638</v>
      </c>
      <c r="O446">
        <v>813210698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3692373791</v>
      </c>
      <c r="G447">
        <v>1755742939</v>
      </c>
      <c r="H447">
        <v>1286697744</v>
      </c>
      <c r="I447">
        <v>833195901</v>
      </c>
      <c r="J447">
        <v>1025712684</v>
      </c>
      <c r="K447">
        <v>978851841</v>
      </c>
      <c r="L447">
        <v>767319300</v>
      </c>
      <c r="M447">
        <v>742928236</v>
      </c>
      <c r="N447">
        <v>790320052</v>
      </c>
      <c r="O447">
        <v>693258567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596785347</v>
      </c>
      <c r="G448">
        <v>506893771</v>
      </c>
      <c r="H448">
        <v>528837040</v>
      </c>
      <c r="I448">
        <v>364472203</v>
      </c>
      <c r="J448">
        <v>351692893</v>
      </c>
      <c r="K448">
        <v>506661131</v>
      </c>
      <c r="L448">
        <v>957438562</v>
      </c>
      <c r="M448">
        <v>821261814</v>
      </c>
      <c r="N448">
        <v>396094175</v>
      </c>
      <c r="O448">
        <v>1018804778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74999355</v>
      </c>
      <c r="G449">
        <v>41215812</v>
      </c>
      <c r="H449">
        <v>34743621</v>
      </c>
      <c r="I449">
        <v>32886879</v>
      </c>
      <c r="J449">
        <v>52838000</v>
      </c>
      <c r="K449">
        <v>68788212</v>
      </c>
      <c r="L449">
        <v>70347330</v>
      </c>
      <c r="M449">
        <v>69916063</v>
      </c>
      <c r="N449">
        <v>63450741</v>
      </c>
      <c r="O449">
        <v>57395549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141041522</v>
      </c>
      <c r="G450">
        <v>115413259</v>
      </c>
      <c r="H450">
        <v>16171664</v>
      </c>
      <c r="I450">
        <v>18268489</v>
      </c>
      <c r="J450">
        <v>15741943</v>
      </c>
      <c r="K450">
        <v>25347836</v>
      </c>
      <c r="L450">
        <v>41801858</v>
      </c>
      <c r="M450">
        <v>29494306</v>
      </c>
      <c r="N450">
        <v>32754735</v>
      </c>
      <c r="O450">
        <v>45008102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124335153</v>
      </c>
      <c r="G451">
        <v>239760141</v>
      </c>
      <c r="H451">
        <v>325238250</v>
      </c>
      <c r="I451">
        <v>311416018</v>
      </c>
      <c r="J451">
        <v>268587501</v>
      </c>
      <c r="K451">
        <v>182354564</v>
      </c>
      <c r="L451">
        <v>242159298</v>
      </c>
      <c r="M451">
        <v>325887376</v>
      </c>
      <c r="N451">
        <v>361244988</v>
      </c>
      <c r="O451">
        <v>658794790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126398403</v>
      </c>
      <c r="G452">
        <v>107682568</v>
      </c>
      <c r="H452">
        <v>79073074</v>
      </c>
      <c r="I452">
        <v>96679829</v>
      </c>
      <c r="J452">
        <v>75811859</v>
      </c>
      <c r="K452">
        <v>86989399</v>
      </c>
      <c r="L452">
        <v>114864472</v>
      </c>
      <c r="M452">
        <v>170534925</v>
      </c>
      <c r="N452">
        <v>216875406</v>
      </c>
      <c r="O452">
        <v>221773135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2232312000</v>
      </c>
      <c r="G453">
        <v>2039258000</v>
      </c>
      <c r="H453">
        <v>2157782000</v>
      </c>
      <c r="I453">
        <v>2063853000</v>
      </c>
      <c r="J453">
        <v>1848411000</v>
      </c>
      <c r="K453">
        <v>2668636651</v>
      </c>
      <c r="L453">
        <v>3105933048</v>
      </c>
      <c r="M453">
        <v>3022712325</v>
      </c>
      <c r="N453">
        <v>4409512700</v>
      </c>
      <c r="O453">
        <v>3836261289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1400353108</v>
      </c>
      <c r="G454">
        <v>1626665433</v>
      </c>
      <c r="H454">
        <v>1909512696</v>
      </c>
      <c r="I454">
        <v>1614657551</v>
      </c>
      <c r="J454">
        <v>1668364916</v>
      </c>
      <c r="K454">
        <v>2628381153</v>
      </c>
      <c r="L454">
        <v>3341870244</v>
      </c>
      <c r="M454">
        <v>6015317639</v>
      </c>
      <c r="N454">
        <v>3739443390</v>
      </c>
      <c r="O454">
        <v>4366779976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4627537093</v>
      </c>
      <c r="G455">
        <v>3909624763</v>
      </c>
      <c r="H455">
        <v>3508318456</v>
      </c>
      <c r="I455">
        <v>3591782435</v>
      </c>
      <c r="J455">
        <v>3914534387</v>
      </c>
      <c r="K455">
        <v>1484525879</v>
      </c>
      <c r="L455">
        <v>750388388</v>
      </c>
      <c r="M455">
        <v>454352805</v>
      </c>
      <c r="N455">
        <v>798903280</v>
      </c>
      <c r="O455">
        <v>479479902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1148514630</v>
      </c>
      <c r="G456">
        <v>1327098975</v>
      </c>
      <c r="H456">
        <v>509788166</v>
      </c>
      <c r="I456">
        <v>849085352</v>
      </c>
      <c r="J456">
        <v>693523669</v>
      </c>
      <c r="K456">
        <v>782176008</v>
      </c>
      <c r="L456">
        <v>515482680</v>
      </c>
      <c r="M456">
        <v>482569098</v>
      </c>
      <c r="N456">
        <v>325170903</v>
      </c>
      <c r="O456">
        <v>3604089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7000118718</v>
      </c>
      <c r="G457">
        <v>4817438904</v>
      </c>
      <c r="H457">
        <v>5169832057</v>
      </c>
      <c r="I457">
        <v>6988818018</v>
      </c>
      <c r="J457">
        <v>4860634087</v>
      </c>
      <c r="K457">
        <v>3960359477</v>
      </c>
      <c r="L457">
        <v>4469773541</v>
      </c>
      <c r="M457">
        <v>5037940145</v>
      </c>
      <c r="N457">
        <v>5109254079</v>
      </c>
      <c r="O457">
        <v>5217281775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1144109131</v>
      </c>
      <c r="G458">
        <v>1442341366</v>
      </c>
      <c r="H458">
        <v>1103008633</v>
      </c>
      <c r="I458">
        <v>1511801711</v>
      </c>
      <c r="J458">
        <v>1802683710</v>
      </c>
      <c r="K458">
        <v>1369844411</v>
      </c>
      <c r="L458">
        <v>1664434488</v>
      </c>
      <c r="M458">
        <v>1452060012</v>
      </c>
      <c r="N458">
        <v>1885836143</v>
      </c>
      <c r="O458">
        <v>2564487978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1342193429</v>
      </c>
      <c r="G459">
        <v>1370480676</v>
      </c>
      <c r="H459">
        <v>1295179404</v>
      </c>
      <c r="I459">
        <v>1488983775</v>
      </c>
      <c r="J459">
        <v>1310305117</v>
      </c>
      <c r="K459">
        <v>1230781068</v>
      </c>
      <c r="L459">
        <v>1084825086</v>
      </c>
      <c r="M459">
        <v>985800891</v>
      </c>
      <c r="N459">
        <v>767219054</v>
      </c>
      <c r="O459">
        <v>769830572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1795692079</v>
      </c>
      <c r="G460">
        <v>1770825591</v>
      </c>
      <c r="H460">
        <v>1843720018</v>
      </c>
      <c r="I460">
        <v>1504617359</v>
      </c>
      <c r="J460">
        <v>1304679306</v>
      </c>
      <c r="K460">
        <v>932051888</v>
      </c>
      <c r="L460">
        <v>339528056</v>
      </c>
      <c r="M460">
        <v>221057420</v>
      </c>
      <c r="N460">
        <v>191536355</v>
      </c>
      <c r="O460">
        <v>158809636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365753994</v>
      </c>
      <c r="G461">
        <v>365743293</v>
      </c>
      <c r="H461">
        <v>380372301</v>
      </c>
      <c r="I461">
        <v>379889690</v>
      </c>
      <c r="J461">
        <v>1040440446</v>
      </c>
      <c r="K461">
        <v>1050319536</v>
      </c>
      <c r="L461">
        <v>1070410811</v>
      </c>
      <c r="M461">
        <v>1062110429</v>
      </c>
      <c r="N461">
        <v>774655160</v>
      </c>
      <c r="O461">
        <v>674899614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26991938</v>
      </c>
      <c r="G462">
        <v>1609451</v>
      </c>
      <c r="H462">
        <v>198286</v>
      </c>
      <c r="I462">
        <v>189171</v>
      </c>
      <c r="J462">
        <v>217812</v>
      </c>
      <c r="K462">
        <v>723213</v>
      </c>
      <c r="L462">
        <v>3177171</v>
      </c>
      <c r="M462">
        <v>111260</v>
      </c>
      <c r="N462">
        <v>221557</v>
      </c>
      <c r="O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335151158</v>
      </c>
      <c r="G463">
        <v>365114016</v>
      </c>
      <c r="H463">
        <v>285462312</v>
      </c>
      <c r="I463">
        <v>206376469</v>
      </c>
      <c r="J463">
        <v>178013817</v>
      </c>
      <c r="K463">
        <v>178217177</v>
      </c>
      <c r="L463">
        <v>182212035</v>
      </c>
      <c r="M463">
        <v>104266749</v>
      </c>
      <c r="N463">
        <v>92492958</v>
      </c>
      <c r="O463">
        <v>71252919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634126162</v>
      </c>
      <c r="G464">
        <v>527619359</v>
      </c>
      <c r="H464">
        <v>490905223</v>
      </c>
      <c r="I464">
        <v>523348457</v>
      </c>
      <c r="J464">
        <v>437756740</v>
      </c>
      <c r="K464">
        <v>345282402</v>
      </c>
      <c r="L464">
        <v>345359415</v>
      </c>
      <c r="M464">
        <v>461843112</v>
      </c>
      <c r="N464">
        <v>467167557</v>
      </c>
      <c r="O464">
        <v>395998912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2116962009</v>
      </c>
      <c r="G465">
        <v>1624582875</v>
      </c>
      <c r="H465">
        <v>1581700573</v>
      </c>
      <c r="I465">
        <v>1662715013</v>
      </c>
      <c r="J465">
        <v>1032365298</v>
      </c>
      <c r="K465">
        <v>1196849475</v>
      </c>
      <c r="L465">
        <v>1487167391</v>
      </c>
      <c r="M465">
        <v>1405193334</v>
      </c>
      <c r="N465">
        <v>1124994453</v>
      </c>
      <c r="O465">
        <v>919284964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675928703</v>
      </c>
      <c r="G466">
        <v>517753117</v>
      </c>
      <c r="H466">
        <v>541277996</v>
      </c>
      <c r="I466">
        <v>560560967</v>
      </c>
      <c r="J466">
        <v>678951228</v>
      </c>
      <c r="K466">
        <v>705280259</v>
      </c>
      <c r="L466">
        <v>690584626</v>
      </c>
      <c r="M466">
        <v>673610210</v>
      </c>
      <c r="N466">
        <v>624019925</v>
      </c>
      <c r="O466">
        <v>614920631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64780823</v>
      </c>
      <c r="G467">
        <v>118558840</v>
      </c>
      <c r="H467">
        <v>117027292</v>
      </c>
      <c r="I467">
        <v>119849642</v>
      </c>
      <c r="J467">
        <v>108607355</v>
      </c>
      <c r="K467">
        <v>92193735</v>
      </c>
      <c r="L467">
        <v>77748392</v>
      </c>
      <c r="M467">
        <v>72603580</v>
      </c>
      <c r="N467">
        <v>46289334</v>
      </c>
      <c r="O467">
        <v>48398267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2518696909</v>
      </c>
      <c r="G468">
        <v>2349448759</v>
      </c>
      <c r="H468">
        <v>1353396654</v>
      </c>
      <c r="I468">
        <v>1362592263</v>
      </c>
      <c r="J468">
        <v>1141361596</v>
      </c>
      <c r="K468">
        <v>946331449</v>
      </c>
      <c r="L468">
        <v>618298547</v>
      </c>
      <c r="M468">
        <v>489619876</v>
      </c>
      <c r="N468">
        <v>385812730</v>
      </c>
      <c r="O468">
        <v>185895490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483499087</v>
      </c>
      <c r="G469">
        <v>319515637</v>
      </c>
      <c r="H469">
        <v>279568283</v>
      </c>
      <c r="I469">
        <v>273705066</v>
      </c>
      <c r="J469">
        <v>236249924</v>
      </c>
      <c r="K469">
        <v>230700347</v>
      </c>
      <c r="L469">
        <v>254914991</v>
      </c>
      <c r="M469">
        <v>248293727</v>
      </c>
      <c r="N469">
        <v>222457379</v>
      </c>
      <c r="O469">
        <v>226377761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57095123141</v>
      </c>
      <c r="G470">
        <v>54024138305</v>
      </c>
      <c r="H470">
        <v>49305949934</v>
      </c>
      <c r="I470">
        <v>29891752841</v>
      </c>
      <c r="J470">
        <v>21032828198</v>
      </c>
      <c r="K470">
        <v>23425589611</v>
      </c>
      <c r="L470">
        <v>20689160650</v>
      </c>
      <c r="M470">
        <v>16823239957</v>
      </c>
      <c r="N470">
        <v>8338903861</v>
      </c>
      <c r="O470">
        <v>3851739919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306261500</v>
      </c>
      <c r="G471">
        <v>245206849</v>
      </c>
      <c r="H471">
        <v>299014768</v>
      </c>
      <c r="I471">
        <v>236539188</v>
      </c>
      <c r="J471">
        <v>226046684</v>
      </c>
      <c r="K471">
        <v>146357328</v>
      </c>
      <c r="L471">
        <v>154317118</v>
      </c>
      <c r="M471">
        <v>89729830</v>
      </c>
      <c r="N471">
        <v>181184872</v>
      </c>
      <c r="O471">
        <v>164874644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4203365294</v>
      </c>
      <c r="G472">
        <v>2997891672</v>
      </c>
      <c r="H472">
        <v>2446717857</v>
      </c>
      <c r="I472">
        <v>3396307137</v>
      </c>
      <c r="J472">
        <v>2201726649</v>
      </c>
      <c r="K472">
        <v>1895871248</v>
      </c>
      <c r="L472">
        <v>1708761159</v>
      </c>
      <c r="M472">
        <v>1797285586</v>
      </c>
      <c r="N472">
        <v>1644112313</v>
      </c>
      <c r="O472">
        <v>522849862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684979707</v>
      </c>
      <c r="G473">
        <v>685527591</v>
      </c>
      <c r="H473">
        <v>1028302236</v>
      </c>
      <c r="I473">
        <v>1048216065</v>
      </c>
      <c r="J473">
        <v>1144629822</v>
      </c>
      <c r="K473">
        <v>2548272473</v>
      </c>
      <c r="L473">
        <v>2666709387</v>
      </c>
      <c r="M473">
        <v>1683444878</v>
      </c>
      <c r="N473">
        <v>996364871</v>
      </c>
      <c r="O473">
        <v>910618001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11819241363</v>
      </c>
      <c r="G474">
        <v>10011570808</v>
      </c>
      <c r="H474">
        <v>7977994374</v>
      </c>
      <c r="I474">
        <v>5704341992</v>
      </c>
      <c r="J474">
        <v>6423874028</v>
      </c>
      <c r="K474">
        <v>5598633437</v>
      </c>
      <c r="L474">
        <v>6098978418</v>
      </c>
      <c r="M474">
        <v>6395638525</v>
      </c>
      <c r="N474">
        <v>5608099661</v>
      </c>
      <c r="O474">
        <v>4698980660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496444458</v>
      </c>
      <c r="G475">
        <v>228184156</v>
      </c>
      <c r="H475">
        <v>21639151</v>
      </c>
      <c r="I475">
        <v>25659732</v>
      </c>
      <c r="J475">
        <v>43778927</v>
      </c>
      <c r="K475">
        <v>60984038</v>
      </c>
      <c r="L475">
        <v>68532439</v>
      </c>
      <c r="M475">
        <v>57805313</v>
      </c>
      <c r="N475">
        <v>122297534</v>
      </c>
      <c r="O475">
        <v>159854572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113781883</v>
      </c>
      <c r="G476">
        <v>128762285</v>
      </c>
      <c r="H476">
        <v>165827124</v>
      </c>
      <c r="I476">
        <v>166670807</v>
      </c>
      <c r="J476">
        <v>234208721</v>
      </c>
      <c r="K476">
        <v>271698276</v>
      </c>
      <c r="L476">
        <v>221838956</v>
      </c>
      <c r="M476">
        <v>223560888</v>
      </c>
      <c r="N476">
        <v>256632048</v>
      </c>
      <c r="O476">
        <v>209216558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986961465</v>
      </c>
      <c r="G477">
        <v>1217553010</v>
      </c>
      <c r="H477">
        <v>1234560064</v>
      </c>
      <c r="I477">
        <v>1002479604</v>
      </c>
      <c r="J477">
        <v>812352616</v>
      </c>
      <c r="K477">
        <v>911425231</v>
      </c>
      <c r="L477">
        <v>883139216</v>
      </c>
      <c r="M477">
        <v>552479032</v>
      </c>
      <c r="N477">
        <v>409272679</v>
      </c>
      <c r="O477">
        <v>330029178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85184730</v>
      </c>
      <c r="G478">
        <v>100110077</v>
      </c>
      <c r="H478">
        <v>128998800</v>
      </c>
      <c r="I478">
        <v>137950317</v>
      </c>
      <c r="J478">
        <v>153936738</v>
      </c>
      <c r="K478">
        <v>167401754</v>
      </c>
      <c r="L478">
        <v>161972795</v>
      </c>
      <c r="M478">
        <v>146518863</v>
      </c>
      <c r="N478">
        <v>155133949</v>
      </c>
      <c r="O478">
        <v>170214651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1344046260</v>
      </c>
      <c r="G479">
        <v>697609461</v>
      </c>
      <c r="H479">
        <v>599636884</v>
      </c>
      <c r="I479">
        <v>654041329</v>
      </c>
      <c r="J479">
        <v>479564073</v>
      </c>
      <c r="K479">
        <v>420038565</v>
      </c>
      <c r="L479">
        <v>286378441</v>
      </c>
      <c r="M479">
        <v>351631642</v>
      </c>
      <c r="N479">
        <v>847806226</v>
      </c>
      <c r="O479">
        <v>972134720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27091809</v>
      </c>
      <c r="G480">
        <v>20729101</v>
      </c>
      <c r="H480">
        <v>35833252</v>
      </c>
      <c r="I480">
        <v>251453</v>
      </c>
      <c r="J480">
        <v>158884</v>
      </c>
      <c r="K480">
        <v>139909</v>
      </c>
      <c r="L480">
        <v>325767914</v>
      </c>
      <c r="M480">
        <v>333173957</v>
      </c>
      <c r="N480">
        <v>300458102</v>
      </c>
      <c r="O480">
        <v>331984277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1434816465</v>
      </c>
      <c r="G481">
        <v>1047910634</v>
      </c>
      <c r="H481">
        <v>907806619</v>
      </c>
      <c r="I481">
        <v>823835971</v>
      </c>
      <c r="J481">
        <v>797486983</v>
      </c>
      <c r="K481">
        <v>517841359</v>
      </c>
      <c r="L481">
        <v>532015993</v>
      </c>
      <c r="M481">
        <v>631502786</v>
      </c>
      <c r="N481">
        <v>655106740</v>
      </c>
      <c r="O481">
        <v>514302949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802363138</v>
      </c>
      <c r="G482">
        <v>946626587</v>
      </c>
      <c r="H482">
        <v>825065180</v>
      </c>
      <c r="I482">
        <v>732143529</v>
      </c>
      <c r="J482">
        <v>683761034</v>
      </c>
      <c r="K482">
        <v>333984755</v>
      </c>
      <c r="L482">
        <v>372783558</v>
      </c>
      <c r="M482">
        <v>355557768</v>
      </c>
      <c r="N482">
        <v>381170888</v>
      </c>
      <c r="O482">
        <v>162938488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2997592024</v>
      </c>
      <c r="G483">
        <v>2688235619</v>
      </c>
      <c r="H483">
        <v>3356379696</v>
      </c>
      <c r="I483">
        <v>505272597</v>
      </c>
      <c r="J483">
        <v>385798991</v>
      </c>
      <c r="K483">
        <v>248379738</v>
      </c>
      <c r="L483">
        <v>283128922</v>
      </c>
      <c r="M483">
        <v>366122650</v>
      </c>
      <c r="N483">
        <v>120066713</v>
      </c>
      <c r="O483">
        <v>146730518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3148209402</v>
      </c>
      <c r="G484">
        <v>2619415488</v>
      </c>
      <c r="H484">
        <v>2632642640</v>
      </c>
      <c r="I484">
        <v>2538465930</v>
      </c>
      <c r="J484">
        <v>2435374050</v>
      </c>
      <c r="K484">
        <v>2177755403</v>
      </c>
      <c r="L484">
        <v>2058080494</v>
      </c>
      <c r="M484">
        <v>1233507807</v>
      </c>
      <c r="N484">
        <v>1013650090</v>
      </c>
      <c r="O484">
        <v>603943074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4091284635</v>
      </c>
      <c r="G485">
        <v>2976578524</v>
      </c>
      <c r="H485">
        <v>2902475096</v>
      </c>
      <c r="I485">
        <v>2263235122</v>
      </c>
      <c r="J485">
        <v>1302533191</v>
      </c>
      <c r="K485">
        <v>1098490544</v>
      </c>
      <c r="L485">
        <v>1667310859</v>
      </c>
      <c r="M485">
        <v>2950030686</v>
      </c>
      <c r="N485">
        <v>2620995803</v>
      </c>
      <c r="O485">
        <v>1978794246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4766378481</v>
      </c>
      <c r="G486">
        <v>5497485402</v>
      </c>
      <c r="H486">
        <v>6642340688</v>
      </c>
      <c r="I486">
        <v>6679895341</v>
      </c>
      <c r="J486">
        <v>5597812449</v>
      </c>
      <c r="K486">
        <v>5111872698</v>
      </c>
      <c r="L486">
        <v>4566211585</v>
      </c>
      <c r="M486">
        <v>3350541719</v>
      </c>
      <c r="N486">
        <v>3628578590</v>
      </c>
      <c r="O486">
        <v>3276439085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1506690500</v>
      </c>
      <c r="G487">
        <v>1042077600</v>
      </c>
      <c r="H487">
        <v>4060479827</v>
      </c>
      <c r="I487">
        <v>4075656772</v>
      </c>
      <c r="J487">
        <v>2408049978</v>
      </c>
      <c r="K487">
        <v>2028614453</v>
      </c>
      <c r="L487">
        <v>1597204804</v>
      </c>
      <c r="M487">
        <v>4736976887</v>
      </c>
      <c r="N487">
        <v>2685813464</v>
      </c>
      <c r="O487">
        <v>1522933549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3674282815</v>
      </c>
      <c r="G488">
        <v>3137835462</v>
      </c>
      <c r="H488">
        <v>2538711117</v>
      </c>
      <c r="I488">
        <v>2551060395</v>
      </c>
      <c r="J488">
        <v>2358972281</v>
      </c>
      <c r="K488">
        <v>1851141321</v>
      </c>
      <c r="L488">
        <v>1258630972</v>
      </c>
      <c r="M488">
        <v>771376481</v>
      </c>
      <c r="N488">
        <v>640922523</v>
      </c>
      <c r="O488">
        <v>619150578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9287847088</v>
      </c>
      <c r="G489">
        <v>7124478798</v>
      </c>
      <c r="H489">
        <v>6391074956</v>
      </c>
      <c r="I489">
        <v>6468809955</v>
      </c>
      <c r="J489">
        <v>5020041482</v>
      </c>
      <c r="K489">
        <v>3992924750</v>
      </c>
      <c r="L489">
        <v>4416612557</v>
      </c>
      <c r="M489">
        <v>4586126988</v>
      </c>
      <c r="N489">
        <v>3679685456</v>
      </c>
      <c r="O489">
        <v>4341507364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783857979</v>
      </c>
      <c r="G490">
        <v>749152206</v>
      </c>
      <c r="H490">
        <v>693209132</v>
      </c>
      <c r="I490">
        <v>782186387</v>
      </c>
      <c r="J490">
        <v>656965723</v>
      </c>
      <c r="K490">
        <v>547488218</v>
      </c>
      <c r="L490">
        <v>692200621</v>
      </c>
      <c r="M490">
        <v>691838096</v>
      </c>
      <c r="N490">
        <v>515185260</v>
      </c>
      <c r="O490">
        <v>668970273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2321099163</v>
      </c>
      <c r="G491">
        <v>2338665737</v>
      </c>
      <c r="H491">
        <v>2455875686</v>
      </c>
      <c r="I491">
        <v>3175222601</v>
      </c>
      <c r="J491">
        <v>2970794486</v>
      </c>
      <c r="K491">
        <v>2703225841</v>
      </c>
      <c r="L491">
        <v>2351495129</v>
      </c>
      <c r="M491">
        <v>2032829685</v>
      </c>
      <c r="N491">
        <v>1277997464</v>
      </c>
      <c r="O491">
        <v>759034149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457090725</v>
      </c>
      <c r="G492">
        <v>685683193</v>
      </c>
      <c r="H492">
        <v>23141952</v>
      </c>
      <c r="I492">
        <v>25567687</v>
      </c>
      <c r="J492">
        <v>39514362</v>
      </c>
      <c r="K492">
        <v>33120167</v>
      </c>
      <c r="L492">
        <v>24859491</v>
      </c>
      <c r="M492">
        <v>27544953</v>
      </c>
      <c r="N492">
        <v>28850830</v>
      </c>
      <c r="O492">
        <v>23069078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195628601</v>
      </c>
      <c r="G493">
        <v>548957643</v>
      </c>
      <c r="H493">
        <v>599370156</v>
      </c>
      <c r="I493">
        <v>637822381</v>
      </c>
      <c r="J493">
        <v>586845960</v>
      </c>
      <c r="K493">
        <v>562682516</v>
      </c>
      <c r="L493">
        <v>562444447</v>
      </c>
      <c r="M493">
        <v>599954251</v>
      </c>
      <c r="N493">
        <v>486502771</v>
      </c>
      <c r="O493">
        <v>401492554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1957689879</v>
      </c>
      <c r="G494">
        <v>1468333389</v>
      </c>
      <c r="H494">
        <v>1108610964</v>
      </c>
      <c r="I494">
        <v>1263640628</v>
      </c>
      <c r="J494">
        <v>1106862188</v>
      </c>
      <c r="K494">
        <v>1232217456</v>
      </c>
      <c r="L494">
        <v>1104913931</v>
      </c>
      <c r="M494">
        <v>1050818407</v>
      </c>
      <c r="N494">
        <v>1101742008</v>
      </c>
      <c r="O494">
        <v>1049951052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466958090</v>
      </c>
      <c r="G495">
        <v>433912904</v>
      </c>
      <c r="H495">
        <v>442081161</v>
      </c>
      <c r="I495">
        <v>430852361</v>
      </c>
      <c r="J495">
        <v>316832256</v>
      </c>
      <c r="K495">
        <v>299481486</v>
      </c>
      <c r="L495">
        <v>339392452</v>
      </c>
      <c r="M495">
        <v>390375995</v>
      </c>
      <c r="N495">
        <v>429022289</v>
      </c>
      <c r="O495">
        <v>468611392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6486524</v>
      </c>
      <c r="G496">
        <v>1996796</v>
      </c>
      <c r="H496">
        <v>2479855</v>
      </c>
      <c r="I496">
        <v>2252622</v>
      </c>
      <c r="J496">
        <v>2651273</v>
      </c>
      <c r="K496">
        <v>2206163</v>
      </c>
      <c r="L496">
        <v>1374295</v>
      </c>
      <c r="M496">
        <v>1358351</v>
      </c>
      <c r="N496">
        <v>9769600</v>
      </c>
      <c r="O496">
        <v>9058054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523904662</v>
      </c>
      <c r="G497">
        <v>466294672</v>
      </c>
      <c r="H497">
        <v>389024346</v>
      </c>
      <c r="I497">
        <v>369423994</v>
      </c>
      <c r="J497">
        <v>340059268</v>
      </c>
      <c r="K497">
        <v>271750176</v>
      </c>
      <c r="L497">
        <v>276770976</v>
      </c>
      <c r="M497">
        <v>339235406</v>
      </c>
      <c r="N497">
        <v>205612868</v>
      </c>
      <c r="O497">
        <v>144661096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1823133269</v>
      </c>
      <c r="G498">
        <v>1246404976</v>
      </c>
      <c r="H498">
        <v>945211343</v>
      </c>
      <c r="I498">
        <v>1413546534</v>
      </c>
      <c r="J498">
        <v>1812433425</v>
      </c>
      <c r="K498">
        <v>1436707923</v>
      </c>
      <c r="L498">
        <v>1421753877</v>
      </c>
      <c r="M498">
        <v>1374051822</v>
      </c>
      <c r="N498">
        <v>1406986465</v>
      </c>
      <c r="O498">
        <v>1434848817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2063370618</v>
      </c>
      <c r="G499">
        <v>1128968597</v>
      </c>
      <c r="H499">
        <v>1255804730</v>
      </c>
      <c r="I499">
        <v>1361864134</v>
      </c>
      <c r="J499">
        <v>875836696</v>
      </c>
      <c r="K499">
        <v>766185222</v>
      </c>
      <c r="L499">
        <v>903856885</v>
      </c>
      <c r="M499">
        <v>1028409164</v>
      </c>
      <c r="N499">
        <v>854238169</v>
      </c>
      <c r="O499">
        <v>864236806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2640977720</v>
      </c>
      <c r="G500">
        <v>2333152680</v>
      </c>
      <c r="H500">
        <v>1676159345</v>
      </c>
      <c r="I500">
        <v>1612567646</v>
      </c>
      <c r="J500">
        <v>1591029723</v>
      </c>
      <c r="K500">
        <v>1415449760</v>
      </c>
      <c r="L500">
        <v>2361208963</v>
      </c>
      <c r="M500">
        <v>2521387407</v>
      </c>
      <c r="N500">
        <v>1163868324</v>
      </c>
      <c r="O500">
        <v>982292070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86083342</v>
      </c>
      <c r="G501">
        <v>176280326</v>
      </c>
      <c r="H501">
        <v>188980325</v>
      </c>
      <c r="I501">
        <v>571716940</v>
      </c>
      <c r="J501">
        <v>771510471</v>
      </c>
      <c r="K501">
        <v>853582992</v>
      </c>
      <c r="L501">
        <v>1056828788</v>
      </c>
      <c r="M501">
        <v>1271527722</v>
      </c>
      <c r="N501">
        <v>4358772488</v>
      </c>
      <c r="O501">
        <v>3736769886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16608623</v>
      </c>
      <c r="G502">
        <v>8920063</v>
      </c>
      <c r="H502">
        <v>7830968</v>
      </c>
      <c r="I502">
        <v>10013078</v>
      </c>
      <c r="J502">
        <v>13209244</v>
      </c>
      <c r="K502">
        <v>15568752</v>
      </c>
      <c r="L502">
        <v>22855253</v>
      </c>
      <c r="M502">
        <v>64603646</v>
      </c>
      <c r="N502">
        <v>75864538</v>
      </c>
      <c r="O502">
        <v>47559234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1853085937</v>
      </c>
      <c r="G503">
        <v>2124468261</v>
      </c>
      <c r="H503">
        <v>1727873308</v>
      </c>
      <c r="I503">
        <v>1694227397</v>
      </c>
      <c r="J503">
        <v>1657106187</v>
      </c>
      <c r="K503">
        <v>1744280390</v>
      </c>
      <c r="L503">
        <v>1777524518</v>
      </c>
      <c r="M503">
        <v>2050323064</v>
      </c>
      <c r="N503">
        <v>2039599169</v>
      </c>
      <c r="O503">
        <v>2068854395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1922634018</v>
      </c>
      <c r="G504">
        <v>2805207701</v>
      </c>
      <c r="H504">
        <v>2674724177</v>
      </c>
      <c r="I504">
        <v>2002337405</v>
      </c>
      <c r="J504">
        <v>1563967557</v>
      </c>
      <c r="K504">
        <v>1203298973</v>
      </c>
      <c r="L504">
        <v>1091790847</v>
      </c>
      <c r="M504">
        <v>565497600</v>
      </c>
      <c r="N504">
        <v>482336624</v>
      </c>
      <c r="O504">
        <v>588094569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698649698</v>
      </c>
      <c r="G505">
        <v>516788297</v>
      </c>
      <c r="H505">
        <v>699069057</v>
      </c>
      <c r="I505">
        <v>585123863</v>
      </c>
      <c r="J505">
        <v>557356155</v>
      </c>
      <c r="K505">
        <v>496319359</v>
      </c>
      <c r="L505">
        <v>267582210</v>
      </c>
      <c r="M505">
        <v>196376612</v>
      </c>
      <c r="N505">
        <v>114758480</v>
      </c>
      <c r="O505">
        <v>113576721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6593810560</v>
      </c>
      <c r="G506">
        <v>6607607221</v>
      </c>
      <c r="H506">
        <v>5759443304</v>
      </c>
      <c r="I506">
        <v>3275706647</v>
      </c>
      <c r="J506">
        <v>1577234758</v>
      </c>
      <c r="K506">
        <v>58586448</v>
      </c>
      <c r="L506">
        <v>19448459</v>
      </c>
      <c r="M506">
        <v>18220226</v>
      </c>
      <c r="N506">
        <v>85470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8205410160</v>
      </c>
      <c r="G507">
        <v>9317122765</v>
      </c>
      <c r="H507">
        <v>6912632627</v>
      </c>
      <c r="I507">
        <v>5375432187</v>
      </c>
      <c r="J507">
        <v>6530958700</v>
      </c>
      <c r="K507">
        <v>4961518669</v>
      </c>
      <c r="L507">
        <v>5006192144</v>
      </c>
      <c r="M507">
        <v>1124910072</v>
      </c>
      <c r="N507">
        <v>448341264</v>
      </c>
      <c r="O507">
        <v>491889270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1444517184</v>
      </c>
      <c r="G508">
        <v>0</v>
      </c>
      <c r="H508">
        <v>0</v>
      </c>
      <c r="I508">
        <v>3217335</v>
      </c>
      <c r="J508">
        <v>2252776</v>
      </c>
      <c r="K508">
        <v>1332457</v>
      </c>
      <c r="L508">
        <v>21897</v>
      </c>
      <c r="M508">
        <v>10556</v>
      </c>
      <c r="N508">
        <v>19915</v>
      </c>
      <c r="O508">
        <v>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669143401218</v>
      </c>
      <c r="G509">
        <v>657155583904</v>
      </c>
      <c r="H509">
        <v>610773769349</v>
      </c>
      <c r="I509">
        <v>551177262232</v>
      </c>
      <c r="J509">
        <v>485238232832</v>
      </c>
      <c r="K509">
        <v>428092595592</v>
      </c>
      <c r="L509">
        <v>357133531190</v>
      </c>
      <c r="M509">
        <v>3247589857</v>
      </c>
      <c r="N509">
        <v>3183524468</v>
      </c>
      <c r="O509">
        <v>2871421514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44181158</v>
      </c>
      <c r="G510">
        <v>0</v>
      </c>
      <c r="H510">
        <v>62794801</v>
      </c>
      <c r="I510">
        <v>72091405</v>
      </c>
      <c r="J510">
        <v>18637699</v>
      </c>
      <c r="K510">
        <v>32426489</v>
      </c>
      <c r="L510">
        <v>33164628</v>
      </c>
      <c r="M510">
        <v>37101484</v>
      </c>
      <c r="N510">
        <v>43487750</v>
      </c>
      <c r="O510">
        <v>42081651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293739691</v>
      </c>
      <c r="G511">
        <v>319907158</v>
      </c>
      <c r="H511">
        <v>424656144</v>
      </c>
      <c r="I511">
        <v>344940824</v>
      </c>
      <c r="J511">
        <v>602023743</v>
      </c>
      <c r="K511">
        <v>765979379</v>
      </c>
      <c r="L511">
        <v>862921826</v>
      </c>
      <c r="M511">
        <v>707809308</v>
      </c>
      <c r="N511">
        <v>692712095</v>
      </c>
      <c r="O511">
        <v>899750951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155643003</v>
      </c>
      <c r="G512">
        <v>131853695</v>
      </c>
      <c r="H512">
        <v>0</v>
      </c>
      <c r="I512">
        <v>253897294</v>
      </c>
      <c r="J512">
        <v>1652556981</v>
      </c>
      <c r="K512">
        <v>1019321048</v>
      </c>
      <c r="L512">
        <v>1017854455</v>
      </c>
      <c r="M512">
        <v>1016138562</v>
      </c>
      <c r="N512">
        <v>31736109</v>
      </c>
      <c r="O512">
        <v>34407601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3980484209</v>
      </c>
      <c r="G513">
        <v>4050912215</v>
      </c>
      <c r="H513">
        <v>3769216737</v>
      </c>
      <c r="I513">
        <v>2810167268</v>
      </c>
      <c r="J513">
        <v>1534216267</v>
      </c>
      <c r="K513">
        <v>1760247865</v>
      </c>
      <c r="L513">
        <v>1699320408</v>
      </c>
      <c r="M513">
        <v>1377372274</v>
      </c>
      <c r="N513">
        <v>1127308179</v>
      </c>
      <c r="O513">
        <v>1163529125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9526369996</v>
      </c>
      <c r="G514">
        <v>7637245916</v>
      </c>
      <c r="H514">
        <v>8157938407</v>
      </c>
      <c r="I514">
        <v>6626305830</v>
      </c>
      <c r="J514">
        <v>6002421312</v>
      </c>
      <c r="K514">
        <v>5055185334</v>
      </c>
      <c r="L514">
        <v>4126186884</v>
      </c>
      <c r="M514">
        <v>3845775190</v>
      </c>
      <c r="N514">
        <v>3369759555</v>
      </c>
      <c r="O514">
        <v>3358426559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217905034</v>
      </c>
      <c r="G515">
        <v>207672416</v>
      </c>
      <c r="H515">
        <v>207891976</v>
      </c>
      <c r="I515">
        <v>201712635</v>
      </c>
      <c r="J515">
        <v>257505308</v>
      </c>
      <c r="K515">
        <v>237942785</v>
      </c>
      <c r="L515">
        <v>216588662</v>
      </c>
      <c r="M515">
        <v>174936057</v>
      </c>
      <c r="N515">
        <v>118385155</v>
      </c>
      <c r="O515">
        <v>16849073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345762497</v>
      </c>
      <c r="H516">
        <v>1389055886</v>
      </c>
      <c r="I516">
        <v>2290296329</v>
      </c>
      <c r="J516">
        <v>2072643063</v>
      </c>
      <c r="K516">
        <v>2740309261</v>
      </c>
      <c r="L516">
        <v>2531486984</v>
      </c>
      <c r="M516">
        <v>1283242293</v>
      </c>
      <c r="N516">
        <v>1224287305</v>
      </c>
      <c r="O516">
        <v>1285562339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22072642</v>
      </c>
      <c r="G517">
        <v>6446978</v>
      </c>
      <c r="H517">
        <v>9422861</v>
      </c>
      <c r="I517">
        <v>11389766</v>
      </c>
      <c r="J517">
        <v>10734304</v>
      </c>
      <c r="K517">
        <v>178620960</v>
      </c>
      <c r="L517">
        <v>160824849</v>
      </c>
      <c r="M517">
        <v>154953793</v>
      </c>
      <c r="N517">
        <v>135144244</v>
      </c>
      <c r="O517">
        <v>134652811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746698946</v>
      </c>
      <c r="G518">
        <v>761321745</v>
      </c>
      <c r="H518">
        <v>759956555</v>
      </c>
      <c r="I518">
        <v>766340677</v>
      </c>
      <c r="J518">
        <v>765149924</v>
      </c>
      <c r="K518">
        <v>743972830</v>
      </c>
      <c r="L518">
        <v>793569844</v>
      </c>
      <c r="M518">
        <v>752316745</v>
      </c>
      <c r="N518">
        <v>645139847</v>
      </c>
      <c r="O518">
        <v>635305048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410815234</v>
      </c>
      <c r="G519">
        <v>328689218</v>
      </c>
      <c r="H519">
        <v>247511230</v>
      </c>
      <c r="I519">
        <v>269441221</v>
      </c>
      <c r="J519">
        <v>156863438</v>
      </c>
      <c r="K519">
        <v>92496634</v>
      </c>
      <c r="L519">
        <v>74516713</v>
      </c>
      <c r="M519">
        <v>59107535</v>
      </c>
      <c r="N519">
        <v>0</v>
      </c>
      <c r="O519">
        <v>0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142227292</v>
      </c>
      <c r="G520">
        <v>186899527</v>
      </c>
      <c r="H520">
        <v>236651410</v>
      </c>
      <c r="I520">
        <v>111763295</v>
      </c>
      <c r="J520">
        <v>235428097</v>
      </c>
      <c r="K520">
        <v>248159552</v>
      </c>
      <c r="L520">
        <v>540040577</v>
      </c>
      <c r="M520">
        <v>584603169</v>
      </c>
      <c r="N520">
        <v>407233918</v>
      </c>
      <c r="O520">
        <v>394128240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3233730318</v>
      </c>
      <c r="G521">
        <v>2100425557</v>
      </c>
      <c r="H521">
        <v>2230112176</v>
      </c>
      <c r="I521">
        <v>2003586546</v>
      </c>
      <c r="J521">
        <v>1700571141</v>
      </c>
      <c r="K521">
        <v>1382653787</v>
      </c>
      <c r="L521">
        <v>1321148280</v>
      </c>
      <c r="M521">
        <v>1039165921</v>
      </c>
      <c r="N521">
        <v>753098404</v>
      </c>
      <c r="O521">
        <v>726533250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703781688</v>
      </c>
      <c r="G522">
        <v>43528073</v>
      </c>
      <c r="H522">
        <v>36529096</v>
      </c>
      <c r="I522">
        <v>35345330</v>
      </c>
      <c r="J522">
        <v>38634456</v>
      </c>
      <c r="K522">
        <v>35486889</v>
      </c>
      <c r="L522">
        <v>32571625</v>
      </c>
      <c r="M522">
        <v>32438972</v>
      </c>
      <c r="N522">
        <v>32548181</v>
      </c>
      <c r="O522">
        <v>34844946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3578496</v>
      </c>
      <c r="G523">
        <v>6880937</v>
      </c>
      <c r="H523">
        <v>0</v>
      </c>
      <c r="I523">
        <v>0</v>
      </c>
      <c r="J523">
        <v>477236528</v>
      </c>
      <c r="K523">
        <v>1962941372</v>
      </c>
      <c r="L523">
        <v>1346352721</v>
      </c>
      <c r="M523">
        <v>638987155</v>
      </c>
      <c r="N523">
        <v>591280073</v>
      </c>
      <c r="O523">
        <v>824807853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7273342019</v>
      </c>
      <c r="G524">
        <v>9635938116</v>
      </c>
      <c r="H524">
        <v>7120543345</v>
      </c>
      <c r="I524">
        <v>6647803949</v>
      </c>
      <c r="J524">
        <v>6092414666</v>
      </c>
      <c r="K524">
        <v>7221976533</v>
      </c>
      <c r="L524">
        <v>6756992551</v>
      </c>
      <c r="M524">
        <v>6719283691</v>
      </c>
      <c r="N524">
        <v>5066456569</v>
      </c>
      <c r="O524">
        <v>4365994434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4140689058</v>
      </c>
      <c r="G525">
        <v>3939843186</v>
      </c>
      <c r="H525">
        <v>4095760315</v>
      </c>
      <c r="I525">
        <v>3793942973</v>
      </c>
      <c r="J525">
        <v>3724868008</v>
      </c>
      <c r="K525">
        <v>3405828924</v>
      </c>
      <c r="L525">
        <v>3260148979</v>
      </c>
      <c r="M525">
        <v>2093217000</v>
      </c>
      <c r="N525">
        <v>1592363988</v>
      </c>
      <c r="O525">
        <v>1602925688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669614038</v>
      </c>
      <c r="G526">
        <v>734067849</v>
      </c>
      <c r="H526">
        <v>762355796</v>
      </c>
      <c r="I526">
        <v>1045571919</v>
      </c>
      <c r="J526">
        <v>818817993</v>
      </c>
      <c r="K526">
        <v>459707427</v>
      </c>
      <c r="L526">
        <v>310580946</v>
      </c>
      <c r="M526">
        <v>367370527</v>
      </c>
      <c r="N526">
        <v>307851722</v>
      </c>
      <c r="O526">
        <v>95213398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1014616271</v>
      </c>
      <c r="G528">
        <v>860827465</v>
      </c>
      <c r="H528">
        <v>1078281320</v>
      </c>
      <c r="I528">
        <v>1135450134</v>
      </c>
      <c r="J528">
        <v>907746033</v>
      </c>
      <c r="K528">
        <v>512557730</v>
      </c>
      <c r="L528">
        <v>334626000</v>
      </c>
      <c r="M528">
        <v>294062060</v>
      </c>
      <c r="N528">
        <v>269198064</v>
      </c>
      <c r="O528">
        <v>230321071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179779004</v>
      </c>
      <c r="G529">
        <v>157390770</v>
      </c>
      <c r="H529">
        <v>167492720</v>
      </c>
      <c r="I529">
        <v>156266166</v>
      </c>
      <c r="J529">
        <v>167159327</v>
      </c>
      <c r="K529">
        <v>182702195</v>
      </c>
      <c r="L529">
        <v>188763374</v>
      </c>
      <c r="M529">
        <v>166141028</v>
      </c>
      <c r="N529">
        <v>168058490</v>
      </c>
      <c r="O529">
        <v>147538558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2652622894</v>
      </c>
      <c r="G530">
        <v>2344552755</v>
      </c>
      <c r="H530">
        <v>2787869336</v>
      </c>
      <c r="I530">
        <v>2391153445</v>
      </c>
      <c r="J530">
        <v>2013325896</v>
      </c>
      <c r="K530">
        <v>1477535031</v>
      </c>
      <c r="L530">
        <v>988427131</v>
      </c>
      <c r="M530">
        <v>70050442</v>
      </c>
      <c r="N530">
        <v>87189934</v>
      </c>
      <c r="O530">
        <v>61914973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785723657</v>
      </c>
      <c r="G531">
        <v>1021367282</v>
      </c>
      <c r="H531">
        <v>1220013482</v>
      </c>
      <c r="I531">
        <v>1256221457</v>
      </c>
      <c r="J531">
        <v>1216231358</v>
      </c>
      <c r="K531">
        <v>1030395044</v>
      </c>
      <c r="L531">
        <v>962128731</v>
      </c>
      <c r="M531">
        <v>906311438</v>
      </c>
      <c r="N531">
        <v>1010363842</v>
      </c>
      <c r="O531">
        <v>867020968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3216582253.02</v>
      </c>
      <c r="O532">
        <v>3237603738.1300001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12955894</v>
      </c>
      <c r="G533">
        <v>5653950</v>
      </c>
      <c r="H533">
        <v>8104566</v>
      </c>
      <c r="I533">
        <v>6693513</v>
      </c>
      <c r="J533">
        <v>6152202</v>
      </c>
      <c r="K533">
        <v>57363170</v>
      </c>
      <c r="L533">
        <v>51489792</v>
      </c>
      <c r="M533">
        <v>46825055</v>
      </c>
      <c r="N533">
        <v>45126601</v>
      </c>
      <c r="O533">
        <v>43176862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0</v>
      </c>
      <c r="H534">
        <v>0</v>
      </c>
      <c r="I534">
        <v>502990</v>
      </c>
      <c r="J534">
        <v>1994024</v>
      </c>
      <c r="K534">
        <v>90455034</v>
      </c>
      <c r="L534">
        <v>185989563</v>
      </c>
      <c r="M534">
        <v>290955998</v>
      </c>
      <c r="N534">
        <v>0</v>
      </c>
      <c r="O534">
        <v>0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459829791</v>
      </c>
      <c r="G535">
        <v>366641287</v>
      </c>
      <c r="H535">
        <v>274610474</v>
      </c>
      <c r="I535">
        <v>59614888</v>
      </c>
      <c r="J535">
        <v>367839940</v>
      </c>
      <c r="K535">
        <v>306305998</v>
      </c>
      <c r="L535">
        <v>273924962</v>
      </c>
      <c r="M535">
        <v>336950923</v>
      </c>
      <c r="N535">
        <v>390950379</v>
      </c>
      <c r="O535">
        <v>382261462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139864336</v>
      </c>
      <c r="G536">
        <v>84774481</v>
      </c>
      <c r="H536">
        <v>152176233</v>
      </c>
      <c r="I536">
        <v>153116245</v>
      </c>
      <c r="J536">
        <v>573551374</v>
      </c>
      <c r="K536">
        <v>432982612</v>
      </c>
      <c r="L536">
        <v>494577480</v>
      </c>
      <c r="M536">
        <v>536528246</v>
      </c>
      <c r="N536">
        <v>452612457</v>
      </c>
      <c r="O536">
        <v>547510940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3562523816</v>
      </c>
      <c r="G537">
        <v>4203559231</v>
      </c>
      <c r="H537">
        <v>2531764585</v>
      </c>
      <c r="I537">
        <v>2187100431</v>
      </c>
      <c r="J537">
        <v>1595790771</v>
      </c>
      <c r="K537">
        <v>2176153460</v>
      </c>
      <c r="L537">
        <v>2296611691</v>
      </c>
      <c r="M537">
        <v>161653483</v>
      </c>
      <c r="N537">
        <v>139376947</v>
      </c>
      <c r="O537">
        <v>100877115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9021807687</v>
      </c>
      <c r="G538">
        <v>8590041044</v>
      </c>
      <c r="H538">
        <v>6715994340</v>
      </c>
      <c r="I538">
        <v>4878878953</v>
      </c>
      <c r="J538">
        <v>3276385468</v>
      </c>
      <c r="K538">
        <v>5353675753</v>
      </c>
      <c r="L538">
        <v>5760449352</v>
      </c>
      <c r="M538">
        <v>5886368584</v>
      </c>
      <c r="N538">
        <v>5110485479</v>
      </c>
      <c r="O538">
        <v>4503725010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5136271682</v>
      </c>
      <c r="G539">
        <v>4152371148</v>
      </c>
      <c r="H539">
        <v>4225107807</v>
      </c>
      <c r="I539">
        <v>3705501285</v>
      </c>
      <c r="J539">
        <v>3086463852</v>
      </c>
      <c r="K539">
        <v>2609354335</v>
      </c>
      <c r="L539">
        <v>2188604972</v>
      </c>
      <c r="M539">
        <v>2072471491</v>
      </c>
      <c r="N539">
        <v>2097521309</v>
      </c>
      <c r="O539">
        <v>2084982760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17339855</v>
      </c>
      <c r="G540">
        <v>14212080</v>
      </c>
      <c r="H540">
        <v>17815664</v>
      </c>
      <c r="I540">
        <v>22623432</v>
      </c>
      <c r="J540">
        <v>27206763</v>
      </c>
      <c r="K540">
        <v>48970380</v>
      </c>
      <c r="L540">
        <v>296274237</v>
      </c>
      <c r="M540">
        <v>17454579</v>
      </c>
      <c r="N540">
        <v>16843185</v>
      </c>
      <c r="O540">
        <v>21087791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676962573</v>
      </c>
      <c r="G541">
        <v>768769853</v>
      </c>
      <c r="H541">
        <v>829347079</v>
      </c>
      <c r="I541">
        <v>1361250488</v>
      </c>
      <c r="J541">
        <v>2224321817</v>
      </c>
      <c r="K541">
        <v>4016365268</v>
      </c>
      <c r="L541">
        <v>5810393611</v>
      </c>
      <c r="M541">
        <v>6128383564</v>
      </c>
      <c r="N541">
        <v>6040078226</v>
      </c>
      <c r="O541">
        <v>5614500471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796010190</v>
      </c>
      <c r="G542">
        <v>621474524</v>
      </c>
      <c r="H542">
        <v>816941346</v>
      </c>
      <c r="I542">
        <v>958237164</v>
      </c>
      <c r="J542">
        <v>828155275</v>
      </c>
      <c r="K542">
        <v>583980322</v>
      </c>
      <c r="L542">
        <v>531011363</v>
      </c>
      <c r="M542">
        <v>541905657</v>
      </c>
      <c r="N542">
        <v>485910793</v>
      </c>
      <c r="O542">
        <v>622161843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22197078</v>
      </c>
      <c r="G543">
        <v>6441206</v>
      </c>
      <c r="H543">
        <v>6751736</v>
      </c>
      <c r="I543">
        <v>32952105</v>
      </c>
      <c r="J543">
        <v>9235758</v>
      </c>
      <c r="K543">
        <v>89325911</v>
      </c>
      <c r="L543">
        <v>78936469</v>
      </c>
      <c r="M543">
        <v>20991715</v>
      </c>
      <c r="N543">
        <v>28844470</v>
      </c>
      <c r="O543">
        <v>31561741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70304931</v>
      </c>
      <c r="G544">
        <v>101833522</v>
      </c>
      <c r="H544">
        <v>116400142</v>
      </c>
      <c r="I544">
        <v>114793007</v>
      </c>
      <c r="J544">
        <v>97846554</v>
      </c>
      <c r="K544">
        <v>120783363</v>
      </c>
      <c r="L544">
        <v>96735626</v>
      </c>
      <c r="M544">
        <v>110071416</v>
      </c>
      <c r="N544">
        <v>203904736</v>
      </c>
      <c r="O544">
        <v>256016086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217958041</v>
      </c>
      <c r="G545">
        <v>212614364</v>
      </c>
      <c r="H545">
        <v>217170337</v>
      </c>
      <c r="I545">
        <v>204324477</v>
      </c>
      <c r="J545">
        <v>63614169</v>
      </c>
      <c r="K545">
        <v>76977784</v>
      </c>
      <c r="L545">
        <v>51110928</v>
      </c>
      <c r="M545">
        <v>29222992</v>
      </c>
      <c r="N545">
        <v>27278443</v>
      </c>
      <c r="O545">
        <v>28087058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61827017</v>
      </c>
      <c r="G547">
        <v>66855144</v>
      </c>
      <c r="H547">
        <v>65047244</v>
      </c>
      <c r="I547">
        <v>66475447</v>
      </c>
      <c r="J547">
        <v>70396851</v>
      </c>
      <c r="K547">
        <v>81111605</v>
      </c>
      <c r="L547">
        <v>84860103</v>
      </c>
      <c r="M547">
        <v>101526679</v>
      </c>
      <c r="N547">
        <v>133870123</v>
      </c>
      <c r="O547">
        <v>182625689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11119968759</v>
      </c>
      <c r="G548">
        <v>13445757799</v>
      </c>
      <c r="H548">
        <v>9829393485</v>
      </c>
      <c r="I548">
        <v>10089878359</v>
      </c>
      <c r="J548">
        <v>11432730500</v>
      </c>
      <c r="K548">
        <v>11284958941</v>
      </c>
      <c r="L548">
        <v>10927447349</v>
      </c>
      <c r="M548">
        <v>10790354938</v>
      </c>
      <c r="N548">
        <v>10694086723</v>
      </c>
      <c r="O548">
        <v>9030551306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47147746438</v>
      </c>
      <c r="G549">
        <v>27590202027</v>
      </c>
      <c r="H549">
        <v>23990231642</v>
      </c>
      <c r="I549">
        <v>19736064093</v>
      </c>
      <c r="J549">
        <v>14714150737</v>
      </c>
      <c r="K549">
        <v>14558822453</v>
      </c>
      <c r="L549">
        <v>18453894255</v>
      </c>
      <c r="M549">
        <v>19124495432</v>
      </c>
      <c r="N549">
        <v>14005920558</v>
      </c>
      <c r="O549">
        <v>13351400437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124419296</v>
      </c>
      <c r="G550">
        <v>146546890</v>
      </c>
      <c r="H550">
        <v>138690306</v>
      </c>
      <c r="I550">
        <v>152606685</v>
      </c>
      <c r="J550">
        <v>92332589</v>
      </c>
      <c r="K550">
        <v>116925633</v>
      </c>
      <c r="L550">
        <v>96798328</v>
      </c>
      <c r="M550">
        <v>97064188</v>
      </c>
      <c r="N550">
        <v>106279282</v>
      </c>
      <c r="O550">
        <v>107192838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1191749153</v>
      </c>
      <c r="G551">
        <v>962904274</v>
      </c>
      <c r="H551">
        <v>4072479782</v>
      </c>
      <c r="I551">
        <v>5060456449</v>
      </c>
      <c r="J551">
        <v>5320126707</v>
      </c>
      <c r="K551">
        <v>2454995969</v>
      </c>
      <c r="L551">
        <v>915658258</v>
      </c>
      <c r="M551">
        <v>497051731</v>
      </c>
      <c r="N551">
        <v>405825180</v>
      </c>
      <c r="O551">
        <v>337154005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2044573</v>
      </c>
      <c r="M552">
        <v>6410844</v>
      </c>
      <c r="N552">
        <v>7347755</v>
      </c>
      <c r="O552">
        <v>6772122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1010046336</v>
      </c>
      <c r="G553">
        <v>1416823915</v>
      </c>
      <c r="H553">
        <v>1589271142</v>
      </c>
      <c r="I553">
        <v>1623426925</v>
      </c>
      <c r="J553">
        <v>1191459114</v>
      </c>
      <c r="K553">
        <v>1191998743</v>
      </c>
      <c r="L553">
        <v>1071557598</v>
      </c>
      <c r="M553">
        <v>1139024803</v>
      </c>
      <c r="N553">
        <v>1232397133</v>
      </c>
      <c r="O553">
        <v>1487661040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107703145</v>
      </c>
      <c r="G554">
        <v>145893859</v>
      </c>
      <c r="H554">
        <v>1181554333</v>
      </c>
      <c r="I554">
        <v>1764208748</v>
      </c>
      <c r="J554">
        <v>294547488</v>
      </c>
      <c r="K554">
        <v>206539651</v>
      </c>
      <c r="L554">
        <v>37344380</v>
      </c>
      <c r="M554">
        <v>232078323</v>
      </c>
      <c r="N554">
        <v>286558648</v>
      </c>
      <c r="O554">
        <v>317143043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46130460770</v>
      </c>
      <c r="G555">
        <v>40870137472</v>
      </c>
      <c r="H555">
        <v>38096428046</v>
      </c>
      <c r="I555">
        <v>26280714792</v>
      </c>
      <c r="J555">
        <v>3091224320</v>
      </c>
      <c r="K555">
        <v>2580133882</v>
      </c>
      <c r="L555">
        <v>4275115122</v>
      </c>
      <c r="M555">
        <v>3783376214</v>
      </c>
      <c r="N555">
        <v>4721986756</v>
      </c>
      <c r="O555">
        <v>3323062666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0</v>
      </c>
      <c r="M556">
        <v>25725841.32</v>
      </c>
      <c r="N556">
        <v>7888014.5700000003</v>
      </c>
      <c r="O556">
        <v>15379650.939999999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54679440499</v>
      </c>
      <c r="G557">
        <v>56453188820</v>
      </c>
      <c r="H557">
        <v>63451894920</v>
      </c>
      <c r="I557">
        <v>63302102695</v>
      </c>
      <c r="J557">
        <v>41169879937</v>
      </c>
      <c r="K557">
        <v>48509592351</v>
      </c>
      <c r="L557">
        <v>34237272089</v>
      </c>
      <c r="M557">
        <v>25041222328</v>
      </c>
      <c r="N557">
        <v>15743949886</v>
      </c>
      <c r="O557">
        <v>11093732381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10069236917</v>
      </c>
      <c r="G558">
        <v>8750534573</v>
      </c>
      <c r="H558">
        <v>7775130912</v>
      </c>
      <c r="I558">
        <v>6551201777</v>
      </c>
      <c r="J558">
        <v>3342157413</v>
      </c>
      <c r="K558">
        <v>1900090790</v>
      </c>
      <c r="L558">
        <v>1179011075</v>
      </c>
      <c r="M558">
        <v>908398426</v>
      </c>
      <c r="N558">
        <v>1085884096</v>
      </c>
      <c r="O558">
        <v>1474584036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3927564000</v>
      </c>
      <c r="G559">
        <v>3364765703</v>
      </c>
      <c r="H559">
        <v>3489807226</v>
      </c>
      <c r="I559">
        <v>3160586513</v>
      </c>
      <c r="J559">
        <v>3049257000</v>
      </c>
      <c r="K559">
        <v>2805682592</v>
      </c>
      <c r="L559">
        <v>2476753712</v>
      </c>
      <c r="M559">
        <v>2205628935</v>
      </c>
      <c r="N559">
        <v>1787614193</v>
      </c>
      <c r="O559">
        <v>2095627321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22174090</v>
      </c>
      <c r="G560">
        <v>88106033</v>
      </c>
      <c r="H560">
        <v>83370253</v>
      </c>
      <c r="I560">
        <v>89626368</v>
      </c>
      <c r="J560">
        <v>75786284</v>
      </c>
      <c r="K560">
        <v>64855469</v>
      </c>
      <c r="L560">
        <v>97607186</v>
      </c>
      <c r="M560">
        <v>100321398</v>
      </c>
      <c r="N560">
        <v>101654206</v>
      </c>
      <c r="O560">
        <v>114653603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13530017</v>
      </c>
      <c r="G561">
        <v>335047464</v>
      </c>
      <c r="H561">
        <v>417107553</v>
      </c>
      <c r="I561">
        <v>549313322</v>
      </c>
      <c r="J561">
        <v>685124899</v>
      </c>
      <c r="K561">
        <v>1066972942</v>
      </c>
      <c r="L561">
        <v>1473211559</v>
      </c>
      <c r="M561">
        <v>1384773418</v>
      </c>
      <c r="N561">
        <v>1244874672</v>
      </c>
      <c r="O561">
        <v>956114511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32070906940</v>
      </c>
      <c r="G562">
        <v>26559233477</v>
      </c>
      <c r="H562">
        <v>32182709756</v>
      </c>
      <c r="I562">
        <v>20796485292</v>
      </c>
      <c r="J562">
        <v>20787400585</v>
      </c>
      <c r="K562">
        <v>11185431739</v>
      </c>
      <c r="L562">
        <v>13071982129</v>
      </c>
      <c r="M562">
        <v>21873411661</v>
      </c>
      <c r="N562">
        <v>16061495474</v>
      </c>
      <c r="O562">
        <v>13890328805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1849095462</v>
      </c>
      <c r="G563">
        <v>1564895714</v>
      </c>
      <c r="H563">
        <v>1851842365</v>
      </c>
      <c r="I563">
        <v>1327082194</v>
      </c>
      <c r="J563">
        <v>1384891431</v>
      </c>
      <c r="K563">
        <v>1754832273</v>
      </c>
      <c r="L563">
        <v>2458626957</v>
      </c>
      <c r="M563">
        <v>2886437064</v>
      </c>
      <c r="N563">
        <v>2772367488</v>
      </c>
      <c r="O563">
        <v>2669637368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26169280814</v>
      </c>
      <c r="G564">
        <v>23771231550</v>
      </c>
      <c r="H564">
        <v>20032576622</v>
      </c>
      <c r="I564">
        <v>15710237702</v>
      </c>
      <c r="J564">
        <v>14119629405</v>
      </c>
      <c r="K564">
        <v>14821852926</v>
      </c>
      <c r="L564">
        <v>11281976083</v>
      </c>
      <c r="M564">
        <v>7812818141</v>
      </c>
      <c r="N564">
        <v>7346372585</v>
      </c>
      <c r="O564">
        <v>5862286414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575255205</v>
      </c>
      <c r="G565">
        <v>657054809</v>
      </c>
      <c r="H565">
        <v>641412687</v>
      </c>
      <c r="I565">
        <v>818691529</v>
      </c>
      <c r="J565">
        <v>934159343</v>
      </c>
      <c r="K565">
        <v>921537540</v>
      </c>
      <c r="L565">
        <v>631279713</v>
      </c>
      <c r="M565">
        <v>515758110</v>
      </c>
      <c r="N565">
        <v>392048715</v>
      </c>
      <c r="O565">
        <v>344600098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798981643</v>
      </c>
      <c r="G566">
        <v>666797162</v>
      </c>
      <c r="H566">
        <v>2352114649</v>
      </c>
      <c r="I566">
        <v>2390456900</v>
      </c>
      <c r="J566">
        <v>2168108904</v>
      </c>
      <c r="K566">
        <v>289300671</v>
      </c>
      <c r="L566">
        <v>343341067</v>
      </c>
      <c r="M566">
        <v>325508892</v>
      </c>
      <c r="N566">
        <v>311454564</v>
      </c>
      <c r="O566">
        <v>361081231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387473967</v>
      </c>
      <c r="G567">
        <v>346375353</v>
      </c>
      <c r="H567">
        <v>325482088</v>
      </c>
      <c r="I567">
        <v>308307711</v>
      </c>
      <c r="J567">
        <v>289263953</v>
      </c>
      <c r="K567">
        <v>262776225</v>
      </c>
      <c r="L567">
        <v>240131953</v>
      </c>
      <c r="M567">
        <v>194121103</v>
      </c>
      <c r="N567">
        <v>186093143</v>
      </c>
      <c r="O567">
        <v>173178349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56348435</v>
      </c>
      <c r="G570">
        <v>63147788</v>
      </c>
      <c r="H570">
        <v>72172902</v>
      </c>
      <c r="I570">
        <v>61435697</v>
      </c>
      <c r="J570">
        <v>46178146</v>
      </c>
      <c r="K570">
        <v>53081415</v>
      </c>
      <c r="L570">
        <v>64287258</v>
      </c>
      <c r="M570">
        <v>53707966</v>
      </c>
      <c r="N570">
        <v>79298816</v>
      </c>
      <c r="O570">
        <v>69849287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99953462.109999999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1609164204</v>
      </c>
      <c r="G572">
        <v>1782249439</v>
      </c>
      <c r="H572">
        <v>1581987835</v>
      </c>
      <c r="I572">
        <v>1794542699</v>
      </c>
      <c r="J572">
        <v>1149603717</v>
      </c>
      <c r="K572">
        <v>1004016091</v>
      </c>
      <c r="L572">
        <v>1052829465</v>
      </c>
      <c r="M572">
        <v>951772866</v>
      </c>
      <c r="N572">
        <v>842050629</v>
      </c>
      <c r="O572">
        <v>912179053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144336048</v>
      </c>
      <c r="G573">
        <v>126674013</v>
      </c>
      <c r="H573">
        <v>110201020</v>
      </c>
      <c r="I573">
        <v>87847286</v>
      </c>
      <c r="J573">
        <v>63553083</v>
      </c>
      <c r="K573">
        <v>70270431</v>
      </c>
      <c r="L573">
        <v>62041527</v>
      </c>
      <c r="M573">
        <v>97958347</v>
      </c>
      <c r="N573">
        <v>89521013</v>
      </c>
      <c r="O573">
        <v>57574623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17945187040</v>
      </c>
      <c r="G574">
        <v>22716715875</v>
      </c>
      <c r="H574">
        <v>19620947771</v>
      </c>
      <c r="I574">
        <v>25296323837</v>
      </c>
      <c r="J574">
        <v>15008282656</v>
      </c>
      <c r="K574">
        <v>20955480118</v>
      </c>
      <c r="L574">
        <v>26512137765</v>
      </c>
      <c r="M574">
        <v>29858961149</v>
      </c>
      <c r="N574">
        <v>26382676779</v>
      </c>
      <c r="O574">
        <v>18468593505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852303149</v>
      </c>
      <c r="G575">
        <v>1155335739</v>
      </c>
      <c r="H575">
        <v>1088509190</v>
      </c>
      <c r="I575">
        <v>1195476329</v>
      </c>
      <c r="J575">
        <v>1227810312</v>
      </c>
      <c r="K575">
        <v>1047975452</v>
      </c>
      <c r="L575">
        <v>1007541642</v>
      </c>
      <c r="M575">
        <v>812443720</v>
      </c>
      <c r="N575">
        <v>867235720</v>
      </c>
      <c r="O575">
        <v>759265239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1414862182</v>
      </c>
      <c r="H576">
        <v>1412457828</v>
      </c>
      <c r="I576">
        <v>2952714959</v>
      </c>
      <c r="J576">
        <v>2874916890</v>
      </c>
      <c r="K576">
        <v>2928783095</v>
      </c>
      <c r="L576">
        <v>1842600771</v>
      </c>
      <c r="M576">
        <v>2141233533</v>
      </c>
      <c r="N576">
        <v>1742330789</v>
      </c>
      <c r="O576">
        <v>1919860410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2892502</v>
      </c>
      <c r="G577">
        <v>3649518</v>
      </c>
      <c r="H577">
        <v>4034233</v>
      </c>
      <c r="I577">
        <v>2573289</v>
      </c>
      <c r="J577">
        <v>3574937</v>
      </c>
      <c r="K577">
        <v>3575254</v>
      </c>
      <c r="L577">
        <v>3662774</v>
      </c>
      <c r="M577">
        <v>4755705</v>
      </c>
      <c r="N577">
        <v>5052378</v>
      </c>
      <c r="O577">
        <v>3091953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234072360</v>
      </c>
      <c r="G578">
        <v>85301977</v>
      </c>
      <c r="H578">
        <v>70688978</v>
      </c>
      <c r="I578">
        <v>50176984</v>
      </c>
      <c r="J578">
        <v>64717593</v>
      </c>
      <c r="K578">
        <v>44607347</v>
      </c>
      <c r="L578">
        <v>32449374</v>
      </c>
      <c r="M578">
        <v>54627279</v>
      </c>
      <c r="N578">
        <v>56568835</v>
      </c>
      <c r="O578">
        <v>79287941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32627309</v>
      </c>
      <c r="I579">
        <v>46809375</v>
      </c>
      <c r="J579">
        <v>300563496</v>
      </c>
      <c r="K579">
        <v>424385047.25</v>
      </c>
      <c r="L579">
        <v>564338002.10000002</v>
      </c>
      <c r="M579">
        <v>497211698.33999997</v>
      </c>
      <c r="N579">
        <v>366020274.39999998</v>
      </c>
      <c r="O579">
        <v>459100605.5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317114744</v>
      </c>
      <c r="G580">
        <v>303818689</v>
      </c>
      <c r="H580">
        <v>299207968</v>
      </c>
      <c r="I580">
        <v>607863548</v>
      </c>
      <c r="J580">
        <v>1141517072</v>
      </c>
      <c r="K580">
        <v>198406442</v>
      </c>
      <c r="L580">
        <v>26471976</v>
      </c>
      <c r="M580">
        <v>32773265</v>
      </c>
      <c r="N580">
        <v>26718308</v>
      </c>
      <c r="O580">
        <v>12726234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490169672</v>
      </c>
      <c r="G581">
        <v>532386726</v>
      </c>
      <c r="H581">
        <v>637050505</v>
      </c>
      <c r="I581">
        <v>747557952</v>
      </c>
      <c r="J581">
        <v>2607154333</v>
      </c>
      <c r="K581">
        <v>3729324091</v>
      </c>
      <c r="L581">
        <v>3088649805</v>
      </c>
      <c r="M581">
        <v>1236143040</v>
      </c>
      <c r="N581">
        <v>998259839</v>
      </c>
      <c r="O581">
        <v>838608853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31182100326</v>
      </c>
      <c r="G582">
        <v>33755448538</v>
      </c>
      <c r="H582">
        <v>33940017883</v>
      </c>
      <c r="I582">
        <v>23211032798</v>
      </c>
      <c r="J582">
        <v>21962113450</v>
      </c>
      <c r="K582">
        <v>23341871390</v>
      </c>
      <c r="L582">
        <v>23853696247</v>
      </c>
      <c r="M582">
        <v>21151349174</v>
      </c>
      <c r="N582">
        <v>19308057539</v>
      </c>
      <c r="O582">
        <v>11019589774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22370645793</v>
      </c>
      <c r="G583">
        <v>16551147498</v>
      </c>
      <c r="H583">
        <v>4955675876</v>
      </c>
      <c r="I583">
        <v>5577750222</v>
      </c>
      <c r="J583">
        <v>5756938555</v>
      </c>
      <c r="K583">
        <v>7001023117</v>
      </c>
      <c r="L583">
        <v>5012190222</v>
      </c>
      <c r="M583">
        <v>4320796430</v>
      </c>
      <c r="N583">
        <v>2671031063</v>
      </c>
      <c r="O583">
        <v>1540157358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4223107654</v>
      </c>
      <c r="G584">
        <v>4253536842</v>
      </c>
      <c r="H584">
        <v>5735229362</v>
      </c>
      <c r="I584">
        <v>4630968290</v>
      </c>
      <c r="J584">
        <v>13240487899</v>
      </c>
      <c r="K584">
        <v>11811471872</v>
      </c>
      <c r="L584">
        <v>10402348331</v>
      </c>
      <c r="M584">
        <v>3603237376</v>
      </c>
      <c r="N584">
        <v>913765611</v>
      </c>
      <c r="O584">
        <v>882866385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2752111555</v>
      </c>
      <c r="G585">
        <v>2057227812</v>
      </c>
      <c r="H585">
        <v>2004102717</v>
      </c>
      <c r="I585">
        <v>1925656578</v>
      </c>
      <c r="J585">
        <v>1870158898</v>
      </c>
      <c r="K585">
        <v>2364273487</v>
      </c>
      <c r="L585">
        <v>2989445827</v>
      </c>
      <c r="M585">
        <v>1661279308</v>
      </c>
      <c r="N585">
        <v>1845854473</v>
      </c>
      <c r="O585">
        <v>1802155238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4957093242</v>
      </c>
      <c r="H586">
        <v>6051514719</v>
      </c>
      <c r="I586">
        <v>6165286604</v>
      </c>
      <c r="J586">
        <v>6187724958</v>
      </c>
      <c r="K586">
        <v>4710914210</v>
      </c>
      <c r="L586">
        <v>1126770141</v>
      </c>
      <c r="M586">
        <v>381324562</v>
      </c>
      <c r="N586">
        <v>92863436</v>
      </c>
      <c r="O586">
        <v>246394974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6254512000</v>
      </c>
      <c r="G587">
        <v>5045633000</v>
      </c>
      <c r="H587">
        <v>6007979000</v>
      </c>
      <c r="I587">
        <v>7045655000</v>
      </c>
      <c r="J587">
        <v>5561156000</v>
      </c>
      <c r="K587">
        <v>4798924000</v>
      </c>
      <c r="L587">
        <v>4245559000</v>
      </c>
      <c r="M587">
        <v>7278727000</v>
      </c>
      <c r="N587">
        <v>7888347000</v>
      </c>
      <c r="O587">
        <v>5360083000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807209</v>
      </c>
      <c r="G588">
        <v>3662465</v>
      </c>
      <c r="H588">
        <v>13537339</v>
      </c>
      <c r="I588">
        <v>17645970</v>
      </c>
      <c r="J588">
        <v>15791753</v>
      </c>
      <c r="K588">
        <v>28553850</v>
      </c>
      <c r="L588">
        <v>32244178</v>
      </c>
      <c r="M588">
        <v>51715629</v>
      </c>
      <c r="N588">
        <v>80753032</v>
      </c>
      <c r="O588">
        <v>83974642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36070094428</v>
      </c>
      <c r="G589">
        <v>26868460740</v>
      </c>
      <c r="H589">
        <v>25080406391</v>
      </c>
      <c r="I589">
        <v>20868860503</v>
      </c>
      <c r="J589">
        <v>16662708886</v>
      </c>
      <c r="K589">
        <v>12706089584</v>
      </c>
      <c r="L589">
        <v>5742457411</v>
      </c>
      <c r="M589">
        <v>5727566233</v>
      </c>
      <c r="N589">
        <v>5223620862</v>
      </c>
      <c r="O589">
        <v>5295301299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1465416344</v>
      </c>
      <c r="G590">
        <v>2220302507</v>
      </c>
      <c r="H590">
        <v>2534558829</v>
      </c>
      <c r="I590">
        <v>2800279515</v>
      </c>
      <c r="J590">
        <v>1946751959</v>
      </c>
      <c r="K590">
        <v>1773841193</v>
      </c>
      <c r="L590">
        <v>1601820284</v>
      </c>
      <c r="M590">
        <v>1518570760</v>
      </c>
      <c r="N590">
        <v>1898581802</v>
      </c>
      <c r="O590">
        <v>23266970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1482514004</v>
      </c>
      <c r="G591">
        <v>1738692602</v>
      </c>
      <c r="H591">
        <v>1072232642</v>
      </c>
      <c r="I591">
        <v>1084433396</v>
      </c>
      <c r="J591">
        <v>1015913387</v>
      </c>
      <c r="K591">
        <v>1038652837</v>
      </c>
      <c r="L591">
        <v>1094384231</v>
      </c>
      <c r="M591">
        <v>153909947</v>
      </c>
      <c r="N591">
        <v>344566489</v>
      </c>
      <c r="O591">
        <v>362626194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2831070573</v>
      </c>
      <c r="G592">
        <v>3446498287</v>
      </c>
      <c r="H592">
        <v>2629723171</v>
      </c>
      <c r="I592">
        <v>3349788978</v>
      </c>
      <c r="J592">
        <v>2972656584</v>
      </c>
      <c r="K592">
        <v>3748485209</v>
      </c>
      <c r="L592">
        <v>2860442068</v>
      </c>
      <c r="M592">
        <v>2239243285</v>
      </c>
      <c r="N592">
        <v>868827201</v>
      </c>
      <c r="O592">
        <v>55485293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4111873869</v>
      </c>
      <c r="G593">
        <v>4019491789</v>
      </c>
      <c r="H593">
        <v>3832176588</v>
      </c>
      <c r="I593">
        <v>3705940571</v>
      </c>
      <c r="J593">
        <v>1699566871</v>
      </c>
      <c r="K593">
        <v>1719574510</v>
      </c>
      <c r="L593">
        <v>1208559068</v>
      </c>
      <c r="M593">
        <v>803853806</v>
      </c>
      <c r="N593">
        <v>824639996</v>
      </c>
      <c r="O593">
        <v>609516742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170222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6797813</v>
      </c>
      <c r="M594">
        <v>15542165</v>
      </c>
      <c r="N594">
        <v>28451393</v>
      </c>
      <c r="O594">
        <v>76422115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278878902</v>
      </c>
      <c r="G595">
        <v>27008491</v>
      </c>
      <c r="H595">
        <v>631901</v>
      </c>
      <c r="I595">
        <v>0</v>
      </c>
      <c r="J595">
        <v>12697954</v>
      </c>
      <c r="K595">
        <v>121749031</v>
      </c>
      <c r="L595">
        <v>1153878523</v>
      </c>
      <c r="M595">
        <v>819334469</v>
      </c>
      <c r="N595">
        <v>659829953</v>
      </c>
      <c r="O595">
        <v>626499745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3081546538</v>
      </c>
      <c r="G596">
        <v>3450164765</v>
      </c>
      <c r="H596">
        <v>2857274118</v>
      </c>
      <c r="I596">
        <v>3017106673</v>
      </c>
      <c r="J596">
        <v>3372007444</v>
      </c>
      <c r="K596">
        <v>3236863520</v>
      </c>
      <c r="L596">
        <v>2752838223</v>
      </c>
      <c r="M596">
        <v>2320467280</v>
      </c>
      <c r="N596">
        <v>1502607502</v>
      </c>
      <c r="O596">
        <v>549327923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131285177</v>
      </c>
      <c r="G597">
        <v>164953986</v>
      </c>
      <c r="H597">
        <v>148880777</v>
      </c>
      <c r="I597">
        <v>151542574</v>
      </c>
      <c r="J597">
        <v>175086916</v>
      </c>
      <c r="K597">
        <v>141075797</v>
      </c>
      <c r="L597">
        <v>134263580</v>
      </c>
      <c r="M597">
        <v>145402070</v>
      </c>
      <c r="N597">
        <v>133049817</v>
      </c>
      <c r="O597">
        <v>118750549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7367366914</v>
      </c>
      <c r="G598">
        <v>5935301070</v>
      </c>
      <c r="H598">
        <v>8216393253</v>
      </c>
      <c r="I598">
        <v>6857250389</v>
      </c>
      <c r="J598">
        <v>3800010656</v>
      </c>
      <c r="K598">
        <v>2937699732</v>
      </c>
      <c r="L598">
        <v>1182666276</v>
      </c>
      <c r="M598">
        <v>1013088188</v>
      </c>
      <c r="N598">
        <v>890945781</v>
      </c>
      <c r="O598">
        <v>219996780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14096837.33</v>
      </c>
      <c r="L599">
        <v>14103614.15</v>
      </c>
      <c r="M599">
        <v>14175211.359999999</v>
      </c>
      <c r="N599">
        <v>14177615.630000001</v>
      </c>
      <c r="O599">
        <v>14185943.060000001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11496054</v>
      </c>
      <c r="H600">
        <v>130214153</v>
      </c>
      <c r="I600">
        <v>561020108</v>
      </c>
      <c r="J600">
        <v>836663966</v>
      </c>
      <c r="K600">
        <v>464505819</v>
      </c>
      <c r="L600">
        <v>20349101</v>
      </c>
      <c r="M600">
        <v>37070173</v>
      </c>
      <c r="N600">
        <v>29889018</v>
      </c>
      <c r="O600">
        <v>35810876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2708514089</v>
      </c>
      <c r="G601">
        <v>2539932678</v>
      </c>
      <c r="H601">
        <v>2402291943</v>
      </c>
      <c r="I601">
        <v>2352136363</v>
      </c>
      <c r="J601">
        <v>2232393668</v>
      </c>
      <c r="K601">
        <v>2174617465</v>
      </c>
      <c r="L601">
        <v>2125922177</v>
      </c>
      <c r="M601">
        <v>2064808956</v>
      </c>
      <c r="N601">
        <v>1943161229</v>
      </c>
      <c r="O601">
        <v>1708406778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4199881916</v>
      </c>
      <c r="G602">
        <v>4222704589</v>
      </c>
      <c r="H602">
        <v>3268393965</v>
      </c>
      <c r="I602">
        <v>2577772774</v>
      </c>
      <c r="J602">
        <v>1274631168</v>
      </c>
      <c r="K602">
        <v>1008140225</v>
      </c>
      <c r="L602">
        <v>1200959465</v>
      </c>
      <c r="M602">
        <v>1402222599</v>
      </c>
      <c r="N602">
        <v>1308085509</v>
      </c>
      <c r="O602">
        <v>967857158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42313421407</v>
      </c>
      <c r="G603">
        <v>30672756339</v>
      </c>
      <c r="H603">
        <v>23363517017</v>
      </c>
      <c r="I603">
        <v>21349349765</v>
      </c>
      <c r="J603">
        <v>18451017991</v>
      </c>
      <c r="K603">
        <v>26373463933</v>
      </c>
      <c r="L603">
        <v>27188769261</v>
      </c>
      <c r="M603">
        <v>16739208800</v>
      </c>
      <c r="N603">
        <v>15487045052</v>
      </c>
      <c r="O603">
        <v>12800748742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10614065</v>
      </c>
      <c r="G604">
        <v>10878039</v>
      </c>
      <c r="H604">
        <v>10558030</v>
      </c>
      <c r="I604">
        <v>10241089</v>
      </c>
      <c r="J604">
        <v>19674677</v>
      </c>
      <c r="K604">
        <v>23076597</v>
      </c>
      <c r="L604">
        <v>20563600</v>
      </c>
      <c r="M604">
        <v>22981585</v>
      </c>
      <c r="N604">
        <v>27167539</v>
      </c>
      <c r="O604">
        <v>15111825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67668817</v>
      </c>
      <c r="G605">
        <v>57458322</v>
      </c>
      <c r="H605">
        <v>46740334</v>
      </c>
      <c r="I605">
        <v>43923174</v>
      </c>
      <c r="J605">
        <v>41790778</v>
      </c>
      <c r="K605">
        <v>50458540</v>
      </c>
      <c r="L605">
        <v>54309878</v>
      </c>
      <c r="M605">
        <v>57554515</v>
      </c>
      <c r="N605">
        <v>95332787</v>
      </c>
      <c r="O605">
        <v>49773336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1219060653</v>
      </c>
      <c r="G606">
        <v>621682941</v>
      </c>
      <c r="H606">
        <v>832630040</v>
      </c>
      <c r="I606">
        <v>802702650</v>
      </c>
      <c r="J606">
        <v>0</v>
      </c>
      <c r="K606">
        <v>131858945</v>
      </c>
      <c r="L606">
        <v>171235050</v>
      </c>
      <c r="M606">
        <v>133840036</v>
      </c>
      <c r="N606">
        <v>109525718</v>
      </c>
      <c r="O606">
        <v>167559164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59002170887</v>
      </c>
      <c r="G607">
        <v>61821515075</v>
      </c>
      <c r="H607">
        <v>58117091244</v>
      </c>
      <c r="I607">
        <v>47699780979</v>
      </c>
      <c r="J607">
        <v>35677287585</v>
      </c>
      <c r="K607">
        <v>42632201981</v>
      </c>
      <c r="L607">
        <v>37304716693</v>
      </c>
      <c r="M607">
        <v>455724548</v>
      </c>
      <c r="N607">
        <v>92484119</v>
      </c>
      <c r="O607">
        <v>97540681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16452683.619999999</v>
      </c>
      <c r="L608">
        <v>24563888.100000001</v>
      </c>
      <c r="M608">
        <v>26837492.640000001</v>
      </c>
      <c r="N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10648822251</v>
      </c>
      <c r="G609">
        <v>7968859640</v>
      </c>
      <c r="H609">
        <v>4328847497</v>
      </c>
      <c r="I609">
        <v>5515008801</v>
      </c>
      <c r="J609">
        <v>5283560737</v>
      </c>
      <c r="K609">
        <v>185726575</v>
      </c>
      <c r="L609">
        <v>299308800</v>
      </c>
      <c r="M609">
        <v>378147426</v>
      </c>
      <c r="N609">
        <v>450402210</v>
      </c>
      <c r="O609">
        <v>528621197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5932100991</v>
      </c>
      <c r="G610">
        <v>3649978844</v>
      </c>
      <c r="H610">
        <v>3360603491</v>
      </c>
      <c r="I610">
        <v>2457046916</v>
      </c>
      <c r="J610">
        <v>1744498697</v>
      </c>
      <c r="K610">
        <v>615947306</v>
      </c>
      <c r="L610">
        <v>206480342</v>
      </c>
      <c r="M610">
        <v>215158551</v>
      </c>
      <c r="N610">
        <v>59689960</v>
      </c>
      <c r="O610">
        <v>20377894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104197152</v>
      </c>
      <c r="G611">
        <v>108254508</v>
      </c>
      <c r="H611">
        <v>105747040</v>
      </c>
      <c r="I611">
        <v>117156851</v>
      </c>
      <c r="J611">
        <v>145172375</v>
      </c>
      <c r="K611">
        <v>112357351</v>
      </c>
      <c r="L611">
        <v>137581144</v>
      </c>
      <c r="M611">
        <v>158700818</v>
      </c>
      <c r="N611">
        <v>154689717</v>
      </c>
      <c r="O611">
        <v>138757078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4508683419</v>
      </c>
      <c r="G612">
        <v>4059200451</v>
      </c>
      <c r="H612">
        <v>3899569256</v>
      </c>
      <c r="I612">
        <v>3195252840</v>
      </c>
      <c r="J612">
        <v>2618195721</v>
      </c>
      <c r="K612">
        <v>2546734791</v>
      </c>
      <c r="L612">
        <v>2084258451</v>
      </c>
      <c r="M612">
        <v>1671286078</v>
      </c>
      <c r="N612">
        <v>1365605634</v>
      </c>
      <c r="O612">
        <v>1334162556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59620336</v>
      </c>
      <c r="G613">
        <v>53377657</v>
      </c>
      <c r="H613">
        <v>73135128</v>
      </c>
      <c r="I613">
        <v>41354418</v>
      </c>
      <c r="J613">
        <v>37494544</v>
      </c>
      <c r="K613">
        <v>70458015</v>
      </c>
      <c r="L613">
        <v>79062639</v>
      </c>
      <c r="M613">
        <v>69449918</v>
      </c>
      <c r="N613">
        <v>86311681</v>
      </c>
      <c r="O613">
        <v>77039477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264584053</v>
      </c>
      <c r="G614">
        <v>44097259</v>
      </c>
      <c r="H614">
        <v>379771815</v>
      </c>
      <c r="I614">
        <v>471668960</v>
      </c>
      <c r="J614">
        <v>16622898</v>
      </c>
      <c r="K614">
        <v>18156031</v>
      </c>
      <c r="L614">
        <v>23930543</v>
      </c>
      <c r="M614">
        <v>0</v>
      </c>
      <c r="N614">
        <v>12764179</v>
      </c>
      <c r="O614">
        <v>27222691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3069340229</v>
      </c>
      <c r="G615">
        <v>3196805069</v>
      </c>
      <c r="H615">
        <v>3235410572</v>
      </c>
      <c r="I615">
        <v>4095191985</v>
      </c>
      <c r="J615">
        <v>5938560003</v>
      </c>
      <c r="K615">
        <v>6299616840</v>
      </c>
      <c r="L615">
        <v>6425533939</v>
      </c>
      <c r="M615">
        <v>5891384981</v>
      </c>
      <c r="N615">
        <v>5196683937</v>
      </c>
      <c r="O615">
        <v>4654373784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75417501</v>
      </c>
      <c r="G616">
        <v>317191840</v>
      </c>
      <c r="H616">
        <v>235137442</v>
      </c>
      <c r="I616">
        <v>175116552</v>
      </c>
      <c r="J616">
        <v>180047307</v>
      </c>
      <c r="K616">
        <v>160745492</v>
      </c>
      <c r="L616">
        <v>256063238</v>
      </c>
      <c r="M616">
        <v>461187310</v>
      </c>
      <c r="N616">
        <v>249911560</v>
      </c>
      <c r="O616">
        <v>208292736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5495280924</v>
      </c>
      <c r="G617">
        <v>4477951590</v>
      </c>
      <c r="H617">
        <v>2831838275</v>
      </c>
      <c r="I617">
        <v>2317550529</v>
      </c>
      <c r="J617">
        <v>1991941063</v>
      </c>
      <c r="K617">
        <v>1670018999</v>
      </c>
      <c r="L617">
        <v>1871364430</v>
      </c>
      <c r="M617">
        <v>1834171664</v>
      </c>
      <c r="N617">
        <v>1249614561</v>
      </c>
      <c r="O617">
        <v>912503988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302719487</v>
      </c>
      <c r="G618">
        <v>125391052</v>
      </c>
      <c r="H618">
        <v>73547407</v>
      </c>
      <c r="I618">
        <v>102930792</v>
      </c>
      <c r="J618">
        <v>9164769</v>
      </c>
      <c r="K618">
        <v>20530300</v>
      </c>
      <c r="L618">
        <v>12977680</v>
      </c>
      <c r="M618">
        <v>17995351</v>
      </c>
      <c r="N618">
        <v>132183694</v>
      </c>
      <c r="O618">
        <v>142447989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622822853</v>
      </c>
      <c r="G619">
        <v>421263460</v>
      </c>
      <c r="H619">
        <v>426860089</v>
      </c>
      <c r="I619">
        <v>512884490</v>
      </c>
      <c r="J619">
        <v>505642487</v>
      </c>
      <c r="K619">
        <v>597595340</v>
      </c>
      <c r="L619">
        <v>642289630</v>
      </c>
      <c r="M619">
        <v>789360480</v>
      </c>
      <c r="N619">
        <v>577797595</v>
      </c>
      <c r="O619">
        <v>598642818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199656477</v>
      </c>
      <c r="G620">
        <v>260113559</v>
      </c>
      <c r="H620">
        <v>213511657</v>
      </c>
      <c r="I620">
        <v>258988306</v>
      </c>
      <c r="J620">
        <v>230327336</v>
      </c>
      <c r="K620">
        <v>173998704</v>
      </c>
      <c r="L620">
        <v>245049755</v>
      </c>
      <c r="M620">
        <v>279275511</v>
      </c>
      <c r="N620">
        <v>222142603</v>
      </c>
      <c r="O620">
        <v>240921652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2649492</v>
      </c>
      <c r="G621">
        <v>2932751</v>
      </c>
      <c r="H621">
        <v>11507289</v>
      </c>
      <c r="I621">
        <v>6307755</v>
      </c>
      <c r="J621">
        <v>8018373</v>
      </c>
      <c r="K621">
        <v>5816189</v>
      </c>
      <c r="L621">
        <v>5887610</v>
      </c>
      <c r="M621">
        <v>124457577</v>
      </c>
      <c r="N621">
        <v>257519960</v>
      </c>
      <c r="O621">
        <v>209487290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600585559</v>
      </c>
      <c r="H622">
        <v>656282908</v>
      </c>
      <c r="I622">
        <v>586990056</v>
      </c>
      <c r="J622">
        <v>461827672</v>
      </c>
      <c r="K622">
        <v>405274198</v>
      </c>
      <c r="L622">
        <v>339047574</v>
      </c>
      <c r="M622">
        <v>346481832</v>
      </c>
      <c r="N622">
        <v>371990292</v>
      </c>
      <c r="O622">
        <v>371287594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162867093</v>
      </c>
      <c r="G623">
        <v>150557234</v>
      </c>
      <c r="H623">
        <v>125946440</v>
      </c>
      <c r="I623">
        <v>126599727</v>
      </c>
      <c r="J623">
        <v>10523262953</v>
      </c>
      <c r="K623">
        <v>10747854783</v>
      </c>
      <c r="L623">
        <v>13260888173</v>
      </c>
      <c r="M623">
        <v>13524126288</v>
      </c>
      <c r="N623">
        <v>15012048915</v>
      </c>
      <c r="O623">
        <v>15124351896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29683158</v>
      </c>
      <c r="G624">
        <v>81857924</v>
      </c>
      <c r="H624">
        <v>64055356</v>
      </c>
      <c r="I624">
        <v>1861759</v>
      </c>
      <c r="J624">
        <v>7078847</v>
      </c>
      <c r="K624">
        <v>427375008</v>
      </c>
      <c r="L624">
        <v>648892947</v>
      </c>
      <c r="M624">
        <v>994156618</v>
      </c>
      <c r="N624">
        <v>1160202320</v>
      </c>
      <c r="O624">
        <v>1620733235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510134651</v>
      </c>
      <c r="G625">
        <v>541365934</v>
      </c>
      <c r="H625">
        <v>480404537</v>
      </c>
      <c r="I625">
        <v>467422177</v>
      </c>
      <c r="J625">
        <v>498923576</v>
      </c>
      <c r="K625">
        <v>494786470</v>
      </c>
      <c r="L625">
        <v>595147902</v>
      </c>
      <c r="M625">
        <v>758791370</v>
      </c>
      <c r="N625">
        <v>690246259</v>
      </c>
      <c r="O625">
        <v>782275130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383544803</v>
      </c>
      <c r="G626">
        <v>520511394</v>
      </c>
      <c r="H626">
        <v>173671631</v>
      </c>
      <c r="I626">
        <v>81901199</v>
      </c>
      <c r="J626">
        <v>119929112</v>
      </c>
      <c r="K626">
        <v>117828241</v>
      </c>
      <c r="L626">
        <v>109098080</v>
      </c>
      <c r="M626">
        <v>107114003</v>
      </c>
      <c r="N626">
        <v>169206531</v>
      </c>
      <c r="O626">
        <v>234828934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957876362</v>
      </c>
      <c r="G627">
        <v>640273311</v>
      </c>
      <c r="H627">
        <v>1619228233</v>
      </c>
      <c r="I627">
        <v>2411381114</v>
      </c>
      <c r="J627">
        <v>1958081244</v>
      </c>
      <c r="K627">
        <v>1435573066</v>
      </c>
      <c r="L627">
        <v>1111983965</v>
      </c>
      <c r="M627">
        <v>729838747</v>
      </c>
      <c r="N627">
        <v>81473454</v>
      </c>
      <c r="O627">
        <v>79329626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2313135193</v>
      </c>
      <c r="G628">
        <v>2487156486</v>
      </c>
      <c r="H628">
        <v>2268908828</v>
      </c>
      <c r="I628">
        <v>2337974927</v>
      </c>
      <c r="J628">
        <v>2212683581</v>
      </c>
      <c r="K628">
        <v>2455218400</v>
      </c>
      <c r="L628">
        <v>1638775424</v>
      </c>
      <c r="M628">
        <v>1666978480</v>
      </c>
      <c r="N628">
        <v>1647120509</v>
      </c>
      <c r="O628">
        <v>1622753839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19320796</v>
      </c>
      <c r="G629">
        <v>17910227</v>
      </c>
      <c r="H629">
        <v>19681051</v>
      </c>
      <c r="I629">
        <v>29321149</v>
      </c>
      <c r="J629">
        <v>31341926</v>
      </c>
      <c r="K629">
        <v>171410001</v>
      </c>
      <c r="L629">
        <v>265024214</v>
      </c>
      <c r="M629">
        <v>454141345</v>
      </c>
      <c r="N629">
        <v>655212271</v>
      </c>
      <c r="O629">
        <v>641915641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294103443</v>
      </c>
      <c r="G630">
        <v>234004219</v>
      </c>
      <c r="H630">
        <v>341127206</v>
      </c>
      <c r="I630">
        <v>266269168</v>
      </c>
      <c r="J630">
        <v>232652901</v>
      </c>
      <c r="K630">
        <v>270798681</v>
      </c>
      <c r="L630">
        <v>287994719</v>
      </c>
      <c r="M630">
        <v>350335111</v>
      </c>
      <c r="N630">
        <v>369158692</v>
      </c>
      <c r="O630">
        <v>289435108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1127339961</v>
      </c>
      <c r="G631">
        <v>452406087</v>
      </c>
      <c r="H631">
        <v>353987108</v>
      </c>
      <c r="I631">
        <v>86339556</v>
      </c>
      <c r="J631">
        <v>151326555</v>
      </c>
      <c r="K631">
        <v>138876970</v>
      </c>
      <c r="L631">
        <v>173791350</v>
      </c>
      <c r="M631">
        <v>448045166</v>
      </c>
      <c r="N631">
        <v>491807014</v>
      </c>
      <c r="O631">
        <v>912783113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1642297731</v>
      </c>
      <c r="G632">
        <v>5281311291</v>
      </c>
      <c r="H632">
        <v>5307826940</v>
      </c>
      <c r="I632">
        <v>977945365</v>
      </c>
      <c r="J632">
        <v>215100847</v>
      </c>
      <c r="K632">
        <v>209908217</v>
      </c>
      <c r="L632">
        <v>205496099</v>
      </c>
      <c r="M632">
        <v>190111465</v>
      </c>
      <c r="N632">
        <v>191687941</v>
      </c>
      <c r="O632">
        <v>192222313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194071537</v>
      </c>
      <c r="G633">
        <v>264778540</v>
      </c>
      <c r="H633">
        <v>917777795</v>
      </c>
      <c r="I633">
        <v>478649442</v>
      </c>
      <c r="J633">
        <v>577775156</v>
      </c>
      <c r="K633">
        <v>434587805</v>
      </c>
      <c r="L633">
        <v>1362694310</v>
      </c>
      <c r="M633">
        <v>1056751948</v>
      </c>
      <c r="N633">
        <v>824034291</v>
      </c>
      <c r="O633">
        <v>721107475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304114534</v>
      </c>
      <c r="G634">
        <v>310521073</v>
      </c>
      <c r="H634">
        <v>323409652</v>
      </c>
      <c r="I634">
        <v>278024663</v>
      </c>
      <c r="J634">
        <v>290205994</v>
      </c>
      <c r="K634">
        <v>295960584</v>
      </c>
      <c r="L634">
        <v>314320010</v>
      </c>
      <c r="M634">
        <v>322315032</v>
      </c>
      <c r="N634">
        <v>304644176</v>
      </c>
      <c r="O634">
        <v>50271812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26121504962</v>
      </c>
      <c r="G635">
        <v>29322588825</v>
      </c>
      <c r="H635">
        <v>24432851255</v>
      </c>
      <c r="I635">
        <v>17879632738</v>
      </c>
      <c r="J635">
        <v>11654987656</v>
      </c>
      <c r="K635">
        <v>8645201850</v>
      </c>
      <c r="L635">
        <v>13436969074</v>
      </c>
      <c r="M635">
        <v>14138991237</v>
      </c>
      <c r="N635">
        <v>12812152450</v>
      </c>
      <c r="O635">
        <v>11772489956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6390272386</v>
      </c>
      <c r="G636">
        <v>5779902557</v>
      </c>
      <c r="H636">
        <v>4115528113</v>
      </c>
      <c r="I636">
        <v>3042531525</v>
      </c>
      <c r="J636">
        <v>4620929534</v>
      </c>
      <c r="K636">
        <v>4098754617</v>
      </c>
      <c r="L636">
        <v>3252772379</v>
      </c>
      <c r="M636">
        <v>2682853179</v>
      </c>
      <c r="N636">
        <v>2041491755</v>
      </c>
      <c r="O636">
        <v>2251263144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171571154</v>
      </c>
      <c r="G637">
        <v>186622596</v>
      </c>
      <c r="H637">
        <v>1448961202</v>
      </c>
      <c r="I637">
        <v>1626671838</v>
      </c>
      <c r="J637">
        <v>1229352843</v>
      </c>
      <c r="K637">
        <v>835109492</v>
      </c>
      <c r="L637">
        <v>557125843</v>
      </c>
      <c r="M637">
        <v>390509385</v>
      </c>
      <c r="N637">
        <v>256863906</v>
      </c>
      <c r="O637">
        <v>237850812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2196075611</v>
      </c>
      <c r="G638">
        <v>1387183048</v>
      </c>
      <c r="H638">
        <v>2231136603</v>
      </c>
      <c r="I638">
        <v>2154115847</v>
      </c>
      <c r="J638">
        <v>1705416784</v>
      </c>
      <c r="K638">
        <v>934219275</v>
      </c>
      <c r="L638">
        <v>1223571035</v>
      </c>
      <c r="M638">
        <v>1088482881</v>
      </c>
      <c r="N638">
        <v>1103772732</v>
      </c>
      <c r="O638">
        <v>1371595543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540339647</v>
      </c>
      <c r="G639">
        <v>329329572</v>
      </c>
      <c r="H639">
        <v>457020149</v>
      </c>
      <c r="I639">
        <v>403380011</v>
      </c>
      <c r="J639">
        <v>277010155</v>
      </c>
      <c r="K639">
        <v>163758328</v>
      </c>
      <c r="L639">
        <v>218217990</v>
      </c>
      <c r="M639">
        <v>453784889</v>
      </c>
      <c r="N639">
        <v>417928825</v>
      </c>
      <c r="O639">
        <v>491892154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18797903144</v>
      </c>
      <c r="G640">
        <v>8563573252</v>
      </c>
      <c r="H640">
        <v>9544458129</v>
      </c>
      <c r="I640">
        <v>10882568833</v>
      </c>
      <c r="J640">
        <v>7359605633</v>
      </c>
      <c r="K640">
        <v>5769736204</v>
      </c>
      <c r="L640">
        <v>4713372667</v>
      </c>
      <c r="M640">
        <v>3534091134</v>
      </c>
      <c r="N640">
        <v>3635937947</v>
      </c>
      <c r="O640">
        <v>3537318289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754730494</v>
      </c>
      <c r="G641">
        <v>639531519</v>
      </c>
      <c r="H641">
        <v>868479761</v>
      </c>
      <c r="I641">
        <v>668896453</v>
      </c>
      <c r="J641">
        <v>799995423</v>
      </c>
      <c r="K641">
        <v>956832596</v>
      </c>
      <c r="L641">
        <v>755402310</v>
      </c>
      <c r="M641">
        <v>928007684</v>
      </c>
      <c r="N641">
        <v>794233895</v>
      </c>
      <c r="O641">
        <v>681684958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45922496213</v>
      </c>
      <c r="G642">
        <v>46536898386</v>
      </c>
      <c r="H642">
        <v>40598524612</v>
      </c>
      <c r="I642">
        <v>32887205283</v>
      </c>
      <c r="J642">
        <v>19391469163</v>
      </c>
      <c r="K642">
        <v>19626954208</v>
      </c>
      <c r="L642">
        <v>15923318539</v>
      </c>
      <c r="M642">
        <v>15183068064</v>
      </c>
      <c r="N642">
        <v>11189194127</v>
      </c>
      <c r="O642">
        <v>7687759990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625663009</v>
      </c>
      <c r="G643">
        <v>928768855</v>
      </c>
      <c r="H643">
        <v>853116708</v>
      </c>
      <c r="I643">
        <v>1420305635</v>
      </c>
      <c r="J643">
        <v>1290429138</v>
      </c>
      <c r="K643">
        <v>817452082</v>
      </c>
      <c r="L643">
        <v>1147739030</v>
      </c>
      <c r="M643">
        <v>886451358</v>
      </c>
      <c r="N643">
        <v>956700187</v>
      </c>
      <c r="O643">
        <v>935633230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6730949145</v>
      </c>
      <c r="G644">
        <v>6566402880</v>
      </c>
      <c r="H644">
        <v>4442785323</v>
      </c>
      <c r="I644">
        <v>4088300146</v>
      </c>
      <c r="J644">
        <v>4514790534</v>
      </c>
      <c r="K644">
        <v>4461063953</v>
      </c>
      <c r="L644">
        <v>3390428055</v>
      </c>
      <c r="M644">
        <v>3602062535</v>
      </c>
      <c r="N644">
        <v>3474621029</v>
      </c>
      <c r="O644">
        <v>3422082278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449817233</v>
      </c>
      <c r="G645">
        <v>322667548</v>
      </c>
      <c r="H645">
        <v>24439998</v>
      </c>
      <c r="I645">
        <v>29706255</v>
      </c>
      <c r="J645">
        <v>25205229</v>
      </c>
      <c r="K645">
        <v>22310199</v>
      </c>
      <c r="L645">
        <v>22342416</v>
      </c>
      <c r="M645">
        <v>30121421</v>
      </c>
      <c r="N645">
        <v>28002311</v>
      </c>
      <c r="O645">
        <v>28770463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19305007</v>
      </c>
      <c r="I646">
        <v>30161076</v>
      </c>
      <c r="J646">
        <v>52950813</v>
      </c>
      <c r="K646">
        <v>80494234</v>
      </c>
      <c r="L646">
        <v>93259196</v>
      </c>
      <c r="M646">
        <v>93321529</v>
      </c>
      <c r="N646">
        <v>91909228</v>
      </c>
      <c r="O646">
        <v>431395227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24705775194</v>
      </c>
      <c r="G647">
        <v>23266520692</v>
      </c>
      <c r="H647">
        <v>25027707199</v>
      </c>
      <c r="I647">
        <v>19657493378</v>
      </c>
      <c r="J647">
        <v>18543044651</v>
      </c>
      <c r="K647">
        <v>18198230906</v>
      </c>
      <c r="L647">
        <v>11079283600</v>
      </c>
      <c r="M647">
        <v>11296950281</v>
      </c>
      <c r="N647">
        <v>9803410248</v>
      </c>
      <c r="O647">
        <v>9977713752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7523978</v>
      </c>
      <c r="G648">
        <v>7904101</v>
      </c>
      <c r="H648">
        <v>9452742</v>
      </c>
      <c r="I648">
        <v>10174461</v>
      </c>
      <c r="J648">
        <v>17698477</v>
      </c>
      <c r="K648">
        <v>24937655</v>
      </c>
      <c r="L648">
        <v>28494371</v>
      </c>
      <c r="M648">
        <v>21810300</v>
      </c>
      <c r="N648">
        <v>16281685</v>
      </c>
      <c r="O648">
        <v>11033820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276448648</v>
      </c>
      <c r="G649">
        <v>213190902</v>
      </c>
      <c r="H649">
        <v>196870600</v>
      </c>
      <c r="I649">
        <v>170015992</v>
      </c>
      <c r="J649">
        <v>147368791</v>
      </c>
      <c r="K649">
        <v>173048157</v>
      </c>
      <c r="L649">
        <v>307897939</v>
      </c>
      <c r="M649">
        <v>316956349</v>
      </c>
      <c r="N649">
        <v>274227976</v>
      </c>
      <c r="O649">
        <v>261600434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15480000</v>
      </c>
      <c r="G650">
        <v>28998350000</v>
      </c>
      <c r="H650">
        <v>29388372000</v>
      </c>
      <c r="I650">
        <v>30436313000</v>
      </c>
      <c r="J650">
        <v>29605864000</v>
      </c>
      <c r="K650">
        <v>0</v>
      </c>
      <c r="L650">
        <v>0</v>
      </c>
      <c r="M650">
        <v>0</v>
      </c>
      <c r="N650">
        <v>101698</v>
      </c>
      <c r="O650">
        <v>0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1727434.55</v>
      </c>
      <c r="M651">
        <v>1727434.55</v>
      </c>
      <c r="N651">
        <v>1727434.55</v>
      </c>
      <c r="O651">
        <v>0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0</v>
      </c>
      <c r="G652">
        <v>41838553</v>
      </c>
      <c r="H652">
        <v>4027478</v>
      </c>
      <c r="I652">
        <v>0</v>
      </c>
      <c r="J652">
        <v>0</v>
      </c>
      <c r="K652">
        <v>0</v>
      </c>
      <c r="L652">
        <v>12066621</v>
      </c>
      <c r="M652">
        <v>12095783</v>
      </c>
      <c r="N652">
        <v>30190410</v>
      </c>
      <c r="O652">
        <v>29824232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67497217</v>
      </c>
      <c r="G653">
        <v>72469253</v>
      </c>
      <c r="H653">
        <v>82948755</v>
      </c>
      <c r="I653">
        <v>82838380</v>
      </c>
      <c r="J653">
        <v>76047817</v>
      </c>
      <c r="K653">
        <v>78232031</v>
      </c>
      <c r="L653">
        <v>49698082</v>
      </c>
      <c r="M653">
        <v>29691722</v>
      </c>
      <c r="N653">
        <v>36185098</v>
      </c>
      <c r="O653">
        <v>26091344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36044141195</v>
      </c>
      <c r="G654">
        <v>57931943037</v>
      </c>
      <c r="H654">
        <v>39515862417</v>
      </c>
      <c r="I654">
        <v>34592275944</v>
      </c>
      <c r="J654">
        <v>31055329302</v>
      </c>
      <c r="K654">
        <v>25746229607</v>
      </c>
      <c r="L654">
        <v>19013241717</v>
      </c>
      <c r="M654">
        <v>18335325693</v>
      </c>
      <c r="N654">
        <v>11164963658</v>
      </c>
      <c r="O654">
        <v>13167229643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623870681</v>
      </c>
      <c r="G655">
        <v>150577142</v>
      </c>
      <c r="H655">
        <v>195565951</v>
      </c>
      <c r="I655">
        <v>226145703</v>
      </c>
      <c r="J655">
        <v>260259592</v>
      </c>
      <c r="K655">
        <v>246999009</v>
      </c>
      <c r="L655">
        <v>295745996</v>
      </c>
      <c r="M655">
        <v>298863155</v>
      </c>
      <c r="N655">
        <v>246657055</v>
      </c>
      <c r="O655">
        <v>163740131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1562271546</v>
      </c>
      <c r="G656">
        <v>1312065631</v>
      </c>
      <c r="H656">
        <v>1411990216</v>
      </c>
      <c r="I656">
        <v>1622686665</v>
      </c>
      <c r="J656">
        <v>1403032241</v>
      </c>
      <c r="K656">
        <v>1272743752</v>
      </c>
      <c r="L656">
        <v>1324781292</v>
      </c>
      <c r="M656">
        <v>1046444178</v>
      </c>
      <c r="N656">
        <v>1057680310</v>
      </c>
      <c r="O656">
        <v>1081359472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277707810</v>
      </c>
      <c r="G657">
        <v>331639906</v>
      </c>
      <c r="H657">
        <v>349391363</v>
      </c>
      <c r="I657">
        <v>234860388</v>
      </c>
      <c r="J657">
        <v>400765452</v>
      </c>
      <c r="K657">
        <v>522088980</v>
      </c>
      <c r="L657">
        <v>9735559</v>
      </c>
      <c r="M657">
        <v>14351424</v>
      </c>
      <c r="N657">
        <v>24684257</v>
      </c>
      <c r="O657">
        <v>17249872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58967342</v>
      </c>
      <c r="G658">
        <v>57283327</v>
      </c>
      <c r="H658">
        <v>87926849</v>
      </c>
      <c r="I658">
        <v>68960926</v>
      </c>
      <c r="J658">
        <v>58756889</v>
      </c>
      <c r="K658">
        <v>1590216437</v>
      </c>
      <c r="L658">
        <v>1546282662</v>
      </c>
      <c r="M658">
        <v>1391381539</v>
      </c>
      <c r="N658">
        <v>2023179487</v>
      </c>
      <c r="O658">
        <v>1388156363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6568152201</v>
      </c>
      <c r="G659">
        <v>5419790745</v>
      </c>
      <c r="H659">
        <v>10487641214</v>
      </c>
      <c r="I659">
        <v>8999032695</v>
      </c>
      <c r="J659">
        <v>200349278</v>
      </c>
      <c r="K659">
        <v>234532328</v>
      </c>
      <c r="L659">
        <v>487848507</v>
      </c>
      <c r="M659">
        <v>567903280</v>
      </c>
      <c r="N659">
        <v>545649520</v>
      </c>
      <c r="O659">
        <v>536433887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1862198654</v>
      </c>
      <c r="G660">
        <v>1344489374</v>
      </c>
      <c r="H660">
        <v>1178778460</v>
      </c>
      <c r="I660">
        <v>1120479185</v>
      </c>
      <c r="J660">
        <v>1057455382</v>
      </c>
      <c r="K660">
        <v>947368502</v>
      </c>
      <c r="L660">
        <v>1027289716</v>
      </c>
      <c r="M660">
        <v>1127404710</v>
      </c>
      <c r="N660">
        <v>1151676571</v>
      </c>
      <c r="O660">
        <v>1166816532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18497329</v>
      </c>
      <c r="G661">
        <v>18935178</v>
      </c>
      <c r="H661">
        <v>16988199</v>
      </c>
      <c r="I661">
        <v>20789266</v>
      </c>
      <c r="J661">
        <v>21098875</v>
      </c>
      <c r="K661">
        <v>26718590</v>
      </c>
      <c r="L661">
        <v>28249905</v>
      </c>
      <c r="M661">
        <v>19014732</v>
      </c>
      <c r="N661">
        <v>9521898</v>
      </c>
      <c r="O661">
        <v>7414505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2023638437</v>
      </c>
      <c r="G662">
        <v>1580339155</v>
      </c>
      <c r="H662">
        <v>180922849</v>
      </c>
      <c r="I662">
        <v>139553626</v>
      </c>
      <c r="J662">
        <v>86436527</v>
      </c>
      <c r="K662">
        <v>64325224</v>
      </c>
      <c r="L662">
        <v>253117435</v>
      </c>
      <c r="M662">
        <v>269047993</v>
      </c>
      <c r="N662">
        <v>288499635</v>
      </c>
      <c r="O662">
        <v>289016586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3185800858</v>
      </c>
      <c r="G663">
        <v>2436910675</v>
      </c>
      <c r="H663">
        <v>2591229911</v>
      </c>
      <c r="I663">
        <v>2530089034</v>
      </c>
      <c r="J663">
        <v>2101524092</v>
      </c>
      <c r="K663">
        <v>2379279475</v>
      </c>
      <c r="L663">
        <v>2302520338</v>
      </c>
      <c r="M663">
        <v>2293268013</v>
      </c>
      <c r="N663">
        <v>2119671760</v>
      </c>
      <c r="O663">
        <v>1861649005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97488834</v>
      </c>
      <c r="G664">
        <v>103092449</v>
      </c>
      <c r="H664">
        <v>103092449</v>
      </c>
      <c r="I664">
        <v>103092449</v>
      </c>
      <c r="J664">
        <v>102696059</v>
      </c>
      <c r="K664">
        <v>103142409</v>
      </c>
      <c r="L664">
        <v>103142409</v>
      </c>
      <c r="M664">
        <v>108391774</v>
      </c>
      <c r="N664">
        <v>44157349</v>
      </c>
      <c r="O664">
        <v>260658179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6464334</v>
      </c>
      <c r="G665">
        <v>13455201</v>
      </c>
      <c r="H665">
        <v>18473297</v>
      </c>
      <c r="I665">
        <v>48584318</v>
      </c>
      <c r="J665">
        <v>48947640</v>
      </c>
      <c r="K665">
        <v>277654066</v>
      </c>
      <c r="L665">
        <v>287293927</v>
      </c>
      <c r="M665">
        <v>307784844</v>
      </c>
      <c r="N665">
        <v>291339583</v>
      </c>
      <c r="O665">
        <v>556702812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9640610</v>
      </c>
      <c r="G666">
        <v>13914202</v>
      </c>
      <c r="H666">
        <v>15025128</v>
      </c>
      <c r="I666">
        <v>98696573</v>
      </c>
      <c r="J666">
        <v>88313647</v>
      </c>
      <c r="K666">
        <v>82991458</v>
      </c>
      <c r="L666">
        <v>88979334</v>
      </c>
      <c r="M666">
        <v>90610256</v>
      </c>
      <c r="N666">
        <v>111575292</v>
      </c>
      <c r="O666">
        <v>112909059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416160</v>
      </c>
      <c r="G667">
        <v>4881366</v>
      </c>
      <c r="H667">
        <v>9284953</v>
      </c>
      <c r="I667">
        <v>6622156</v>
      </c>
      <c r="J667">
        <v>4760110</v>
      </c>
      <c r="K667">
        <v>2947077</v>
      </c>
      <c r="L667">
        <v>3007574</v>
      </c>
      <c r="M667">
        <v>678394</v>
      </c>
      <c r="N667">
        <v>30051801</v>
      </c>
      <c r="O667">
        <v>697785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64313746</v>
      </c>
      <c r="G668">
        <v>83415920</v>
      </c>
      <c r="H668">
        <v>87673389</v>
      </c>
      <c r="I668">
        <v>101839369</v>
      </c>
      <c r="J668">
        <v>159971095</v>
      </c>
      <c r="K668">
        <v>165474930</v>
      </c>
      <c r="L668">
        <v>324076544</v>
      </c>
      <c r="M668">
        <v>423064915</v>
      </c>
      <c r="N668">
        <v>1167610114</v>
      </c>
      <c r="O668">
        <v>1171669303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349748228</v>
      </c>
      <c r="G669">
        <v>459000627</v>
      </c>
      <c r="H669">
        <v>488839339</v>
      </c>
      <c r="I669">
        <v>286026536</v>
      </c>
      <c r="J669">
        <v>153995721</v>
      </c>
      <c r="K669">
        <v>112516816</v>
      </c>
      <c r="L669">
        <v>88527938</v>
      </c>
      <c r="M669">
        <v>76505167</v>
      </c>
      <c r="N669">
        <v>64396459</v>
      </c>
      <c r="O669">
        <v>61531452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10428492236</v>
      </c>
      <c r="G670">
        <v>10219700427</v>
      </c>
      <c r="H670">
        <v>8941859365</v>
      </c>
      <c r="I670">
        <v>7370255219</v>
      </c>
      <c r="J670">
        <v>6151397723</v>
      </c>
      <c r="K670">
        <v>6524245649</v>
      </c>
      <c r="L670">
        <v>7514776178</v>
      </c>
      <c r="M670">
        <v>7764882717</v>
      </c>
      <c r="N670">
        <v>7641454227</v>
      </c>
      <c r="O670">
        <v>7719653665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160890427</v>
      </c>
      <c r="G671">
        <v>9427008</v>
      </c>
      <c r="H671">
        <v>8082956</v>
      </c>
      <c r="I671">
        <v>10540218</v>
      </c>
      <c r="J671">
        <v>13824856</v>
      </c>
      <c r="K671">
        <v>11283482</v>
      </c>
      <c r="L671">
        <v>10895761</v>
      </c>
      <c r="M671">
        <v>14666012</v>
      </c>
      <c r="N671">
        <v>15139922</v>
      </c>
      <c r="O671">
        <v>17233198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1054834198</v>
      </c>
      <c r="G672">
        <v>772153780</v>
      </c>
      <c r="H672">
        <v>921054636</v>
      </c>
      <c r="I672">
        <v>1075214891</v>
      </c>
      <c r="J672">
        <v>632202134</v>
      </c>
      <c r="K672">
        <v>538607426</v>
      </c>
      <c r="L672">
        <v>634593299</v>
      </c>
      <c r="M672">
        <v>444797973</v>
      </c>
      <c r="N672">
        <v>420152932</v>
      </c>
      <c r="O672">
        <v>350596620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865867465</v>
      </c>
      <c r="G673">
        <v>1012601494</v>
      </c>
      <c r="H673">
        <v>879179414</v>
      </c>
      <c r="I673">
        <v>874650916</v>
      </c>
      <c r="J673">
        <v>900952231</v>
      </c>
      <c r="K673">
        <v>734640126</v>
      </c>
      <c r="L673">
        <v>751819050</v>
      </c>
      <c r="M673">
        <v>750463944</v>
      </c>
      <c r="N673">
        <v>508515767</v>
      </c>
      <c r="O673">
        <v>387275069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151232649</v>
      </c>
      <c r="G674">
        <v>130514484</v>
      </c>
      <c r="H674">
        <v>29775364</v>
      </c>
      <c r="I674">
        <v>13276983</v>
      </c>
      <c r="J674">
        <v>36369649</v>
      </c>
      <c r="K674">
        <v>29597810</v>
      </c>
      <c r="L674">
        <v>2991335805</v>
      </c>
      <c r="M674">
        <v>3105729433</v>
      </c>
      <c r="N674">
        <v>4208514939</v>
      </c>
      <c r="O674">
        <v>3828853202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556018931</v>
      </c>
      <c r="G675">
        <v>526517298</v>
      </c>
      <c r="H675">
        <v>513268100</v>
      </c>
      <c r="I675">
        <v>507097882</v>
      </c>
      <c r="J675">
        <v>529924713</v>
      </c>
      <c r="K675">
        <v>1211887917</v>
      </c>
      <c r="L675">
        <v>1200512498</v>
      </c>
      <c r="M675">
        <v>1677963046</v>
      </c>
      <c r="N675">
        <v>2441792420</v>
      </c>
      <c r="O675">
        <v>2932898556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1970549743</v>
      </c>
      <c r="G676">
        <v>1731187889</v>
      </c>
      <c r="H676">
        <v>1458803536</v>
      </c>
      <c r="I676">
        <v>1279726046</v>
      </c>
      <c r="J676">
        <v>862453541</v>
      </c>
      <c r="K676">
        <v>727251450</v>
      </c>
      <c r="L676">
        <v>737258250</v>
      </c>
      <c r="M676">
        <v>772052947</v>
      </c>
      <c r="N676">
        <v>742515831</v>
      </c>
      <c r="O676">
        <v>1151111260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90464187</v>
      </c>
      <c r="G677">
        <v>105956121</v>
      </c>
      <c r="H677">
        <v>117754282</v>
      </c>
      <c r="I677">
        <v>109353270</v>
      </c>
      <c r="J677">
        <v>81044188</v>
      </c>
      <c r="K677">
        <v>80609641</v>
      </c>
      <c r="L677">
        <v>82540377</v>
      </c>
      <c r="M677">
        <v>79697127</v>
      </c>
      <c r="N677">
        <v>143069983</v>
      </c>
      <c r="O677">
        <v>222677460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426591767</v>
      </c>
      <c r="G678">
        <v>716845987</v>
      </c>
      <c r="H678">
        <v>602672391</v>
      </c>
      <c r="I678">
        <v>737819777</v>
      </c>
      <c r="J678">
        <v>114769824</v>
      </c>
      <c r="K678">
        <v>149222068</v>
      </c>
      <c r="L678">
        <v>140826377</v>
      </c>
      <c r="M678">
        <v>142112695</v>
      </c>
      <c r="N678">
        <v>131429418</v>
      </c>
      <c r="O678">
        <v>143557509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6523536204</v>
      </c>
      <c r="G679">
        <v>5486947207</v>
      </c>
      <c r="H679">
        <v>3630698178</v>
      </c>
      <c r="I679">
        <v>3974176343</v>
      </c>
      <c r="J679">
        <v>3116318581</v>
      </c>
      <c r="K679">
        <v>2577619284</v>
      </c>
      <c r="L679">
        <v>2557559835</v>
      </c>
      <c r="M679">
        <v>3381795790</v>
      </c>
      <c r="N679">
        <v>4024876277</v>
      </c>
      <c r="O679">
        <v>3930614168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33766428</v>
      </c>
      <c r="G680">
        <v>37229565</v>
      </c>
      <c r="H680">
        <v>77169954</v>
      </c>
      <c r="I680">
        <v>73451168</v>
      </c>
      <c r="J680">
        <v>66566052</v>
      </c>
      <c r="K680">
        <v>65104104</v>
      </c>
      <c r="L680">
        <v>73632444</v>
      </c>
      <c r="M680">
        <v>71412209</v>
      </c>
      <c r="N680">
        <v>69073967</v>
      </c>
      <c r="O680">
        <v>66654115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341210862</v>
      </c>
      <c r="G681">
        <v>291410239</v>
      </c>
      <c r="H681">
        <v>310177468</v>
      </c>
      <c r="I681">
        <v>597659391</v>
      </c>
      <c r="J681">
        <v>1233473844</v>
      </c>
      <c r="K681">
        <v>1385337533</v>
      </c>
      <c r="L681">
        <v>2441314588</v>
      </c>
      <c r="M681">
        <v>2143060667</v>
      </c>
      <c r="N681">
        <v>2609101335</v>
      </c>
      <c r="O681">
        <v>1146544493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658987120</v>
      </c>
      <c r="G682">
        <v>663828263</v>
      </c>
      <c r="H682">
        <v>649848969</v>
      </c>
      <c r="I682">
        <v>559497304</v>
      </c>
      <c r="J682">
        <v>629382226</v>
      </c>
      <c r="K682">
        <v>573794177</v>
      </c>
      <c r="L682">
        <v>642967329</v>
      </c>
      <c r="M682">
        <v>551599964</v>
      </c>
      <c r="N682">
        <v>475496048</v>
      </c>
      <c r="O682">
        <v>426841633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3203134551</v>
      </c>
      <c r="G683">
        <v>1897158472</v>
      </c>
      <c r="H683">
        <v>1392778323</v>
      </c>
      <c r="I683">
        <v>1406414378</v>
      </c>
      <c r="J683">
        <v>3189442752</v>
      </c>
      <c r="K683">
        <v>5638106516</v>
      </c>
      <c r="L683">
        <v>1087703574</v>
      </c>
      <c r="M683">
        <v>1322566178</v>
      </c>
      <c r="N683">
        <v>2064088770</v>
      </c>
      <c r="O683">
        <v>1418111038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1071701184</v>
      </c>
      <c r="G684">
        <v>795529277</v>
      </c>
      <c r="H684">
        <v>858649894</v>
      </c>
      <c r="I684">
        <v>909101187</v>
      </c>
      <c r="J684">
        <v>649227112</v>
      </c>
      <c r="K684">
        <v>540213318</v>
      </c>
      <c r="L684">
        <v>497085098</v>
      </c>
      <c r="M684">
        <v>425829635</v>
      </c>
      <c r="N684">
        <v>476320076</v>
      </c>
      <c r="O684">
        <v>503430441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0</v>
      </c>
      <c r="G685">
        <v>0</v>
      </c>
      <c r="H685">
        <v>42281</v>
      </c>
      <c r="I685">
        <v>0</v>
      </c>
      <c r="J685">
        <v>4210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16330988194</v>
      </c>
      <c r="G686">
        <v>14987509774</v>
      </c>
      <c r="H686">
        <v>6476845010</v>
      </c>
      <c r="I686">
        <v>4662262564</v>
      </c>
      <c r="J686">
        <v>3302054446</v>
      </c>
      <c r="K686">
        <v>2844422537</v>
      </c>
      <c r="L686">
        <v>3214017528</v>
      </c>
      <c r="M686">
        <v>3482070210</v>
      </c>
      <c r="N686">
        <v>4156290487</v>
      </c>
      <c r="O686">
        <v>4114974283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595393641</v>
      </c>
      <c r="G687">
        <v>420233403</v>
      </c>
      <c r="H687">
        <v>371907669</v>
      </c>
      <c r="I687">
        <v>431115682</v>
      </c>
      <c r="J687">
        <v>455767246</v>
      </c>
      <c r="K687">
        <v>121135041</v>
      </c>
      <c r="L687">
        <v>255950227</v>
      </c>
      <c r="M687">
        <v>360119647</v>
      </c>
      <c r="N687">
        <v>450317704</v>
      </c>
      <c r="O687">
        <v>576460507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324164782</v>
      </c>
      <c r="G688">
        <v>464400254</v>
      </c>
      <c r="H688">
        <v>316468881</v>
      </c>
      <c r="I688">
        <v>289293938</v>
      </c>
      <c r="J688">
        <v>275185224</v>
      </c>
      <c r="K688">
        <v>227644805</v>
      </c>
      <c r="L688">
        <v>131409004</v>
      </c>
      <c r="M688">
        <v>63156948</v>
      </c>
      <c r="N688">
        <v>75650212</v>
      </c>
      <c r="O688">
        <v>81151257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26332661</v>
      </c>
      <c r="G689">
        <v>326871123</v>
      </c>
      <c r="H689">
        <v>148934492</v>
      </c>
      <c r="I689">
        <v>109246728</v>
      </c>
      <c r="J689">
        <v>112073374</v>
      </c>
      <c r="K689">
        <v>108973627</v>
      </c>
      <c r="L689">
        <v>32708737</v>
      </c>
      <c r="M689">
        <v>43302926</v>
      </c>
      <c r="N689">
        <v>4313023</v>
      </c>
      <c r="O689">
        <v>937157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4672029000</v>
      </c>
      <c r="G690">
        <v>3885581991</v>
      </c>
      <c r="H690">
        <v>4407328803</v>
      </c>
      <c r="I690">
        <v>2502728697</v>
      </c>
      <c r="J690">
        <v>2367593289</v>
      </c>
      <c r="K690">
        <v>1835003606</v>
      </c>
      <c r="L690">
        <v>1865356343</v>
      </c>
      <c r="M690">
        <v>2343548877</v>
      </c>
      <c r="N690">
        <v>2325872796</v>
      </c>
      <c r="O690">
        <v>3880845101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101090487</v>
      </c>
      <c r="G691">
        <v>171782339</v>
      </c>
      <c r="H691">
        <v>159748734</v>
      </c>
      <c r="I691">
        <v>129406893</v>
      </c>
      <c r="J691">
        <v>142546887</v>
      </c>
      <c r="K691">
        <v>143659229</v>
      </c>
      <c r="L691">
        <v>229864166</v>
      </c>
      <c r="M691">
        <v>178774798</v>
      </c>
      <c r="N691">
        <v>156846977</v>
      </c>
      <c r="O691">
        <v>138162888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523245496</v>
      </c>
      <c r="G692">
        <v>369964682</v>
      </c>
      <c r="H692">
        <v>488468141</v>
      </c>
      <c r="I692">
        <v>429519426</v>
      </c>
      <c r="J692">
        <v>366754166</v>
      </c>
      <c r="K692">
        <v>652642256</v>
      </c>
      <c r="L692">
        <v>795712730</v>
      </c>
      <c r="M692">
        <v>743847904</v>
      </c>
      <c r="N692">
        <v>708200333</v>
      </c>
      <c r="O692">
        <v>723891842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56858094</v>
      </c>
      <c r="G693">
        <v>48170720</v>
      </c>
      <c r="H693">
        <v>54834014</v>
      </c>
      <c r="I693">
        <v>42250388</v>
      </c>
      <c r="J693">
        <v>30028231</v>
      </c>
      <c r="K693">
        <v>19738870</v>
      </c>
      <c r="L693">
        <v>28481607</v>
      </c>
      <c r="M693">
        <v>36211262</v>
      </c>
      <c r="N693">
        <v>36682674</v>
      </c>
      <c r="O693">
        <v>43966869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1118190946</v>
      </c>
      <c r="G694">
        <v>423287593</v>
      </c>
      <c r="H694">
        <v>29907842</v>
      </c>
      <c r="I694">
        <v>36659422</v>
      </c>
      <c r="J694">
        <v>33030550</v>
      </c>
      <c r="K694">
        <v>0</v>
      </c>
      <c r="L694">
        <v>37439415</v>
      </c>
      <c r="M694">
        <v>64090330</v>
      </c>
      <c r="N694">
        <v>51377535</v>
      </c>
      <c r="O694">
        <v>54291900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2864012988</v>
      </c>
      <c r="G695">
        <v>2546425217</v>
      </c>
      <c r="H695">
        <v>2043244486</v>
      </c>
      <c r="I695">
        <v>1868533095</v>
      </c>
      <c r="J695">
        <v>1581300871</v>
      </c>
      <c r="K695">
        <v>1023129329</v>
      </c>
      <c r="L695">
        <v>1293532036</v>
      </c>
      <c r="M695">
        <v>1260588694</v>
      </c>
      <c r="N695">
        <v>1130003350</v>
      </c>
      <c r="O695">
        <v>912676627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284758750</v>
      </c>
      <c r="G696">
        <v>207373347</v>
      </c>
      <c r="H696">
        <v>130644546</v>
      </c>
      <c r="I696">
        <v>189801460</v>
      </c>
      <c r="J696">
        <v>175789467</v>
      </c>
      <c r="K696">
        <v>140294681</v>
      </c>
      <c r="L696">
        <v>214757880</v>
      </c>
      <c r="M696">
        <v>197794954</v>
      </c>
      <c r="N696">
        <v>188630136</v>
      </c>
      <c r="O696">
        <v>191644340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3983690000</v>
      </c>
      <c r="G697">
        <v>1970721050</v>
      </c>
      <c r="H697">
        <v>1991606565</v>
      </c>
      <c r="I697">
        <v>1526203314</v>
      </c>
      <c r="J697">
        <v>1248401283</v>
      </c>
      <c r="K697">
        <v>577651959</v>
      </c>
      <c r="L697">
        <v>678053500</v>
      </c>
      <c r="M697">
        <v>381332034</v>
      </c>
      <c r="N697">
        <v>313048605</v>
      </c>
      <c r="O697">
        <v>221072160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18521257</v>
      </c>
      <c r="G698">
        <v>35953813</v>
      </c>
      <c r="H698">
        <v>53264996</v>
      </c>
      <c r="I698">
        <v>78939817</v>
      </c>
      <c r="J698">
        <v>69558688</v>
      </c>
      <c r="K698">
        <v>85738672</v>
      </c>
      <c r="L698">
        <v>72470113</v>
      </c>
      <c r="M698">
        <v>81726300</v>
      </c>
      <c r="N698">
        <v>89933113</v>
      </c>
      <c r="O698">
        <v>130054191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681675115</v>
      </c>
      <c r="G699">
        <v>748534989</v>
      </c>
      <c r="H699">
        <v>743227983</v>
      </c>
      <c r="I699">
        <v>365179307</v>
      </c>
      <c r="J699">
        <v>366028853</v>
      </c>
      <c r="K699">
        <v>237351433</v>
      </c>
      <c r="L699">
        <v>311283711</v>
      </c>
      <c r="M699">
        <v>379758862</v>
      </c>
      <c r="N699">
        <v>322804251</v>
      </c>
      <c r="O699">
        <v>257491895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714559874</v>
      </c>
      <c r="K700">
        <v>953972866.38999999</v>
      </c>
      <c r="L700">
        <v>964133093.38999999</v>
      </c>
      <c r="M700">
        <v>970159777.73000002</v>
      </c>
      <c r="N700">
        <v>1032851102.8099999</v>
      </c>
      <c r="O700">
        <v>1088431643.1199999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1006786543</v>
      </c>
      <c r="G701">
        <v>1159479903</v>
      </c>
      <c r="H701">
        <v>1157744503</v>
      </c>
      <c r="I701">
        <v>1543953148</v>
      </c>
      <c r="J701">
        <v>2053969663</v>
      </c>
      <c r="K701">
        <v>2922143903</v>
      </c>
      <c r="L701">
        <v>3108893474</v>
      </c>
      <c r="M701">
        <v>2504212164</v>
      </c>
      <c r="N701">
        <v>2040081550</v>
      </c>
      <c r="O701">
        <v>1831895383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15069803142</v>
      </c>
      <c r="G702">
        <v>10615129778</v>
      </c>
      <c r="H702">
        <v>11382354778</v>
      </c>
      <c r="I702">
        <v>11822651426</v>
      </c>
      <c r="J702">
        <v>10473757426</v>
      </c>
      <c r="K702">
        <v>7569414336</v>
      </c>
      <c r="L702">
        <v>7428441656</v>
      </c>
      <c r="M702">
        <v>10107138062</v>
      </c>
      <c r="N702">
        <v>12443433829</v>
      </c>
      <c r="O702">
        <v>12161188185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6604227683</v>
      </c>
      <c r="G703">
        <v>5640805186</v>
      </c>
      <c r="H703">
        <v>3991138133</v>
      </c>
      <c r="I703">
        <v>2634183432</v>
      </c>
      <c r="J703">
        <v>1981414472</v>
      </c>
      <c r="K703">
        <v>1862068362</v>
      </c>
      <c r="L703">
        <v>1833758528</v>
      </c>
      <c r="M703">
        <v>1765144790</v>
      </c>
      <c r="N703">
        <v>1504394485</v>
      </c>
      <c r="O703">
        <v>1202729384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919526758</v>
      </c>
      <c r="G704">
        <v>1195416179</v>
      </c>
      <c r="H704">
        <v>1456092006</v>
      </c>
      <c r="I704">
        <v>867137814</v>
      </c>
      <c r="J704">
        <v>673624148</v>
      </c>
      <c r="K704">
        <v>658654868</v>
      </c>
      <c r="L704">
        <v>688195552</v>
      </c>
      <c r="M704">
        <v>654356718</v>
      </c>
      <c r="N704">
        <v>426792880</v>
      </c>
      <c r="O704">
        <v>590811046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8482086544</v>
      </c>
      <c r="G705">
        <v>10044715819</v>
      </c>
      <c r="H705">
        <v>9816828254</v>
      </c>
      <c r="I705">
        <v>13138793973</v>
      </c>
      <c r="J705">
        <v>18113918747</v>
      </c>
      <c r="K705">
        <v>10925629618</v>
      </c>
      <c r="L705">
        <v>648518981</v>
      </c>
      <c r="M705">
        <v>855832647</v>
      </c>
      <c r="N705">
        <v>1018981138</v>
      </c>
      <c r="O705">
        <v>739791506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2307511748</v>
      </c>
      <c r="G706">
        <v>2116756893</v>
      </c>
      <c r="H706">
        <v>2010744874</v>
      </c>
      <c r="I706">
        <v>1914687405</v>
      </c>
      <c r="J706">
        <v>1713224514</v>
      </c>
      <c r="K706">
        <v>1502417235</v>
      </c>
      <c r="L706">
        <v>1786069024</v>
      </c>
      <c r="M706">
        <v>1664511069</v>
      </c>
      <c r="N706">
        <v>1520856608</v>
      </c>
      <c r="O706">
        <v>1544079976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0</v>
      </c>
      <c r="L707">
        <v>0</v>
      </c>
      <c r="M707">
        <v>66423800.420000002</v>
      </c>
      <c r="N707">
        <v>67178465.900000006</v>
      </c>
      <c r="O707">
        <v>66814615.310000002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57930788</v>
      </c>
      <c r="G708">
        <v>42840043</v>
      </c>
      <c r="H708">
        <v>44934834</v>
      </c>
      <c r="I708">
        <v>54061105</v>
      </c>
      <c r="J708">
        <v>57060378</v>
      </c>
      <c r="K708">
        <v>60792657</v>
      </c>
      <c r="L708">
        <v>61228191</v>
      </c>
      <c r="M708">
        <v>62932800</v>
      </c>
      <c r="N708">
        <v>23004456</v>
      </c>
      <c r="O708">
        <v>17289246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698992143</v>
      </c>
      <c r="G709">
        <v>877431304</v>
      </c>
      <c r="H709">
        <v>932679484</v>
      </c>
      <c r="I709">
        <v>1185027699</v>
      </c>
      <c r="J709">
        <v>1455340488</v>
      </c>
      <c r="K709">
        <v>1526870159</v>
      </c>
      <c r="L709">
        <v>2345784862</v>
      </c>
      <c r="M709">
        <v>2685462890</v>
      </c>
      <c r="N709">
        <v>2352597280</v>
      </c>
      <c r="O709">
        <v>2666173333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8597481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343807022</v>
      </c>
      <c r="G711">
        <v>3706114</v>
      </c>
      <c r="H711">
        <v>2702811</v>
      </c>
      <c r="I711">
        <v>718434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29521171</v>
      </c>
      <c r="G712">
        <v>28263121</v>
      </c>
      <c r="H712">
        <v>36307803</v>
      </c>
      <c r="I712">
        <v>43017807</v>
      </c>
      <c r="J712">
        <v>56492188</v>
      </c>
      <c r="K712">
        <v>66720432</v>
      </c>
      <c r="L712">
        <v>80801129</v>
      </c>
      <c r="M712">
        <v>65500554</v>
      </c>
      <c r="N712">
        <v>62188508</v>
      </c>
      <c r="O712">
        <v>74124323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1002656957</v>
      </c>
      <c r="G713">
        <v>843354944</v>
      </c>
      <c r="H713">
        <v>1024437621</v>
      </c>
      <c r="I713">
        <v>1047579521</v>
      </c>
      <c r="J713">
        <v>803003072</v>
      </c>
      <c r="K713">
        <v>662967400</v>
      </c>
      <c r="L713">
        <v>825550068</v>
      </c>
      <c r="M713">
        <v>740641577</v>
      </c>
      <c r="N713">
        <v>612816748</v>
      </c>
      <c r="O713">
        <v>519325663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815982479</v>
      </c>
      <c r="G714">
        <v>13259190238</v>
      </c>
      <c r="H714">
        <v>11852116129</v>
      </c>
      <c r="I714">
        <v>10468982730</v>
      </c>
      <c r="J714">
        <v>7590031725</v>
      </c>
      <c r="K714">
        <v>6525096591</v>
      </c>
      <c r="L714">
        <v>6979066862</v>
      </c>
      <c r="M714">
        <v>6425115764</v>
      </c>
      <c r="N714">
        <v>5610271389</v>
      </c>
      <c r="O714">
        <v>5185798187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5307636</v>
      </c>
      <c r="G715">
        <v>2667996</v>
      </c>
      <c r="H715">
        <v>1249236</v>
      </c>
      <c r="I715">
        <v>4924110</v>
      </c>
      <c r="J715">
        <v>9644669</v>
      </c>
      <c r="K715">
        <v>13315714</v>
      </c>
      <c r="L715">
        <v>14635155</v>
      </c>
      <c r="M715">
        <v>15917087</v>
      </c>
      <c r="N715">
        <v>15394949</v>
      </c>
      <c r="O715">
        <v>51086871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280452297</v>
      </c>
      <c r="G716">
        <v>770758542</v>
      </c>
      <c r="H716">
        <v>672688813</v>
      </c>
      <c r="I716">
        <v>431862686</v>
      </c>
      <c r="J716">
        <v>396118880</v>
      </c>
      <c r="K716">
        <v>227938190</v>
      </c>
      <c r="L716">
        <v>2338115520</v>
      </c>
      <c r="M716">
        <v>3119396407</v>
      </c>
      <c r="N716">
        <v>4585582697</v>
      </c>
      <c r="O716">
        <v>5095526150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64470444690</v>
      </c>
      <c r="G717">
        <v>59296435850</v>
      </c>
      <c r="H717">
        <v>60640380446</v>
      </c>
      <c r="I717">
        <v>26352769392</v>
      </c>
      <c r="J717">
        <v>32520712735</v>
      </c>
      <c r="K717">
        <v>23874552829</v>
      </c>
      <c r="L717">
        <v>25888703529</v>
      </c>
      <c r="M717">
        <v>29042863003</v>
      </c>
      <c r="N717">
        <v>19814403401</v>
      </c>
      <c r="O717">
        <v>11570870345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375988337</v>
      </c>
      <c r="G718">
        <v>390471217</v>
      </c>
      <c r="H718">
        <v>567494638</v>
      </c>
      <c r="I718">
        <v>576892824</v>
      </c>
      <c r="J718">
        <v>579070290</v>
      </c>
      <c r="K718">
        <v>598264144</v>
      </c>
      <c r="L718">
        <v>655350575</v>
      </c>
      <c r="M718">
        <v>715736600</v>
      </c>
      <c r="N718">
        <v>604963712</v>
      </c>
      <c r="O718">
        <v>487889002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452616888</v>
      </c>
      <c r="G719">
        <v>502439200</v>
      </c>
      <c r="H719">
        <v>488572982</v>
      </c>
      <c r="I719">
        <v>501736926</v>
      </c>
      <c r="J719">
        <v>444849486</v>
      </c>
      <c r="K719">
        <v>481865794</v>
      </c>
      <c r="L719">
        <v>515692438</v>
      </c>
      <c r="M719">
        <v>453995631</v>
      </c>
      <c r="N719">
        <v>441772252</v>
      </c>
      <c r="O719">
        <v>371232237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41658686</v>
      </c>
      <c r="G720">
        <v>118934266</v>
      </c>
      <c r="H720">
        <v>124378011</v>
      </c>
      <c r="I720">
        <v>234357368</v>
      </c>
      <c r="J720">
        <v>213030165</v>
      </c>
      <c r="K720">
        <v>137558262</v>
      </c>
      <c r="L720">
        <v>95510374</v>
      </c>
      <c r="M720">
        <v>63343487</v>
      </c>
      <c r="N720">
        <v>52135446</v>
      </c>
      <c r="O720">
        <v>40945663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2806870986</v>
      </c>
      <c r="G721">
        <v>3062281309</v>
      </c>
      <c r="H721">
        <v>2750856985</v>
      </c>
      <c r="I721">
        <v>2635625639</v>
      </c>
      <c r="J721">
        <v>2770433942</v>
      </c>
      <c r="K721">
        <v>3091042331</v>
      </c>
      <c r="L721">
        <v>3092717288</v>
      </c>
      <c r="M721">
        <v>2980333697</v>
      </c>
      <c r="N721">
        <v>3216582253</v>
      </c>
      <c r="O721">
        <v>3237603738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1021511316</v>
      </c>
      <c r="G722">
        <v>948161800</v>
      </c>
      <c r="H722">
        <v>794742544</v>
      </c>
      <c r="I722">
        <v>910563410</v>
      </c>
      <c r="J722">
        <v>813366964</v>
      </c>
      <c r="K722">
        <v>640810766</v>
      </c>
      <c r="L722">
        <v>172981638</v>
      </c>
      <c r="M722">
        <v>179693419</v>
      </c>
      <c r="N722">
        <v>178043618</v>
      </c>
      <c r="O722">
        <v>174042127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908570112</v>
      </c>
      <c r="G723">
        <v>802273205</v>
      </c>
      <c r="H723">
        <v>802511541</v>
      </c>
      <c r="I723">
        <v>528054229</v>
      </c>
      <c r="J723">
        <v>581471307</v>
      </c>
      <c r="K723">
        <v>527288564</v>
      </c>
      <c r="L723">
        <v>802089089</v>
      </c>
      <c r="M723">
        <v>443947021</v>
      </c>
      <c r="N723">
        <v>464693809</v>
      </c>
      <c r="O723">
        <v>626376076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1970862</v>
      </c>
      <c r="G724">
        <v>1891706</v>
      </c>
      <c r="H724">
        <v>19259045</v>
      </c>
      <c r="I724">
        <v>65479476</v>
      </c>
      <c r="J724">
        <v>21476114</v>
      </c>
      <c r="K724">
        <v>17652807</v>
      </c>
      <c r="L724">
        <v>20820148</v>
      </c>
      <c r="M724">
        <v>20130670</v>
      </c>
      <c r="N724">
        <v>25571351</v>
      </c>
      <c r="O724">
        <v>198013765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130690168</v>
      </c>
      <c r="G725">
        <v>161707764</v>
      </c>
      <c r="H725">
        <v>133043145</v>
      </c>
      <c r="I725">
        <v>150103156</v>
      </c>
      <c r="J725">
        <v>136904508</v>
      </c>
      <c r="K725">
        <v>121853211</v>
      </c>
      <c r="L725">
        <v>108723211</v>
      </c>
      <c r="M725">
        <v>89025727</v>
      </c>
      <c r="N725">
        <v>82904175</v>
      </c>
      <c r="O725">
        <v>89789659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1712100028.6900001</v>
      </c>
      <c r="N726">
        <v>1300444112.45</v>
      </c>
      <c r="O726">
        <v>1175445752.3900001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210187740</v>
      </c>
      <c r="G727">
        <v>227119944</v>
      </c>
      <c r="H727">
        <v>216840114</v>
      </c>
      <c r="I727">
        <v>228158467</v>
      </c>
      <c r="J727">
        <v>215633189</v>
      </c>
      <c r="K727">
        <v>231714691</v>
      </c>
      <c r="L727">
        <v>212435874</v>
      </c>
      <c r="M727">
        <v>193313643</v>
      </c>
      <c r="N727">
        <v>191355973</v>
      </c>
      <c r="O727">
        <v>203560475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17932964</v>
      </c>
      <c r="G728">
        <v>4942518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9156466561</v>
      </c>
      <c r="G729">
        <v>9024209060</v>
      </c>
      <c r="H729">
        <v>8538921661</v>
      </c>
      <c r="I729">
        <v>8857181572</v>
      </c>
      <c r="J729">
        <v>8296680230</v>
      </c>
      <c r="K729">
        <v>7278727448</v>
      </c>
      <c r="L729">
        <v>6874962941</v>
      </c>
      <c r="M729">
        <v>7194945811</v>
      </c>
      <c r="N729">
        <v>5942754127</v>
      </c>
      <c r="O729">
        <v>4531132030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122773250</v>
      </c>
      <c r="G730">
        <v>217631012</v>
      </c>
      <c r="H730">
        <v>1443623133</v>
      </c>
      <c r="I730">
        <v>1474019518</v>
      </c>
      <c r="J730">
        <v>1536874371</v>
      </c>
      <c r="K730">
        <v>1531395586</v>
      </c>
      <c r="L730">
        <v>2206668678</v>
      </c>
      <c r="M730">
        <v>2191169481</v>
      </c>
      <c r="N730">
        <v>2053687162</v>
      </c>
      <c r="O730">
        <v>2474468406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18838542</v>
      </c>
      <c r="G732">
        <v>19839433</v>
      </c>
      <c r="H732">
        <v>19068944</v>
      </c>
      <c r="I732">
        <v>18894740</v>
      </c>
      <c r="J732">
        <v>20448749</v>
      </c>
      <c r="K732">
        <v>22397714</v>
      </c>
      <c r="L732">
        <v>22545726</v>
      </c>
      <c r="M732">
        <v>24313726</v>
      </c>
      <c r="N732">
        <v>36551742</v>
      </c>
      <c r="O732">
        <v>37104138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16926828831</v>
      </c>
      <c r="G733">
        <v>18017836863</v>
      </c>
      <c r="H733">
        <v>14988218982</v>
      </c>
      <c r="I733">
        <v>15847535627</v>
      </c>
      <c r="J733">
        <v>14104533618</v>
      </c>
      <c r="K733">
        <v>11584523625</v>
      </c>
      <c r="L733">
        <v>12843994257</v>
      </c>
      <c r="M733">
        <v>12146817045</v>
      </c>
      <c r="N733">
        <v>13850412110</v>
      </c>
      <c r="O733">
        <v>12243576447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1990629648</v>
      </c>
      <c r="G734">
        <v>568340901</v>
      </c>
      <c r="H734">
        <v>316970821</v>
      </c>
      <c r="I734">
        <v>337476561</v>
      </c>
      <c r="J734">
        <v>261791584</v>
      </c>
      <c r="K734">
        <v>224946832</v>
      </c>
      <c r="L734">
        <v>237332289</v>
      </c>
      <c r="M734">
        <v>307097121</v>
      </c>
      <c r="N734">
        <v>262183255</v>
      </c>
      <c r="O734">
        <v>277059049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1035970392</v>
      </c>
      <c r="G735">
        <v>1027772528</v>
      </c>
      <c r="H735">
        <v>1001479205</v>
      </c>
      <c r="I735">
        <v>931932915</v>
      </c>
      <c r="J735">
        <v>743726534</v>
      </c>
      <c r="K735">
        <v>689426026</v>
      </c>
      <c r="L735">
        <v>573047313</v>
      </c>
      <c r="M735">
        <v>439283008</v>
      </c>
      <c r="N735">
        <v>395438500</v>
      </c>
      <c r="O735">
        <v>279526109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112025700</v>
      </c>
      <c r="G736">
        <v>393703034</v>
      </c>
      <c r="H736">
        <v>404423216</v>
      </c>
      <c r="I736">
        <v>139302309</v>
      </c>
      <c r="J736">
        <v>222436392</v>
      </c>
      <c r="K736">
        <v>199624621</v>
      </c>
      <c r="L736">
        <v>189233218</v>
      </c>
      <c r="M736">
        <v>197803434</v>
      </c>
      <c r="N736">
        <v>220794540</v>
      </c>
      <c r="O736">
        <v>249939784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2792862055</v>
      </c>
      <c r="G737">
        <v>3566330488</v>
      </c>
      <c r="H737">
        <v>952216015</v>
      </c>
      <c r="I737">
        <v>819910616</v>
      </c>
      <c r="J737">
        <v>748528464</v>
      </c>
      <c r="K737">
        <v>740649126</v>
      </c>
      <c r="L737">
        <v>774696558</v>
      </c>
      <c r="M737">
        <v>783089103</v>
      </c>
      <c r="N737">
        <v>542153090</v>
      </c>
      <c r="O737">
        <v>548968282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3021347599</v>
      </c>
      <c r="G738">
        <v>5512849132</v>
      </c>
      <c r="H738">
        <v>5866092726</v>
      </c>
      <c r="I738">
        <v>5370185505</v>
      </c>
      <c r="J738">
        <v>5528998843</v>
      </c>
      <c r="K738">
        <v>5500435504</v>
      </c>
      <c r="L738">
        <v>3695842662</v>
      </c>
      <c r="M738">
        <v>4773919953</v>
      </c>
      <c r="N738">
        <v>4301428402</v>
      </c>
      <c r="O738">
        <v>4025162847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126338967</v>
      </c>
      <c r="G739">
        <v>123896930</v>
      </c>
      <c r="H739">
        <v>114452865</v>
      </c>
      <c r="I739">
        <v>123798349</v>
      </c>
      <c r="J739">
        <v>133590922</v>
      </c>
      <c r="K739">
        <v>100413846</v>
      </c>
      <c r="L739">
        <v>67316377</v>
      </c>
      <c r="M739">
        <v>70002909</v>
      </c>
      <c r="N739">
        <v>28068514</v>
      </c>
      <c r="O739">
        <v>50780283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17639919487</v>
      </c>
      <c r="G740">
        <v>16189302390</v>
      </c>
      <c r="H740">
        <v>15008595292</v>
      </c>
      <c r="I740">
        <v>7720945302</v>
      </c>
      <c r="J740">
        <v>6307245334</v>
      </c>
      <c r="K740">
        <v>4249679255</v>
      </c>
      <c r="L740">
        <v>3712145685</v>
      </c>
      <c r="M740">
        <v>222943471</v>
      </c>
      <c r="N740">
        <v>243255206</v>
      </c>
      <c r="O740">
        <v>243053166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14984148400.110001</v>
      </c>
      <c r="L741">
        <v>13865617575.68</v>
      </c>
      <c r="M741">
        <v>12192443584.700001</v>
      </c>
      <c r="N741">
        <v>9769886286.6299992</v>
      </c>
      <c r="O741">
        <v>8785139443.1100006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3162117559</v>
      </c>
      <c r="G742">
        <v>3121340726</v>
      </c>
      <c r="H742">
        <v>3311958238</v>
      </c>
      <c r="I742">
        <v>2845536381</v>
      </c>
      <c r="J742">
        <v>2453598051</v>
      </c>
      <c r="K742">
        <v>2199649140</v>
      </c>
      <c r="L742">
        <v>1785105925</v>
      </c>
      <c r="M742">
        <v>1750392388</v>
      </c>
      <c r="N742">
        <v>1560200449</v>
      </c>
      <c r="O742">
        <v>1376091584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107252328</v>
      </c>
      <c r="G743">
        <v>146844085</v>
      </c>
      <c r="H743">
        <v>150347972</v>
      </c>
      <c r="I743">
        <v>152015255</v>
      </c>
      <c r="J743">
        <v>144381900</v>
      </c>
      <c r="K743">
        <v>274696261</v>
      </c>
      <c r="L743">
        <v>319937328</v>
      </c>
      <c r="M743">
        <v>330293326</v>
      </c>
      <c r="N743">
        <v>366621418</v>
      </c>
      <c r="O743">
        <v>408533920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1557143754</v>
      </c>
      <c r="G744">
        <v>1086538278</v>
      </c>
      <c r="H744">
        <v>5622345750</v>
      </c>
      <c r="I744">
        <v>6691965193</v>
      </c>
      <c r="J744">
        <v>3783726840</v>
      </c>
      <c r="K744">
        <v>4521020232</v>
      </c>
      <c r="L744">
        <v>3167526793</v>
      </c>
      <c r="M744">
        <v>3165021255</v>
      </c>
      <c r="N744">
        <v>2423067391</v>
      </c>
      <c r="O744">
        <v>2473159819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376130346</v>
      </c>
      <c r="G745">
        <v>323762264</v>
      </c>
      <c r="H745">
        <v>413596725</v>
      </c>
      <c r="I745">
        <v>541649079</v>
      </c>
      <c r="J745">
        <v>730436863</v>
      </c>
      <c r="K745">
        <v>892635884</v>
      </c>
      <c r="L745">
        <v>959469310</v>
      </c>
      <c r="M745">
        <v>955994335</v>
      </c>
      <c r="N745">
        <v>1008633628</v>
      </c>
      <c r="O745">
        <v>1191556834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1506202234</v>
      </c>
      <c r="G746">
        <v>972424188</v>
      </c>
      <c r="H746">
        <v>408574470</v>
      </c>
      <c r="I746">
        <v>282309560</v>
      </c>
      <c r="J746">
        <v>225295447</v>
      </c>
      <c r="K746">
        <v>251384410</v>
      </c>
      <c r="L746">
        <v>169897259</v>
      </c>
      <c r="M746">
        <v>201532262</v>
      </c>
      <c r="N746">
        <v>292202272</v>
      </c>
      <c r="O746">
        <v>238013726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1578617</v>
      </c>
      <c r="G747">
        <v>5500372</v>
      </c>
      <c r="H747">
        <v>6742742</v>
      </c>
      <c r="I747">
        <v>144232594</v>
      </c>
      <c r="J747">
        <v>655742305</v>
      </c>
      <c r="K747">
        <v>122808415</v>
      </c>
      <c r="L747">
        <v>117997043</v>
      </c>
      <c r="M747">
        <v>2414886</v>
      </c>
      <c r="N747">
        <v>4709778</v>
      </c>
      <c r="O747">
        <v>4609590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55985930</v>
      </c>
      <c r="G748">
        <v>48777556</v>
      </c>
      <c r="H748">
        <v>48387318</v>
      </c>
      <c r="I748">
        <v>61997185</v>
      </c>
      <c r="J748">
        <v>67323715</v>
      </c>
      <c r="K748">
        <v>59685113</v>
      </c>
      <c r="L748">
        <v>54156721</v>
      </c>
      <c r="M748">
        <v>58728296</v>
      </c>
      <c r="N748">
        <v>60801723</v>
      </c>
      <c r="O748">
        <v>68030008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740273936</v>
      </c>
      <c r="G749">
        <v>856008933</v>
      </c>
      <c r="H749">
        <v>893985133</v>
      </c>
      <c r="I749">
        <v>1575734326</v>
      </c>
      <c r="J749">
        <v>1649919532</v>
      </c>
      <c r="K749">
        <v>1771526796</v>
      </c>
      <c r="L749">
        <v>1906947555</v>
      </c>
      <c r="M749">
        <v>2644161793</v>
      </c>
      <c r="N749">
        <v>2404544265</v>
      </c>
      <c r="O749">
        <v>3324138652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1097623280</v>
      </c>
      <c r="G750">
        <v>1054109286</v>
      </c>
      <c r="H750">
        <v>998890683</v>
      </c>
      <c r="I750">
        <v>842589223</v>
      </c>
      <c r="J750">
        <v>863445617</v>
      </c>
      <c r="K750">
        <v>398364676</v>
      </c>
      <c r="L750">
        <v>391668470</v>
      </c>
      <c r="M750">
        <v>379311429</v>
      </c>
      <c r="N750">
        <v>361257207</v>
      </c>
      <c r="O750">
        <v>337074116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342658310</v>
      </c>
      <c r="G751">
        <v>339315316</v>
      </c>
      <c r="H751">
        <v>353729414</v>
      </c>
      <c r="I751">
        <v>477867313</v>
      </c>
      <c r="J751">
        <v>369135135</v>
      </c>
      <c r="K751">
        <v>323129394</v>
      </c>
      <c r="L751">
        <v>509136429</v>
      </c>
      <c r="M751">
        <v>628352634</v>
      </c>
      <c r="N751">
        <v>401080429</v>
      </c>
      <c r="O751">
        <v>426335396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504637905</v>
      </c>
      <c r="G752">
        <v>533334420</v>
      </c>
      <c r="H752">
        <v>550473820</v>
      </c>
      <c r="I752">
        <v>923800783</v>
      </c>
      <c r="J752">
        <v>1084984058</v>
      </c>
      <c r="K752">
        <v>1376279463</v>
      </c>
      <c r="L752">
        <v>1326671762</v>
      </c>
      <c r="M752">
        <v>1755238220</v>
      </c>
      <c r="N752">
        <v>1111658833</v>
      </c>
      <c r="O752">
        <v>780758599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1704131468</v>
      </c>
      <c r="G753">
        <v>1352872736</v>
      </c>
      <c r="H753">
        <v>3019739277</v>
      </c>
      <c r="I753">
        <v>2808002634</v>
      </c>
      <c r="J753">
        <v>2017658593</v>
      </c>
      <c r="K753">
        <v>2635710250</v>
      </c>
      <c r="L753">
        <v>2828908888</v>
      </c>
      <c r="M753">
        <v>3354745343</v>
      </c>
      <c r="N753">
        <v>2424158563</v>
      </c>
      <c r="O753">
        <v>2074565942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377332824</v>
      </c>
      <c r="G754">
        <v>428888840</v>
      </c>
      <c r="H754">
        <v>417814447</v>
      </c>
      <c r="I754">
        <v>354852675</v>
      </c>
      <c r="J754">
        <v>356913186</v>
      </c>
      <c r="K754">
        <v>344380847</v>
      </c>
      <c r="L754">
        <v>443869215</v>
      </c>
      <c r="M754">
        <v>417795798</v>
      </c>
      <c r="N754">
        <v>415196230</v>
      </c>
      <c r="O754">
        <v>482207256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289417731</v>
      </c>
      <c r="G755">
        <v>217106903</v>
      </c>
      <c r="H755">
        <v>221143855</v>
      </c>
      <c r="I755">
        <v>213133062</v>
      </c>
      <c r="J755">
        <v>107198190</v>
      </c>
      <c r="K755">
        <v>113927404</v>
      </c>
      <c r="L755">
        <v>152815798</v>
      </c>
      <c r="M755">
        <v>139750637</v>
      </c>
      <c r="N755">
        <v>151113785</v>
      </c>
      <c r="O755">
        <v>185648364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1161059</v>
      </c>
      <c r="G756">
        <v>2873078</v>
      </c>
      <c r="H756">
        <v>1771672</v>
      </c>
      <c r="I756">
        <v>2826677</v>
      </c>
      <c r="J756">
        <v>1883145</v>
      </c>
      <c r="K756">
        <v>1059706</v>
      </c>
      <c r="L756">
        <v>2492516</v>
      </c>
      <c r="M756">
        <v>2923196</v>
      </c>
      <c r="N756">
        <v>4085541017</v>
      </c>
      <c r="O756">
        <v>3663465192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261333265</v>
      </c>
      <c r="G757">
        <v>269070776</v>
      </c>
      <c r="H757">
        <v>261902772</v>
      </c>
      <c r="I757">
        <v>229712010</v>
      </c>
      <c r="J757">
        <v>256002626</v>
      </c>
      <c r="K757">
        <v>246216439</v>
      </c>
      <c r="L757">
        <v>266539433</v>
      </c>
      <c r="M757">
        <v>251793007</v>
      </c>
      <c r="N757">
        <v>298034348</v>
      </c>
      <c r="O757">
        <v>379027034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508900816</v>
      </c>
      <c r="G758">
        <v>514574411</v>
      </c>
      <c r="H758">
        <v>671895041</v>
      </c>
      <c r="I758">
        <v>856887759</v>
      </c>
      <c r="J758">
        <v>983536523</v>
      </c>
      <c r="K758">
        <v>899802360</v>
      </c>
      <c r="L758">
        <v>738849117</v>
      </c>
      <c r="M758">
        <v>382412288</v>
      </c>
      <c r="N758">
        <v>226385617</v>
      </c>
      <c r="O758">
        <v>214066136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139471687</v>
      </c>
      <c r="G759">
        <v>0</v>
      </c>
      <c r="H759">
        <v>0</v>
      </c>
      <c r="I759">
        <v>0</v>
      </c>
      <c r="J759">
        <v>315883</v>
      </c>
      <c r="K759">
        <v>851987</v>
      </c>
      <c r="L759">
        <v>22477614</v>
      </c>
      <c r="M759">
        <v>16217511</v>
      </c>
      <c r="N759">
        <v>10468035</v>
      </c>
      <c r="O759">
        <v>24397266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2876553197</v>
      </c>
      <c r="G760">
        <v>3072080166</v>
      </c>
      <c r="H760">
        <v>2578595351</v>
      </c>
      <c r="I760">
        <v>2915731820</v>
      </c>
      <c r="J760">
        <v>2937396917</v>
      </c>
      <c r="K760">
        <v>1797845642</v>
      </c>
      <c r="L760">
        <v>1043648498</v>
      </c>
      <c r="M760">
        <v>1018827017</v>
      </c>
      <c r="N760">
        <v>1160992352</v>
      </c>
      <c r="O760">
        <v>1194586412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95676230</v>
      </c>
      <c r="G761">
        <v>3790</v>
      </c>
      <c r="H761">
        <v>3614098</v>
      </c>
      <c r="I761">
        <v>3345863</v>
      </c>
      <c r="J761">
        <v>0</v>
      </c>
      <c r="K761">
        <v>1752</v>
      </c>
      <c r="L761">
        <v>6948635</v>
      </c>
      <c r="M761">
        <v>0</v>
      </c>
      <c r="N761">
        <v>172573514</v>
      </c>
      <c r="O761">
        <v>212454173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1555453000</v>
      </c>
      <c r="G762">
        <v>1634891000</v>
      </c>
      <c r="H762">
        <v>1801814000</v>
      </c>
      <c r="I762">
        <v>2439254000</v>
      </c>
      <c r="J762">
        <v>13230693000</v>
      </c>
      <c r="K762">
        <v>15407211000</v>
      </c>
      <c r="L762">
        <v>17782994000</v>
      </c>
      <c r="M762">
        <v>1392507000</v>
      </c>
      <c r="N762">
        <v>1835660000</v>
      </c>
      <c r="O762">
        <v>1619668000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1753198130</v>
      </c>
      <c r="G763">
        <v>1611862028</v>
      </c>
      <c r="H763">
        <v>1510163824</v>
      </c>
      <c r="I763">
        <v>1411016094</v>
      </c>
      <c r="J763">
        <v>1371650116</v>
      </c>
      <c r="K763">
        <v>1319412848</v>
      </c>
      <c r="L763">
        <v>1276729957</v>
      </c>
      <c r="M763">
        <v>1227673510</v>
      </c>
      <c r="N763">
        <v>1237338859</v>
      </c>
      <c r="O763">
        <v>1121479247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1937204191</v>
      </c>
      <c r="G764">
        <v>1496924925</v>
      </c>
      <c r="H764">
        <v>1349180836</v>
      </c>
      <c r="I764">
        <v>863351415</v>
      </c>
      <c r="J764">
        <v>700995509</v>
      </c>
      <c r="K764">
        <v>792088143</v>
      </c>
      <c r="L764">
        <v>1592140454</v>
      </c>
      <c r="M764">
        <v>1397625270</v>
      </c>
      <c r="N764">
        <v>1455696536</v>
      </c>
      <c r="O764">
        <v>1204477000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25784000</v>
      </c>
      <c r="G765">
        <v>15042000</v>
      </c>
      <c r="H765">
        <v>14542000</v>
      </c>
      <c r="I765">
        <v>17983000</v>
      </c>
      <c r="J765">
        <v>19322000</v>
      </c>
      <c r="K765">
        <v>27211000</v>
      </c>
      <c r="L765">
        <v>19689000</v>
      </c>
      <c r="M765">
        <v>18394000</v>
      </c>
      <c r="N765">
        <v>77844000</v>
      </c>
      <c r="O765">
        <v>97774000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20525909996</v>
      </c>
      <c r="G766">
        <v>14795496367</v>
      </c>
      <c r="H766">
        <v>13310898272</v>
      </c>
      <c r="I766">
        <v>13386471613</v>
      </c>
      <c r="J766">
        <v>20591137405</v>
      </c>
      <c r="K766">
        <v>26041901322</v>
      </c>
      <c r="L766">
        <v>31674074163</v>
      </c>
      <c r="M766">
        <v>30928600843</v>
      </c>
      <c r="N766">
        <v>29848456483</v>
      </c>
      <c r="O766">
        <v>32567275733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455812061</v>
      </c>
      <c r="G767">
        <v>311083257</v>
      </c>
      <c r="H767">
        <v>283626817</v>
      </c>
      <c r="I767">
        <v>270152049</v>
      </c>
      <c r="J767">
        <v>100877969</v>
      </c>
      <c r="K767">
        <v>227040923</v>
      </c>
      <c r="L767">
        <v>200900309</v>
      </c>
      <c r="M767">
        <v>237398363</v>
      </c>
      <c r="N767">
        <v>251014493</v>
      </c>
      <c r="O767">
        <v>205299033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530688948</v>
      </c>
      <c r="G768">
        <v>175369176</v>
      </c>
      <c r="H768">
        <v>167641300</v>
      </c>
      <c r="I768">
        <v>54424364</v>
      </c>
      <c r="J768">
        <v>86858270</v>
      </c>
      <c r="K768">
        <v>149819918</v>
      </c>
      <c r="L768">
        <v>216871391</v>
      </c>
      <c r="M768">
        <v>180951411</v>
      </c>
      <c r="N768">
        <v>166073531</v>
      </c>
      <c r="O768">
        <v>201393950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K769">
        <v>0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14156409976</v>
      </c>
      <c r="G770">
        <v>12102164493</v>
      </c>
      <c r="H770">
        <v>10016500451</v>
      </c>
      <c r="I770">
        <v>7592369704</v>
      </c>
      <c r="J770">
        <v>7049401582</v>
      </c>
      <c r="K770">
        <v>6230505982</v>
      </c>
      <c r="L770">
        <v>4547199900</v>
      </c>
      <c r="M770">
        <v>4628130177</v>
      </c>
      <c r="N770">
        <v>4097521929</v>
      </c>
      <c r="O770">
        <v>3152068838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7491515</v>
      </c>
      <c r="G771">
        <v>3455766</v>
      </c>
      <c r="H771">
        <v>2730340</v>
      </c>
      <c r="I771">
        <v>5835804</v>
      </c>
      <c r="J771">
        <v>33297949</v>
      </c>
      <c r="K771">
        <v>18080168</v>
      </c>
      <c r="L771">
        <v>18337756</v>
      </c>
      <c r="M771">
        <v>32960102</v>
      </c>
      <c r="N771">
        <v>42816453</v>
      </c>
      <c r="O771">
        <v>49519129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11594073878</v>
      </c>
      <c r="G772">
        <v>10032555721</v>
      </c>
      <c r="H772">
        <v>9959866653</v>
      </c>
      <c r="I772">
        <v>8244417961</v>
      </c>
      <c r="J772">
        <v>8451006438</v>
      </c>
      <c r="K772">
        <v>8113612969</v>
      </c>
      <c r="L772">
        <v>9060844043</v>
      </c>
      <c r="M772">
        <v>8307276127</v>
      </c>
      <c r="N772">
        <v>7671349880</v>
      </c>
      <c r="O772">
        <v>7540531760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483669076</v>
      </c>
      <c r="G773">
        <v>282766694</v>
      </c>
      <c r="H773">
        <v>140150168</v>
      </c>
      <c r="I773">
        <v>121711097</v>
      </c>
      <c r="J773">
        <v>117429856</v>
      </c>
      <c r="K773">
        <v>52460093</v>
      </c>
      <c r="L773">
        <v>54608959</v>
      </c>
      <c r="M773">
        <v>124247676</v>
      </c>
      <c r="N773">
        <v>98437264</v>
      </c>
      <c r="O773">
        <v>81046554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18777303</v>
      </c>
      <c r="G774">
        <v>12043513</v>
      </c>
      <c r="H774">
        <v>10740057</v>
      </c>
      <c r="I774">
        <v>10905239</v>
      </c>
      <c r="J774">
        <v>9006881</v>
      </c>
      <c r="K774">
        <v>5440553</v>
      </c>
      <c r="L774">
        <v>7834923</v>
      </c>
      <c r="M774">
        <v>11156561</v>
      </c>
      <c r="N774">
        <v>9251312</v>
      </c>
      <c r="O774">
        <v>12782224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2915009257</v>
      </c>
      <c r="G775">
        <v>1769721562</v>
      </c>
      <c r="H775">
        <v>2131273726</v>
      </c>
      <c r="I775">
        <v>2693595499</v>
      </c>
      <c r="J775">
        <v>1993821795</v>
      </c>
      <c r="K775">
        <v>931555724</v>
      </c>
      <c r="L775">
        <v>952617817</v>
      </c>
      <c r="M775">
        <v>676439475</v>
      </c>
      <c r="N775">
        <v>998258345</v>
      </c>
      <c r="O775">
        <v>951931519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2102878708</v>
      </c>
      <c r="G776">
        <v>1337848390</v>
      </c>
      <c r="H776">
        <v>1269656810</v>
      </c>
      <c r="I776">
        <v>1347448944</v>
      </c>
      <c r="J776">
        <v>1083272957</v>
      </c>
      <c r="K776">
        <v>811388084</v>
      </c>
      <c r="L776">
        <v>750396358</v>
      </c>
      <c r="M776">
        <v>720842834</v>
      </c>
      <c r="N776">
        <v>529613847</v>
      </c>
      <c r="O776">
        <v>0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958428532</v>
      </c>
      <c r="G777">
        <v>1157454293</v>
      </c>
      <c r="H777">
        <v>1637206132</v>
      </c>
      <c r="I777">
        <v>1636268258</v>
      </c>
      <c r="J777">
        <v>1244943913</v>
      </c>
      <c r="K777">
        <v>964863462</v>
      </c>
      <c r="L777">
        <v>879586875</v>
      </c>
      <c r="M777">
        <v>993976495</v>
      </c>
      <c r="N777">
        <v>1001361452</v>
      </c>
      <c r="O777">
        <v>972539273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5703965370</v>
      </c>
      <c r="G778">
        <v>5682381995</v>
      </c>
      <c r="H778">
        <v>5040732435</v>
      </c>
      <c r="I778">
        <v>3186055971</v>
      </c>
      <c r="J778">
        <v>3472882767</v>
      </c>
      <c r="K778">
        <v>3141893369</v>
      </c>
      <c r="L778">
        <v>3674123328</v>
      </c>
      <c r="M778">
        <v>4367319094</v>
      </c>
      <c r="N778">
        <v>2526636916</v>
      </c>
      <c r="O778">
        <v>2757310406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1161191080</v>
      </c>
      <c r="G779">
        <v>1173527519</v>
      </c>
      <c r="H779">
        <v>1049350409</v>
      </c>
      <c r="I779">
        <v>1037129083</v>
      </c>
      <c r="J779">
        <v>813985230</v>
      </c>
      <c r="K779">
        <v>843102439</v>
      </c>
      <c r="L779">
        <v>1017600186</v>
      </c>
      <c r="M779">
        <v>1231621152</v>
      </c>
      <c r="N779">
        <v>1212022039</v>
      </c>
      <c r="O779">
        <v>800084909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249868353</v>
      </c>
      <c r="G780">
        <v>94043514</v>
      </c>
      <c r="H780">
        <v>210278646</v>
      </c>
      <c r="I780">
        <v>328719632</v>
      </c>
      <c r="J780">
        <v>248586637</v>
      </c>
      <c r="K780">
        <v>165626037</v>
      </c>
      <c r="L780">
        <v>173374277</v>
      </c>
      <c r="M780">
        <v>886196461</v>
      </c>
      <c r="N780">
        <v>1619738359</v>
      </c>
      <c r="O780">
        <v>1605255741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691568</v>
      </c>
      <c r="G781">
        <v>691568</v>
      </c>
      <c r="H781">
        <v>691568</v>
      </c>
      <c r="I781">
        <v>691568</v>
      </c>
      <c r="J781">
        <v>691568</v>
      </c>
      <c r="K781">
        <v>691568</v>
      </c>
      <c r="L781">
        <v>717635</v>
      </c>
      <c r="M781">
        <v>717635</v>
      </c>
      <c r="N781">
        <v>717635</v>
      </c>
      <c r="O781">
        <v>717635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332351409</v>
      </c>
      <c r="H782">
        <v>345645670</v>
      </c>
      <c r="I782">
        <v>2452062964</v>
      </c>
      <c r="J782">
        <v>3451513201</v>
      </c>
      <c r="K782">
        <v>2773543117</v>
      </c>
      <c r="L782">
        <v>226039829</v>
      </c>
      <c r="M782">
        <v>13553153</v>
      </c>
      <c r="N782">
        <v>12718621</v>
      </c>
      <c r="O782">
        <v>15661311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38559320</v>
      </c>
      <c r="G783">
        <v>42174092</v>
      </c>
      <c r="H783">
        <v>193302531</v>
      </c>
      <c r="I783">
        <v>185004973</v>
      </c>
      <c r="J783">
        <v>17058513</v>
      </c>
      <c r="K783">
        <v>50531387</v>
      </c>
      <c r="L783">
        <v>0</v>
      </c>
      <c r="M783">
        <v>21412</v>
      </c>
      <c r="N783">
        <v>5558279</v>
      </c>
      <c r="O783">
        <v>3192063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26475398880</v>
      </c>
      <c r="G784">
        <v>23342959800</v>
      </c>
      <c r="H784">
        <v>21442971112</v>
      </c>
      <c r="I784">
        <v>15865307887</v>
      </c>
      <c r="J784">
        <v>15442701453</v>
      </c>
      <c r="K784">
        <v>14452466040</v>
      </c>
      <c r="L784">
        <v>13251371458</v>
      </c>
      <c r="M784">
        <v>12508553419</v>
      </c>
      <c r="N784">
        <v>2486692499</v>
      </c>
      <c r="O784">
        <v>2085893062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1276834455</v>
      </c>
      <c r="G785">
        <v>997930615</v>
      </c>
      <c r="H785">
        <v>904865111</v>
      </c>
      <c r="I785">
        <v>830467124</v>
      </c>
      <c r="J785">
        <v>675443265</v>
      </c>
      <c r="K785">
        <v>568947180</v>
      </c>
      <c r="L785">
        <v>555101014</v>
      </c>
      <c r="M785">
        <v>731023034</v>
      </c>
      <c r="N785">
        <v>729270653</v>
      </c>
      <c r="O785">
        <v>583026898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9632276035</v>
      </c>
      <c r="G786">
        <v>12398286261</v>
      </c>
      <c r="H786">
        <v>4348773566</v>
      </c>
      <c r="I786">
        <v>4748704320</v>
      </c>
      <c r="J786">
        <v>5364915959</v>
      </c>
      <c r="K786">
        <v>5338877102</v>
      </c>
      <c r="L786">
        <v>5548848916</v>
      </c>
      <c r="M786">
        <v>5279892206</v>
      </c>
      <c r="N786">
        <v>6371707617</v>
      </c>
      <c r="O786">
        <v>5715783334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7464605</v>
      </c>
      <c r="G787">
        <v>6134216</v>
      </c>
      <c r="H787">
        <v>1385209</v>
      </c>
      <c r="I787">
        <v>1495872793</v>
      </c>
      <c r="J787">
        <v>1493479436</v>
      </c>
      <c r="K787">
        <v>72353488</v>
      </c>
      <c r="L787">
        <v>77946809</v>
      </c>
      <c r="M787">
        <v>82121321</v>
      </c>
      <c r="N787">
        <v>76631823</v>
      </c>
      <c r="O787">
        <v>46658922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753916</v>
      </c>
      <c r="G788">
        <v>510968</v>
      </c>
      <c r="H788">
        <v>235369</v>
      </c>
      <c r="I788">
        <v>170311</v>
      </c>
      <c r="J788">
        <v>296144</v>
      </c>
      <c r="K788">
        <v>254004</v>
      </c>
      <c r="L788">
        <v>236086</v>
      </c>
      <c r="M788">
        <v>512498</v>
      </c>
      <c r="N788">
        <v>150059</v>
      </c>
      <c r="O788">
        <v>180743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51778223</v>
      </c>
      <c r="G789">
        <v>14099028</v>
      </c>
      <c r="H789">
        <v>119625965</v>
      </c>
      <c r="I789">
        <v>530316369</v>
      </c>
      <c r="J789">
        <v>244737993</v>
      </c>
      <c r="K789">
        <v>128406576</v>
      </c>
      <c r="L789">
        <v>132685318</v>
      </c>
      <c r="M789">
        <v>120670239</v>
      </c>
      <c r="N789">
        <v>107867902</v>
      </c>
      <c r="O789">
        <v>102750645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385481709</v>
      </c>
      <c r="G790">
        <v>422205224</v>
      </c>
      <c r="H790">
        <v>279953840</v>
      </c>
      <c r="I790">
        <v>281786740</v>
      </c>
      <c r="J790">
        <v>450411029</v>
      </c>
      <c r="K790">
        <v>518866318</v>
      </c>
      <c r="L790">
        <v>434159103</v>
      </c>
      <c r="M790">
        <v>452430634</v>
      </c>
      <c r="N790">
        <v>450348776</v>
      </c>
      <c r="O790">
        <v>425274571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0</v>
      </c>
      <c r="G791">
        <v>0</v>
      </c>
      <c r="H791">
        <v>0</v>
      </c>
      <c r="I791">
        <v>0</v>
      </c>
      <c r="J791">
        <v>0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423803986</v>
      </c>
      <c r="G792">
        <v>469232474</v>
      </c>
      <c r="H792">
        <v>526072325</v>
      </c>
      <c r="I792">
        <v>568586203</v>
      </c>
      <c r="J792">
        <v>538209170</v>
      </c>
      <c r="K792">
        <v>0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99747447</v>
      </c>
      <c r="G793">
        <v>72014015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0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5179568528</v>
      </c>
      <c r="G797">
        <v>5100204969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109216948</v>
      </c>
      <c r="G798">
        <v>92078039</v>
      </c>
      <c r="H798">
        <v>89448157</v>
      </c>
      <c r="I798">
        <v>93566602</v>
      </c>
      <c r="J798">
        <v>81549341</v>
      </c>
      <c r="K798">
        <v>92011993</v>
      </c>
      <c r="L798">
        <v>99401281</v>
      </c>
      <c r="M798">
        <v>120835375</v>
      </c>
      <c r="N798">
        <v>0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2158674978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278432718</v>
      </c>
      <c r="G804">
        <v>225946397</v>
      </c>
      <c r="H804">
        <v>220986165</v>
      </c>
      <c r="I804">
        <v>251556770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739249775</v>
      </c>
      <c r="G805">
        <v>435311091</v>
      </c>
      <c r="H805">
        <v>435405653</v>
      </c>
      <c r="I805">
        <v>432288727</v>
      </c>
      <c r="J805">
        <v>329868956</v>
      </c>
      <c r="K805">
        <v>0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252730483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474278415</v>
      </c>
      <c r="G807">
        <v>347028965</v>
      </c>
      <c r="H807">
        <v>399935649</v>
      </c>
      <c r="I807">
        <v>443092997</v>
      </c>
      <c r="J807">
        <v>493781624</v>
      </c>
      <c r="K807">
        <v>480958009</v>
      </c>
      <c r="L807">
        <v>0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11701576375</v>
      </c>
      <c r="G808">
        <v>12341645311</v>
      </c>
      <c r="H808">
        <v>26316374415</v>
      </c>
      <c r="I808">
        <v>23882129485</v>
      </c>
      <c r="J808">
        <v>23534267935</v>
      </c>
      <c r="K808">
        <v>19932015768</v>
      </c>
      <c r="L808">
        <v>0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13755000000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349990733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78290366</v>
      </c>
      <c r="G811">
        <v>53376442</v>
      </c>
      <c r="H811">
        <v>0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1198880420</v>
      </c>
      <c r="G813">
        <v>980000131</v>
      </c>
      <c r="H813">
        <v>1004345828</v>
      </c>
      <c r="I813">
        <v>1079349899</v>
      </c>
      <c r="J813">
        <v>1055535178</v>
      </c>
      <c r="K813">
        <v>329466616</v>
      </c>
      <c r="L813">
        <v>306870917</v>
      </c>
      <c r="M813">
        <v>0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1018891160</v>
      </c>
      <c r="G814">
        <v>928406720</v>
      </c>
      <c r="H814">
        <v>935184972</v>
      </c>
      <c r="I814">
        <v>976381234</v>
      </c>
      <c r="J814">
        <v>551625458</v>
      </c>
      <c r="K814">
        <v>350843919</v>
      </c>
      <c r="L814">
        <v>418672283</v>
      </c>
      <c r="M814">
        <v>401230657</v>
      </c>
      <c r="N814">
        <v>356494649</v>
      </c>
      <c r="O814">
        <v>335862261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835794622</v>
      </c>
      <c r="G815">
        <v>722240421</v>
      </c>
      <c r="H815">
        <v>1151884455</v>
      </c>
      <c r="I815">
        <v>1875558586</v>
      </c>
      <c r="J815">
        <v>1851749774</v>
      </c>
      <c r="K815">
        <v>1554627335</v>
      </c>
      <c r="L815">
        <v>1966517752</v>
      </c>
      <c r="M815">
        <v>1990212282</v>
      </c>
      <c r="N815">
        <v>1707339385</v>
      </c>
      <c r="O815">
        <v>1937158131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588854812</v>
      </c>
      <c r="G816">
        <v>537679851</v>
      </c>
      <c r="H816">
        <v>571415939</v>
      </c>
      <c r="I816">
        <v>373674710</v>
      </c>
      <c r="J816">
        <v>365803810</v>
      </c>
      <c r="K816">
        <v>393479534</v>
      </c>
      <c r="L816">
        <v>596210187</v>
      </c>
      <c r="M816">
        <v>808280026</v>
      </c>
      <c r="N816">
        <v>828819270</v>
      </c>
      <c r="O816">
        <v>755884922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5432439759</v>
      </c>
      <c r="G817">
        <v>5416466931</v>
      </c>
      <c r="H817">
        <v>6257857414</v>
      </c>
      <c r="I817">
        <v>5975456546</v>
      </c>
      <c r="J817">
        <v>5476399133</v>
      </c>
      <c r="K817">
        <v>5059563624</v>
      </c>
      <c r="L817">
        <v>5399247977</v>
      </c>
      <c r="M817">
        <v>5189674255</v>
      </c>
      <c r="N817">
        <v>4536249496</v>
      </c>
      <c r="O817">
        <v>4499360414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601944965</v>
      </c>
      <c r="G818">
        <v>589742581</v>
      </c>
      <c r="H818">
        <v>660555228</v>
      </c>
      <c r="I818">
        <v>535122107</v>
      </c>
      <c r="J818">
        <v>576094317</v>
      </c>
      <c r="K818">
        <v>571417569</v>
      </c>
      <c r="L818">
        <v>553739661</v>
      </c>
      <c r="M818">
        <v>249948685</v>
      </c>
      <c r="N818">
        <v>190040196</v>
      </c>
      <c r="O818">
        <v>158787253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2781884351</v>
      </c>
      <c r="G819">
        <v>1659865353</v>
      </c>
      <c r="H819">
        <v>1413317708</v>
      </c>
      <c r="I819">
        <v>2008582212</v>
      </c>
      <c r="J819">
        <v>1700263110</v>
      </c>
      <c r="K819">
        <v>1542437128</v>
      </c>
      <c r="L819">
        <v>1798297244</v>
      </c>
      <c r="M819">
        <v>1747479177</v>
      </c>
      <c r="N819">
        <v>1320056042</v>
      </c>
      <c r="O819">
        <v>1149400129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4632964247</v>
      </c>
      <c r="G820">
        <v>3783044294</v>
      </c>
      <c r="H820">
        <v>3653444879</v>
      </c>
      <c r="I820">
        <v>3290559592</v>
      </c>
      <c r="J820">
        <v>1070778070</v>
      </c>
      <c r="K820">
        <v>578048062</v>
      </c>
      <c r="L820">
        <v>623650448</v>
      </c>
      <c r="M820">
        <v>519334327</v>
      </c>
      <c r="N820">
        <v>343039986</v>
      </c>
      <c r="O820">
        <v>320343820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824726216</v>
      </c>
      <c r="G821">
        <v>807553042</v>
      </c>
      <c r="H821">
        <v>810584230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62223259</v>
      </c>
      <c r="G822">
        <v>75556986</v>
      </c>
      <c r="H822">
        <v>30429783</v>
      </c>
      <c r="I822">
        <v>20372400</v>
      </c>
      <c r="J822">
        <v>37999874</v>
      </c>
      <c r="K822">
        <v>45824420</v>
      </c>
      <c r="L822">
        <v>55976890</v>
      </c>
      <c r="M822">
        <v>30439498</v>
      </c>
      <c r="N822">
        <v>31290486</v>
      </c>
      <c r="O822">
        <v>21497109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2450468731</v>
      </c>
      <c r="G823">
        <v>2350257771</v>
      </c>
      <c r="H823">
        <v>2684601153</v>
      </c>
      <c r="I823">
        <v>4049925860</v>
      </c>
      <c r="J823">
        <v>4247863765</v>
      </c>
      <c r="K823">
        <v>4677559941</v>
      </c>
      <c r="L823">
        <v>5316981481</v>
      </c>
      <c r="M823">
        <v>5283803444</v>
      </c>
      <c r="N823">
        <v>5144332928</v>
      </c>
      <c r="O823">
        <v>5323804513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288468671</v>
      </c>
      <c r="G824">
        <v>365248352</v>
      </c>
      <c r="H824">
        <v>315333777</v>
      </c>
      <c r="I824">
        <v>304403191</v>
      </c>
      <c r="J824">
        <v>297923016</v>
      </c>
      <c r="K824">
        <v>340826306</v>
      </c>
      <c r="L824">
        <v>424168797</v>
      </c>
      <c r="M824">
        <v>340990290</v>
      </c>
      <c r="N824">
        <v>294093231</v>
      </c>
      <c r="O824">
        <v>281860637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3506348212</v>
      </c>
      <c r="G825">
        <v>2360853668</v>
      </c>
      <c r="H825">
        <v>2199859264</v>
      </c>
      <c r="I825">
        <v>2656922826</v>
      </c>
      <c r="J825">
        <v>1718577418</v>
      </c>
      <c r="K825">
        <v>911501528</v>
      </c>
      <c r="L825">
        <v>820864084</v>
      </c>
      <c r="M825">
        <v>1141032664</v>
      </c>
      <c r="N825">
        <v>1012123711</v>
      </c>
      <c r="O825">
        <v>732976011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943718237</v>
      </c>
      <c r="G826">
        <v>615761468</v>
      </c>
      <c r="H826">
        <v>537137307</v>
      </c>
      <c r="I826">
        <v>461549986</v>
      </c>
      <c r="J826">
        <v>338421449</v>
      </c>
      <c r="K826">
        <v>474901661</v>
      </c>
      <c r="L826">
        <v>329836249</v>
      </c>
      <c r="M826">
        <v>363575666</v>
      </c>
      <c r="N826">
        <v>370051401</v>
      </c>
      <c r="O826">
        <v>255948351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123496591</v>
      </c>
      <c r="G827">
        <v>100420955</v>
      </c>
      <c r="H827">
        <v>115748989</v>
      </c>
      <c r="I827">
        <v>225658077</v>
      </c>
      <c r="J827">
        <v>218237403</v>
      </c>
      <c r="K827">
        <v>203838971</v>
      </c>
      <c r="L827">
        <v>154731478</v>
      </c>
      <c r="M827">
        <v>88524638</v>
      </c>
      <c r="N827">
        <v>95296162</v>
      </c>
      <c r="O827">
        <v>111065096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2338472162</v>
      </c>
      <c r="G828">
        <v>2014619497</v>
      </c>
      <c r="H828">
        <v>1814096810</v>
      </c>
      <c r="I828">
        <v>1768688992</v>
      </c>
      <c r="J828">
        <v>1296513117</v>
      </c>
      <c r="K828">
        <v>1018230468</v>
      </c>
      <c r="L828">
        <v>0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2536339946</v>
      </c>
      <c r="H829">
        <v>3531748551</v>
      </c>
      <c r="I829">
        <v>2693272704</v>
      </c>
      <c r="J829">
        <v>2857911188</v>
      </c>
      <c r="K829">
        <v>2929068391</v>
      </c>
      <c r="L829">
        <v>2239012871</v>
      </c>
      <c r="M829">
        <v>1791464370</v>
      </c>
      <c r="N829">
        <v>1358750141</v>
      </c>
      <c r="O829">
        <v>1242696978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244766326</v>
      </c>
      <c r="G830">
        <v>270112210</v>
      </c>
      <c r="H830">
        <v>250113081</v>
      </c>
      <c r="I830">
        <v>261107495</v>
      </c>
      <c r="J830">
        <v>185470898</v>
      </c>
      <c r="K830">
        <v>190168265</v>
      </c>
      <c r="L830">
        <v>170011569</v>
      </c>
      <c r="M830">
        <v>121292475</v>
      </c>
      <c r="N830">
        <v>89426108</v>
      </c>
      <c r="O830">
        <v>37671837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271709736</v>
      </c>
      <c r="G831">
        <v>173970538</v>
      </c>
      <c r="H831">
        <v>156921375</v>
      </c>
      <c r="I831">
        <v>161991158</v>
      </c>
      <c r="J831">
        <v>102433064</v>
      </c>
      <c r="K831">
        <v>123105206</v>
      </c>
      <c r="L831">
        <v>35414450</v>
      </c>
      <c r="M831">
        <v>40523446</v>
      </c>
      <c r="N831">
        <v>74911163</v>
      </c>
      <c r="O831">
        <v>80562688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3688336316</v>
      </c>
      <c r="G832">
        <v>3781639485</v>
      </c>
      <c r="H832">
        <v>3515892777</v>
      </c>
      <c r="I832">
        <v>3917611059</v>
      </c>
      <c r="J832">
        <v>3959370894</v>
      </c>
      <c r="K832">
        <v>4534919225</v>
      </c>
      <c r="L832">
        <v>5663418225</v>
      </c>
      <c r="M832">
        <v>1773248835</v>
      </c>
      <c r="N832">
        <v>1757139421</v>
      </c>
      <c r="O832">
        <v>1348212187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67792636</v>
      </c>
      <c r="G833">
        <v>88918764</v>
      </c>
      <c r="H833">
        <v>46074329</v>
      </c>
      <c r="I833">
        <v>265723474</v>
      </c>
      <c r="J833">
        <v>202646059</v>
      </c>
      <c r="K833">
        <v>303791977</v>
      </c>
      <c r="L833">
        <v>54134767</v>
      </c>
      <c r="M833">
        <v>117798686</v>
      </c>
      <c r="N833">
        <v>15097204</v>
      </c>
      <c r="O833">
        <v>107870205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523720487</v>
      </c>
      <c r="G834">
        <v>613165983</v>
      </c>
      <c r="H834">
        <v>637961545</v>
      </c>
      <c r="I834">
        <v>749330357</v>
      </c>
      <c r="J834">
        <v>912499964</v>
      </c>
      <c r="K834">
        <v>787172253</v>
      </c>
      <c r="L834">
        <v>771909386</v>
      </c>
      <c r="M834">
        <v>846374181</v>
      </c>
      <c r="N834">
        <v>819336874</v>
      </c>
      <c r="O834">
        <v>577888684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459410521</v>
      </c>
      <c r="G835">
        <v>410381394</v>
      </c>
      <c r="H835">
        <v>425410496</v>
      </c>
      <c r="I835">
        <v>345237195</v>
      </c>
      <c r="J835">
        <v>295009773</v>
      </c>
      <c r="K835">
        <v>291351173</v>
      </c>
      <c r="L835">
        <v>289933716</v>
      </c>
      <c r="M835">
        <v>277248282</v>
      </c>
      <c r="N835">
        <v>258281865</v>
      </c>
      <c r="O835">
        <v>207407715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2282069535</v>
      </c>
      <c r="G836">
        <v>1814685143</v>
      </c>
      <c r="H836">
        <v>1694090576</v>
      </c>
      <c r="I836">
        <v>1384219735</v>
      </c>
      <c r="J836">
        <v>66700723</v>
      </c>
      <c r="K836">
        <v>57487126</v>
      </c>
      <c r="L836">
        <v>57494877</v>
      </c>
      <c r="M836">
        <v>76987428</v>
      </c>
      <c r="N836">
        <v>67865427</v>
      </c>
      <c r="O836">
        <v>61808961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136710</v>
      </c>
      <c r="G837">
        <v>565206576</v>
      </c>
      <c r="H837">
        <v>690120668</v>
      </c>
      <c r="I837">
        <v>672591351</v>
      </c>
      <c r="J837">
        <v>1259397273</v>
      </c>
      <c r="K837">
        <v>1873154326</v>
      </c>
      <c r="L837">
        <v>2653679839</v>
      </c>
      <c r="M837">
        <v>2282856955</v>
      </c>
      <c r="N837">
        <v>1267202681</v>
      </c>
      <c r="O837">
        <v>837387627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1483518216</v>
      </c>
      <c r="G838">
        <v>1261056916</v>
      </c>
      <c r="H838">
        <v>1294075458</v>
      </c>
      <c r="I838">
        <v>244296854</v>
      </c>
      <c r="J838">
        <v>186215527</v>
      </c>
      <c r="K838">
        <v>137678172</v>
      </c>
      <c r="L838">
        <v>160564254</v>
      </c>
      <c r="M838">
        <v>137749645</v>
      </c>
      <c r="N838">
        <v>115029773</v>
      </c>
      <c r="O838">
        <v>124720459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1193940969</v>
      </c>
      <c r="G839">
        <v>615888770</v>
      </c>
      <c r="H839">
        <v>2302709659</v>
      </c>
      <c r="I839">
        <v>1579373673</v>
      </c>
      <c r="J839">
        <v>1305109588</v>
      </c>
      <c r="K839">
        <v>854118617</v>
      </c>
      <c r="L839">
        <v>545658884</v>
      </c>
      <c r="M839">
        <v>202412218</v>
      </c>
      <c r="N839">
        <v>40395167</v>
      </c>
      <c r="O839">
        <v>10316604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1372958652</v>
      </c>
      <c r="G840">
        <v>666416719</v>
      </c>
      <c r="H840">
        <v>730890624</v>
      </c>
      <c r="I840">
        <v>563054747</v>
      </c>
      <c r="J840">
        <v>388965797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2061953889</v>
      </c>
      <c r="G841">
        <v>1865035919</v>
      </c>
      <c r="H841">
        <v>1843225364</v>
      </c>
      <c r="I841">
        <v>1580483104</v>
      </c>
      <c r="J841">
        <v>1375424893</v>
      </c>
      <c r="K841">
        <v>727600537</v>
      </c>
      <c r="L841">
        <v>438720864</v>
      </c>
      <c r="M841">
        <v>401460918</v>
      </c>
      <c r="N841">
        <v>313348430</v>
      </c>
      <c r="O841">
        <v>360977770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402123801</v>
      </c>
      <c r="G842">
        <v>349468931</v>
      </c>
      <c r="H842">
        <v>331923600</v>
      </c>
      <c r="I842">
        <v>411271494</v>
      </c>
      <c r="J842">
        <v>417113597</v>
      </c>
      <c r="K842">
        <v>389825089</v>
      </c>
      <c r="L842">
        <v>395522763</v>
      </c>
      <c r="M842">
        <v>445999799</v>
      </c>
      <c r="N842">
        <v>455371795</v>
      </c>
      <c r="O842">
        <v>407328832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296928197</v>
      </c>
      <c r="G843">
        <v>332966062</v>
      </c>
      <c r="H843">
        <v>333235471</v>
      </c>
      <c r="I843">
        <v>232207255</v>
      </c>
      <c r="J843">
        <v>232468298</v>
      </c>
      <c r="K843">
        <v>222291933</v>
      </c>
      <c r="L843">
        <v>224098732</v>
      </c>
      <c r="M843">
        <v>213148787</v>
      </c>
      <c r="N843">
        <v>194012127</v>
      </c>
      <c r="O843">
        <v>184085659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23555743</v>
      </c>
      <c r="G844">
        <v>13359856</v>
      </c>
      <c r="H844">
        <v>22145812</v>
      </c>
      <c r="I844">
        <v>17863978</v>
      </c>
      <c r="J844">
        <v>16834911</v>
      </c>
      <c r="K844">
        <v>12422839</v>
      </c>
      <c r="L844">
        <v>11700351</v>
      </c>
      <c r="M844">
        <v>2828989</v>
      </c>
      <c r="N844">
        <v>2748878</v>
      </c>
      <c r="O844">
        <v>3115195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185640394</v>
      </c>
      <c r="G845">
        <v>123272866</v>
      </c>
      <c r="H845">
        <v>234526271</v>
      </c>
      <c r="I845">
        <v>201889225</v>
      </c>
      <c r="J845">
        <v>174899095</v>
      </c>
      <c r="K845">
        <v>0</v>
      </c>
      <c r="L845">
        <v>0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1242719123</v>
      </c>
      <c r="G846">
        <v>907106915</v>
      </c>
      <c r="H846">
        <v>1100330784</v>
      </c>
      <c r="I846">
        <v>861617346</v>
      </c>
      <c r="J846">
        <v>1431124547</v>
      </c>
      <c r="K846">
        <v>1447557477</v>
      </c>
      <c r="L846">
        <v>948923803</v>
      </c>
      <c r="M846">
        <v>1281733015</v>
      </c>
      <c r="N846">
        <v>1257926508</v>
      </c>
      <c r="O846">
        <v>1696490008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13732781968</v>
      </c>
      <c r="G847">
        <v>13656484111</v>
      </c>
      <c r="H847">
        <v>13320094862</v>
      </c>
      <c r="I847">
        <v>13092463833</v>
      </c>
      <c r="J847">
        <v>10701478213</v>
      </c>
      <c r="K847">
        <v>7857407876</v>
      </c>
      <c r="L847">
        <v>6693583940</v>
      </c>
      <c r="M847">
        <v>4877155086</v>
      </c>
      <c r="N847">
        <v>3832337592</v>
      </c>
      <c r="O847">
        <v>3320260612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102095243</v>
      </c>
      <c r="G849">
        <v>447255271</v>
      </c>
      <c r="H849">
        <v>272399810</v>
      </c>
      <c r="I849">
        <v>492942357</v>
      </c>
      <c r="J849">
        <v>249935037</v>
      </c>
      <c r="K849">
        <v>366220829</v>
      </c>
      <c r="L849">
        <v>291830993</v>
      </c>
      <c r="M849">
        <v>273278269</v>
      </c>
      <c r="N849">
        <v>230819605</v>
      </c>
      <c r="O849">
        <v>62281544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530355595</v>
      </c>
      <c r="G850">
        <v>541779092</v>
      </c>
      <c r="H850">
        <v>421052270</v>
      </c>
      <c r="I850">
        <v>300421636</v>
      </c>
      <c r="J850">
        <v>275335629</v>
      </c>
      <c r="K850">
        <v>279844425</v>
      </c>
      <c r="L850">
        <v>509609086</v>
      </c>
      <c r="M850">
        <v>607798468</v>
      </c>
      <c r="N850">
        <v>534051316</v>
      </c>
      <c r="O850">
        <v>742118785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1734854583</v>
      </c>
      <c r="G851">
        <v>1570858636</v>
      </c>
      <c r="H851">
        <v>1548840977</v>
      </c>
      <c r="I851">
        <v>1912322867</v>
      </c>
      <c r="J851">
        <v>1611275874</v>
      </c>
      <c r="K851">
        <v>1414881103</v>
      </c>
      <c r="L851">
        <v>1450109491</v>
      </c>
      <c r="M851">
        <v>1524777597</v>
      </c>
      <c r="N851">
        <v>1571678285</v>
      </c>
      <c r="O851">
        <v>1374323416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16133807680</v>
      </c>
      <c r="G852">
        <v>7196438170</v>
      </c>
      <c r="H852">
        <v>6140079590</v>
      </c>
      <c r="I852">
        <v>4620815518</v>
      </c>
      <c r="J852">
        <v>4854611087</v>
      </c>
      <c r="K852">
        <v>4260351035</v>
      </c>
      <c r="L852">
        <v>4767523142</v>
      </c>
      <c r="M852">
        <v>5607985268</v>
      </c>
      <c r="N852">
        <v>7974223192</v>
      </c>
      <c r="O852">
        <v>7425290202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4381077000</v>
      </c>
      <c r="G853">
        <v>4088186000</v>
      </c>
      <c r="H853">
        <v>3644509000</v>
      </c>
      <c r="I853">
        <v>2479635000</v>
      </c>
      <c r="J853">
        <v>2199189000</v>
      </c>
      <c r="K853">
        <v>1204958000</v>
      </c>
      <c r="L853">
        <v>8188602000</v>
      </c>
      <c r="M853">
        <v>8854467000</v>
      </c>
      <c r="N853">
        <v>9841029000</v>
      </c>
      <c r="O853">
        <v>8489563000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1738082881</v>
      </c>
      <c r="G854">
        <v>1878550494</v>
      </c>
      <c r="H854">
        <v>1485052783</v>
      </c>
      <c r="I854">
        <v>1526614372</v>
      </c>
      <c r="J854">
        <v>1730611541</v>
      </c>
      <c r="K854">
        <v>1707199473</v>
      </c>
      <c r="L854">
        <v>1717963441</v>
      </c>
      <c r="M854">
        <v>1827082737</v>
      </c>
      <c r="N854">
        <v>1615545159</v>
      </c>
      <c r="O854">
        <v>1573329713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543618566</v>
      </c>
      <c r="G855">
        <v>435687419</v>
      </c>
      <c r="H855">
        <v>357365346</v>
      </c>
      <c r="I855">
        <v>335880450</v>
      </c>
      <c r="J855">
        <v>281692037</v>
      </c>
      <c r="K855">
        <v>254353699</v>
      </c>
      <c r="L855">
        <v>228698570</v>
      </c>
      <c r="M855">
        <v>249989606</v>
      </c>
      <c r="N855">
        <v>246602957</v>
      </c>
      <c r="O855">
        <v>197565316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12250181</v>
      </c>
      <c r="G856">
        <v>20177094</v>
      </c>
      <c r="H856">
        <v>23990442</v>
      </c>
      <c r="I856">
        <v>24437613</v>
      </c>
      <c r="J856">
        <v>31232337</v>
      </c>
      <c r="K856">
        <v>28069843</v>
      </c>
      <c r="L856">
        <v>10313886</v>
      </c>
      <c r="M856">
        <v>11545658</v>
      </c>
      <c r="N856">
        <v>12582776</v>
      </c>
      <c r="O856">
        <v>15775376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421261756</v>
      </c>
      <c r="G858">
        <v>735889403</v>
      </c>
      <c r="H858">
        <v>706570398</v>
      </c>
      <c r="I858">
        <v>826426086</v>
      </c>
      <c r="J858">
        <v>981994476</v>
      </c>
      <c r="K858">
        <v>1512705097</v>
      </c>
      <c r="L858">
        <v>1675104966</v>
      </c>
      <c r="M858">
        <v>2021017504</v>
      </c>
      <c r="N858">
        <v>2632251806</v>
      </c>
      <c r="O858">
        <v>331445581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1040511263</v>
      </c>
      <c r="G859">
        <v>1131890047</v>
      </c>
      <c r="H859">
        <v>1374265847</v>
      </c>
      <c r="I859">
        <v>1028123649</v>
      </c>
      <c r="J859">
        <v>1058571144</v>
      </c>
      <c r="K859">
        <v>532970241</v>
      </c>
      <c r="L859">
        <v>757691958</v>
      </c>
      <c r="M859">
        <v>864550282</v>
      </c>
      <c r="N859">
        <v>720804990</v>
      </c>
      <c r="O859">
        <v>684773631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19951342681</v>
      </c>
      <c r="G860">
        <v>10603609155</v>
      </c>
      <c r="H860">
        <v>6000388502</v>
      </c>
      <c r="I860">
        <v>4845729339</v>
      </c>
      <c r="J860">
        <v>2030570166</v>
      </c>
      <c r="K860">
        <v>1781472223</v>
      </c>
      <c r="L860">
        <v>2192233197</v>
      </c>
      <c r="M860">
        <v>968344102</v>
      </c>
      <c r="N860">
        <v>792272935</v>
      </c>
      <c r="O860">
        <v>775534073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1229182116</v>
      </c>
      <c r="G861">
        <v>875345959</v>
      </c>
      <c r="H861">
        <v>751593007</v>
      </c>
      <c r="I861">
        <v>843026552</v>
      </c>
      <c r="J861">
        <v>536433290</v>
      </c>
      <c r="K861">
        <v>404197743</v>
      </c>
      <c r="L861">
        <v>642375681</v>
      </c>
      <c r="M861">
        <v>537707583</v>
      </c>
      <c r="N861">
        <v>0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147618674</v>
      </c>
      <c r="G862">
        <v>132583755</v>
      </c>
      <c r="H862">
        <v>145328367</v>
      </c>
      <c r="I862">
        <v>129410058</v>
      </c>
      <c r="J862">
        <v>127863631</v>
      </c>
      <c r="K862">
        <v>89847304</v>
      </c>
      <c r="L862">
        <v>72243398</v>
      </c>
      <c r="M862">
        <v>56231046</v>
      </c>
      <c r="N862">
        <v>0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964452000</v>
      </c>
      <c r="G863">
        <v>473825000</v>
      </c>
      <c r="H863">
        <v>406411000</v>
      </c>
      <c r="I863">
        <v>510171000</v>
      </c>
      <c r="J863">
        <v>190112000</v>
      </c>
      <c r="K863">
        <v>177398000</v>
      </c>
      <c r="L863">
        <v>399036000</v>
      </c>
      <c r="M863">
        <v>261615000</v>
      </c>
      <c r="N863">
        <v>137826000</v>
      </c>
      <c r="O863">
        <v>125939000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2283010914</v>
      </c>
      <c r="G864">
        <v>2235210942</v>
      </c>
      <c r="H864">
        <v>2192107184</v>
      </c>
      <c r="I864">
        <v>2112281198</v>
      </c>
      <c r="J864">
        <v>1406077063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65415767</v>
      </c>
      <c r="G865">
        <v>60763768</v>
      </c>
      <c r="H865">
        <v>81822758</v>
      </c>
      <c r="I865">
        <v>60481914</v>
      </c>
      <c r="J865">
        <v>66239295</v>
      </c>
      <c r="K865">
        <v>42933275</v>
      </c>
      <c r="L865">
        <v>0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229130076</v>
      </c>
      <c r="G866">
        <v>213624123</v>
      </c>
      <c r="H866">
        <v>148937835</v>
      </c>
      <c r="I866">
        <v>116424235</v>
      </c>
      <c r="J866">
        <v>85474402</v>
      </c>
      <c r="K866">
        <v>66889163</v>
      </c>
      <c r="L866">
        <v>52504255</v>
      </c>
      <c r="M866">
        <v>42969406</v>
      </c>
      <c r="N866">
        <v>0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321772036</v>
      </c>
      <c r="G867">
        <v>335188542</v>
      </c>
      <c r="H867">
        <v>902528</v>
      </c>
      <c r="I867">
        <v>170043009</v>
      </c>
      <c r="J867">
        <v>129292251</v>
      </c>
      <c r="K867">
        <v>343781320</v>
      </c>
      <c r="L867">
        <v>579151412</v>
      </c>
      <c r="M867">
        <v>851662785</v>
      </c>
      <c r="N867">
        <v>891895148</v>
      </c>
      <c r="O867">
        <v>715810188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992846136</v>
      </c>
      <c r="G868">
        <v>911649800</v>
      </c>
      <c r="H868">
        <v>992148399</v>
      </c>
      <c r="I868">
        <v>1582076393</v>
      </c>
      <c r="J868">
        <v>1236765771</v>
      </c>
      <c r="K868">
        <v>1276294887</v>
      </c>
      <c r="L868">
        <v>1206785343</v>
      </c>
      <c r="M868">
        <v>1343641885</v>
      </c>
      <c r="N868">
        <v>1229961846</v>
      </c>
      <c r="O868">
        <v>953043320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3532239846</v>
      </c>
      <c r="G869">
        <v>2094310357</v>
      </c>
      <c r="H869">
        <v>2026757677</v>
      </c>
      <c r="I869">
        <v>2013690211</v>
      </c>
      <c r="J869">
        <v>2006952636</v>
      </c>
      <c r="K869">
        <v>1422646932</v>
      </c>
      <c r="L869">
        <v>1537840353</v>
      </c>
      <c r="M869">
        <v>1797354600</v>
      </c>
      <c r="N869">
        <v>869020689</v>
      </c>
      <c r="O869">
        <v>1135302322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2853356180</v>
      </c>
      <c r="G871">
        <v>3469352097</v>
      </c>
      <c r="H871">
        <v>3940480790</v>
      </c>
      <c r="I871">
        <v>3484603146</v>
      </c>
      <c r="J871">
        <v>0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567454593</v>
      </c>
      <c r="G872">
        <v>483300969</v>
      </c>
      <c r="H872">
        <v>721006797</v>
      </c>
      <c r="I872">
        <v>501512201</v>
      </c>
      <c r="J872">
        <v>429368965</v>
      </c>
      <c r="K872">
        <v>353278378</v>
      </c>
      <c r="L872">
        <v>325283712</v>
      </c>
      <c r="M872">
        <v>402732940</v>
      </c>
      <c r="N872">
        <v>0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119779252</v>
      </c>
      <c r="G874">
        <v>152118432</v>
      </c>
      <c r="H874">
        <v>95574656</v>
      </c>
      <c r="I874">
        <v>91609735</v>
      </c>
      <c r="J874">
        <v>85949374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14812000000</v>
      </c>
      <c r="G875">
        <v>14286000000</v>
      </c>
      <c r="H875">
        <v>13209000000</v>
      </c>
      <c r="I875">
        <v>12657000000</v>
      </c>
      <c r="J875">
        <v>13198000000</v>
      </c>
      <c r="K875">
        <v>14739000000</v>
      </c>
      <c r="L875">
        <v>15870000000</v>
      </c>
      <c r="M875">
        <v>19941000000</v>
      </c>
      <c r="N875">
        <v>20419000000</v>
      </c>
      <c r="O875">
        <v>17412000000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2140230869</v>
      </c>
      <c r="G876">
        <v>2055288473</v>
      </c>
      <c r="H876">
        <v>1979544190</v>
      </c>
      <c r="I876">
        <v>1927281529</v>
      </c>
      <c r="J876">
        <v>1831621226</v>
      </c>
      <c r="K876">
        <v>1747509647</v>
      </c>
      <c r="L876">
        <v>1537428166</v>
      </c>
      <c r="M876">
        <v>1454540438</v>
      </c>
      <c r="N876">
        <v>1500051191</v>
      </c>
      <c r="O876">
        <v>1390973307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1457283109</v>
      </c>
      <c r="G878">
        <v>1185358837</v>
      </c>
      <c r="H878">
        <v>992015338</v>
      </c>
      <c r="I878">
        <v>1001742757</v>
      </c>
      <c r="J878">
        <v>712283718</v>
      </c>
      <c r="K878">
        <v>557234121</v>
      </c>
      <c r="L878">
        <v>477133668</v>
      </c>
      <c r="M878">
        <v>468907545</v>
      </c>
      <c r="N878">
        <v>423529224</v>
      </c>
      <c r="O878">
        <v>266285111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129400121</v>
      </c>
      <c r="G879">
        <v>187840532</v>
      </c>
      <c r="H879">
        <v>240425079</v>
      </c>
      <c r="I879">
        <v>375089510</v>
      </c>
      <c r="J879">
        <v>403535491</v>
      </c>
      <c r="K879">
        <v>335808631</v>
      </c>
      <c r="L879">
        <v>636882734</v>
      </c>
      <c r="M879">
        <v>507179160</v>
      </c>
      <c r="N879">
        <v>363039991</v>
      </c>
      <c r="O879">
        <v>380258589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4907352291</v>
      </c>
      <c r="G880">
        <v>5179183277</v>
      </c>
      <c r="H880">
        <v>4088786711</v>
      </c>
      <c r="I880">
        <v>4830141275</v>
      </c>
      <c r="J880">
        <v>4139715241</v>
      </c>
      <c r="K880">
        <v>5755735708</v>
      </c>
      <c r="L880">
        <v>7457464766</v>
      </c>
      <c r="M880">
        <v>7649458756</v>
      </c>
      <c r="N880">
        <v>8042106522</v>
      </c>
      <c r="O880">
        <v>8052715848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2401672940</v>
      </c>
      <c r="G881">
        <v>2620266881</v>
      </c>
      <c r="H881">
        <v>2068839649</v>
      </c>
      <c r="I881">
        <v>1855662188</v>
      </c>
      <c r="J881">
        <v>2376160246</v>
      </c>
      <c r="K881">
        <v>2444375217</v>
      </c>
      <c r="L881">
        <v>1703401274</v>
      </c>
      <c r="M881">
        <v>1474128177</v>
      </c>
      <c r="N881">
        <v>1196007009</v>
      </c>
      <c r="O881">
        <v>195484003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2406238000</v>
      </c>
      <c r="G883">
        <v>2677975000</v>
      </c>
      <c r="H883">
        <v>2510288000</v>
      </c>
      <c r="I883">
        <v>2523405000</v>
      </c>
      <c r="J883">
        <v>2137871000</v>
      </c>
      <c r="K883">
        <v>1912602000</v>
      </c>
      <c r="L883">
        <v>1816696000</v>
      </c>
      <c r="M883">
        <v>1094874000</v>
      </c>
      <c r="N883">
        <v>1111600000</v>
      </c>
      <c r="O883">
        <v>1130715000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1294459738</v>
      </c>
      <c r="G884">
        <v>1123774615</v>
      </c>
      <c r="H884">
        <v>1190765768</v>
      </c>
      <c r="I884">
        <v>1140030857</v>
      </c>
      <c r="J884">
        <v>248025389</v>
      </c>
      <c r="K884">
        <v>226799219</v>
      </c>
      <c r="L884">
        <v>228491127</v>
      </c>
      <c r="M884">
        <v>382551708</v>
      </c>
      <c r="N884">
        <v>226742724</v>
      </c>
      <c r="O884">
        <v>214961571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313604747</v>
      </c>
      <c r="G885">
        <v>354657312</v>
      </c>
      <c r="H885">
        <v>275601625</v>
      </c>
      <c r="I885">
        <v>285593104</v>
      </c>
      <c r="J885">
        <v>291774242</v>
      </c>
      <c r="K885">
        <v>316139364</v>
      </c>
      <c r="L885">
        <v>404737183</v>
      </c>
      <c r="M885">
        <v>429535798</v>
      </c>
      <c r="N885">
        <v>493307875</v>
      </c>
      <c r="O885">
        <v>540721898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7233849607</v>
      </c>
      <c r="G886">
        <v>4184036080</v>
      </c>
      <c r="H886">
        <v>16124742503</v>
      </c>
      <c r="I886">
        <v>17314166934</v>
      </c>
      <c r="J886">
        <v>18487448854</v>
      </c>
      <c r="K886">
        <v>0</v>
      </c>
      <c r="L886">
        <v>18933234302</v>
      </c>
      <c r="M886">
        <v>18538433019</v>
      </c>
      <c r="N886">
        <v>13458511000</v>
      </c>
      <c r="O886">
        <v>7976122101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2357750488</v>
      </c>
      <c r="G887">
        <v>1989862209</v>
      </c>
      <c r="H887">
        <v>1778530719</v>
      </c>
      <c r="I887">
        <v>2052957199</v>
      </c>
      <c r="J887">
        <v>1587186520</v>
      </c>
      <c r="K887">
        <v>1578740650</v>
      </c>
      <c r="L887">
        <v>1667451460</v>
      </c>
      <c r="M887">
        <v>1574053338</v>
      </c>
      <c r="N887">
        <v>1938046205</v>
      </c>
      <c r="O887">
        <v>1911665659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1185942378</v>
      </c>
      <c r="G888">
        <v>967768028</v>
      </c>
      <c r="H888">
        <v>1018882766</v>
      </c>
      <c r="I888">
        <v>850932517</v>
      </c>
      <c r="J888">
        <v>887756902</v>
      </c>
      <c r="K888">
        <v>791213938</v>
      </c>
      <c r="L888">
        <v>872756466</v>
      </c>
      <c r="M888">
        <v>852212528</v>
      </c>
      <c r="N888">
        <v>810355875</v>
      </c>
      <c r="O888">
        <v>841808240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2602541927</v>
      </c>
      <c r="G889">
        <v>2461481613</v>
      </c>
      <c r="H889">
        <v>1622096366</v>
      </c>
      <c r="I889">
        <v>1780647315</v>
      </c>
      <c r="J889">
        <v>1876028112</v>
      </c>
      <c r="K889">
        <v>864110246</v>
      </c>
      <c r="L889">
        <v>0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P890">
        <v>939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3065714718</v>
      </c>
      <c r="G891">
        <v>1904013095</v>
      </c>
      <c r="H891">
        <v>1754178305</v>
      </c>
      <c r="I891">
        <v>1362829063</v>
      </c>
      <c r="J891">
        <v>1242472838</v>
      </c>
      <c r="K891">
        <v>984575610</v>
      </c>
      <c r="L891">
        <v>642975841</v>
      </c>
      <c r="M891">
        <v>730161624</v>
      </c>
      <c r="N891">
        <v>386978958</v>
      </c>
      <c r="O891">
        <v>461457379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64507851000</v>
      </c>
      <c r="G892">
        <v>58387929000</v>
      </c>
      <c r="H892">
        <v>47264625000</v>
      </c>
      <c r="I892">
        <v>45768908000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1262713070</v>
      </c>
      <c r="G893">
        <v>437177952</v>
      </c>
      <c r="H893">
        <v>510215214</v>
      </c>
      <c r="I893">
        <v>499631418</v>
      </c>
      <c r="J893">
        <v>322461832</v>
      </c>
      <c r="K893">
        <v>266014391</v>
      </c>
      <c r="L893">
        <v>328494040</v>
      </c>
      <c r="M893">
        <v>293630548</v>
      </c>
      <c r="N893">
        <v>429599330</v>
      </c>
      <c r="O893">
        <v>483051020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290642204902</v>
      </c>
      <c r="G894">
        <v>282214586344</v>
      </c>
      <c r="H894">
        <v>236537025436</v>
      </c>
      <c r="I894">
        <v>140789204242</v>
      </c>
      <c r="J894">
        <v>64996019716</v>
      </c>
      <c r="K894">
        <v>43699469937</v>
      </c>
      <c r="L894">
        <v>38102525648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30004241</v>
      </c>
      <c r="P895">
        <v>104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653003582</v>
      </c>
      <c r="G896">
        <v>568793038</v>
      </c>
      <c r="H896">
        <v>532790056</v>
      </c>
      <c r="I896">
        <v>504184995</v>
      </c>
      <c r="J896">
        <v>451222324</v>
      </c>
      <c r="K896">
        <v>510446054</v>
      </c>
      <c r="L896">
        <v>366508625</v>
      </c>
      <c r="M896">
        <v>255808414</v>
      </c>
      <c r="N896">
        <v>139608232</v>
      </c>
      <c r="O896">
        <v>126924402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1367496696</v>
      </c>
      <c r="G898">
        <v>840466107</v>
      </c>
      <c r="H898">
        <v>1147686770</v>
      </c>
      <c r="I898">
        <v>1379430121</v>
      </c>
      <c r="J898">
        <v>1342141822</v>
      </c>
      <c r="K898">
        <v>857512570</v>
      </c>
      <c r="L898">
        <v>0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3443919345</v>
      </c>
      <c r="G900">
        <v>3337204346</v>
      </c>
      <c r="H900">
        <v>3278474087</v>
      </c>
      <c r="I900">
        <v>3352392984</v>
      </c>
      <c r="J900">
        <v>1654143402</v>
      </c>
      <c r="K900">
        <v>892243739</v>
      </c>
      <c r="L900">
        <v>1235014424</v>
      </c>
      <c r="M900">
        <v>1910780152</v>
      </c>
      <c r="N900">
        <v>1632649618</v>
      </c>
      <c r="O900">
        <v>2482580285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900406328</v>
      </c>
      <c r="G902">
        <v>766066452</v>
      </c>
      <c r="H902">
        <v>853012296</v>
      </c>
      <c r="I902">
        <v>895029084</v>
      </c>
      <c r="J902">
        <v>892523344</v>
      </c>
      <c r="K902">
        <v>981520464</v>
      </c>
      <c r="L902">
        <v>945487753</v>
      </c>
      <c r="M902">
        <v>932039490</v>
      </c>
      <c r="N902">
        <v>891605776</v>
      </c>
      <c r="O902">
        <v>906097976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4668192332</v>
      </c>
      <c r="G903">
        <v>5060946272</v>
      </c>
      <c r="H903">
        <v>4735256317</v>
      </c>
      <c r="I903">
        <v>4995620428</v>
      </c>
      <c r="J903">
        <v>4926992344</v>
      </c>
      <c r="K903">
        <v>4469165513</v>
      </c>
      <c r="L903">
        <v>4848743564</v>
      </c>
      <c r="M903">
        <v>4699090162</v>
      </c>
      <c r="N903">
        <v>5565050656</v>
      </c>
      <c r="O903">
        <v>5946924227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282220420000</v>
      </c>
      <c r="G904">
        <v>242385173000</v>
      </c>
      <c r="H904">
        <v>200003091000</v>
      </c>
      <c r="I904">
        <v>166816406000</v>
      </c>
      <c r="J904">
        <v>302432713000</v>
      </c>
      <c r="K904">
        <v>278250743000</v>
      </c>
      <c r="L904">
        <v>254366592000</v>
      </c>
      <c r="M904">
        <v>227477507000</v>
      </c>
      <c r="N904">
        <v>197583594000</v>
      </c>
      <c r="O904">
        <v>85007552000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476628617</v>
      </c>
      <c r="G906">
        <v>569819681</v>
      </c>
      <c r="H906">
        <v>813423850</v>
      </c>
      <c r="I906">
        <v>880151857</v>
      </c>
      <c r="J906">
        <v>1865013600</v>
      </c>
      <c r="K906">
        <v>1595212657</v>
      </c>
      <c r="L906">
        <v>1217433867</v>
      </c>
      <c r="M906">
        <v>987967597</v>
      </c>
      <c r="N906">
        <v>915927119</v>
      </c>
      <c r="O906">
        <v>855305865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19943250</v>
      </c>
      <c r="G908">
        <v>19886579</v>
      </c>
      <c r="H908">
        <v>32171626</v>
      </c>
      <c r="I908">
        <v>53038412</v>
      </c>
      <c r="J908">
        <v>70722487</v>
      </c>
      <c r="K908">
        <v>143338897</v>
      </c>
      <c r="L908">
        <v>238638046</v>
      </c>
      <c r="M908">
        <v>234449884</v>
      </c>
      <c r="N908">
        <v>125118710</v>
      </c>
      <c r="O908">
        <v>109770348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703684195</v>
      </c>
      <c r="G909">
        <v>583313466</v>
      </c>
      <c r="H909">
        <v>280407236</v>
      </c>
      <c r="I909">
        <v>213804916</v>
      </c>
      <c r="J909">
        <v>126456502</v>
      </c>
      <c r="K909">
        <v>0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292875496</v>
      </c>
      <c r="G910">
        <v>160314785</v>
      </c>
      <c r="H910">
        <v>224854902</v>
      </c>
      <c r="I910">
        <v>223664826</v>
      </c>
      <c r="J910">
        <v>200022021</v>
      </c>
      <c r="K910">
        <v>267474894</v>
      </c>
      <c r="L910">
        <v>294171831</v>
      </c>
      <c r="M910">
        <v>187283539</v>
      </c>
      <c r="N910">
        <v>274425085</v>
      </c>
      <c r="O910">
        <v>165868300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12093810993</v>
      </c>
      <c r="G912">
        <v>10516235224</v>
      </c>
      <c r="H912">
        <v>11020179911</v>
      </c>
      <c r="I912">
        <v>11904303480</v>
      </c>
      <c r="J912">
        <v>10086263446</v>
      </c>
      <c r="K912">
        <v>7834949422</v>
      </c>
      <c r="L912">
        <v>0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789218117</v>
      </c>
      <c r="G913">
        <v>526992685</v>
      </c>
      <c r="H913">
        <v>541792865</v>
      </c>
      <c r="I913">
        <v>398607264</v>
      </c>
      <c r="J913">
        <v>366107202</v>
      </c>
      <c r="K913">
        <v>268097193</v>
      </c>
      <c r="L913">
        <v>178173422</v>
      </c>
      <c r="M913">
        <v>336300229</v>
      </c>
      <c r="N913">
        <v>201935395</v>
      </c>
      <c r="O913">
        <v>220123297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411501251</v>
      </c>
      <c r="G914">
        <v>416073808</v>
      </c>
      <c r="H914">
        <v>486749360</v>
      </c>
      <c r="I914">
        <v>378934098</v>
      </c>
      <c r="J914">
        <v>470003055</v>
      </c>
      <c r="K914">
        <v>385356654</v>
      </c>
      <c r="L914">
        <v>403351516</v>
      </c>
      <c r="M914">
        <v>392696345</v>
      </c>
      <c r="N914">
        <v>376198671</v>
      </c>
      <c r="O914">
        <v>449800782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547279368</v>
      </c>
      <c r="G915">
        <v>620767819</v>
      </c>
      <c r="H915">
        <v>841849636</v>
      </c>
      <c r="I915">
        <v>646885957</v>
      </c>
      <c r="J915">
        <v>498246285</v>
      </c>
      <c r="K915">
        <v>380793371</v>
      </c>
      <c r="L915">
        <v>506098917</v>
      </c>
      <c r="M915">
        <v>478157170</v>
      </c>
      <c r="N915">
        <v>537858852</v>
      </c>
      <c r="O915">
        <v>573714698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4225795827</v>
      </c>
      <c r="G916">
        <v>2992764916</v>
      </c>
      <c r="H916">
        <v>1133287932</v>
      </c>
      <c r="I916">
        <v>998497447</v>
      </c>
      <c r="J916">
        <v>1061271513</v>
      </c>
      <c r="K916">
        <v>1211260953</v>
      </c>
      <c r="L916">
        <v>1866819360</v>
      </c>
      <c r="M916">
        <v>1978772279</v>
      </c>
      <c r="N916">
        <v>0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1080631844</v>
      </c>
      <c r="G917">
        <v>871891271</v>
      </c>
      <c r="H917">
        <v>2158397982</v>
      </c>
      <c r="I917">
        <v>1939265460</v>
      </c>
      <c r="J917">
        <v>2291525780</v>
      </c>
      <c r="K917">
        <v>2567321722</v>
      </c>
      <c r="L917">
        <v>3419992871</v>
      </c>
      <c r="M917">
        <v>2839312819</v>
      </c>
      <c r="N917">
        <v>0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812812025</v>
      </c>
      <c r="G918">
        <v>716628159</v>
      </c>
      <c r="H918">
        <v>785468134</v>
      </c>
      <c r="I918">
        <v>297280684</v>
      </c>
      <c r="J918">
        <v>160855957</v>
      </c>
      <c r="K918">
        <v>0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10526028417</v>
      </c>
      <c r="G920">
        <v>7265409620</v>
      </c>
      <c r="H920">
        <v>5086827800</v>
      </c>
      <c r="I920">
        <v>4894492521</v>
      </c>
      <c r="J920">
        <v>3856687554</v>
      </c>
      <c r="K920">
        <v>3205197989</v>
      </c>
      <c r="L920">
        <v>2796839203</v>
      </c>
      <c r="M920">
        <v>1859637738</v>
      </c>
      <c r="N920">
        <v>1803260126</v>
      </c>
      <c r="O920">
        <v>1752859055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4595661571</v>
      </c>
      <c r="G921">
        <v>3772646442</v>
      </c>
      <c r="H921">
        <v>2562734677</v>
      </c>
      <c r="I921">
        <v>4813646276</v>
      </c>
      <c r="J921">
        <v>2536427790</v>
      </c>
      <c r="K921">
        <v>2186915037</v>
      </c>
      <c r="L921">
        <v>2435482519</v>
      </c>
      <c r="M921">
        <v>2489879782</v>
      </c>
      <c r="N921">
        <v>2179790061</v>
      </c>
      <c r="O921">
        <v>1897349806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6282869833</v>
      </c>
      <c r="G923">
        <v>6495304135</v>
      </c>
      <c r="H923">
        <v>5816286092</v>
      </c>
      <c r="I923">
        <v>7686793155</v>
      </c>
      <c r="J923">
        <v>2878911126</v>
      </c>
      <c r="K923">
        <v>2749087148</v>
      </c>
      <c r="L923">
        <v>2260865222</v>
      </c>
      <c r="M923">
        <v>2390418035</v>
      </c>
      <c r="N923">
        <v>1821602503</v>
      </c>
      <c r="O923">
        <v>1654486635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2677954900</v>
      </c>
      <c r="G924">
        <v>3117524982</v>
      </c>
      <c r="H924">
        <v>3183073761</v>
      </c>
      <c r="I924">
        <v>5843468922</v>
      </c>
      <c r="J924">
        <v>8639624001</v>
      </c>
      <c r="K924">
        <v>10009848394</v>
      </c>
      <c r="L924">
        <v>7264622749</v>
      </c>
      <c r="M924">
        <v>11836998078</v>
      </c>
      <c r="N924">
        <v>10132953269</v>
      </c>
      <c r="O924">
        <v>10219792112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1436688345.8599999</v>
      </c>
      <c r="L925">
        <v>2459749344.6399999</v>
      </c>
      <c r="M925">
        <v>4921924871.2399998</v>
      </c>
      <c r="N925">
        <v>4826280516.6199999</v>
      </c>
      <c r="O925">
        <v>6187453874.8900003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1194946978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186263930</v>
      </c>
      <c r="G928">
        <v>257237564</v>
      </c>
      <c r="H928">
        <v>191768986</v>
      </c>
      <c r="I928">
        <v>0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34607531000</v>
      </c>
      <c r="N929">
        <v>26002425000</v>
      </c>
      <c r="O929">
        <v>29483945000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1875337005</v>
      </c>
      <c r="G930">
        <v>1549185137</v>
      </c>
      <c r="H930">
        <v>1632228466</v>
      </c>
      <c r="I930">
        <v>1785135267</v>
      </c>
      <c r="J930">
        <v>1363397527</v>
      </c>
      <c r="K930">
        <v>848747049</v>
      </c>
      <c r="L930">
        <v>700175675</v>
      </c>
      <c r="M930">
        <v>794598879</v>
      </c>
      <c r="N930">
        <v>603860643</v>
      </c>
      <c r="O930">
        <v>640225312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133525000</v>
      </c>
      <c r="J931">
        <v>221801456</v>
      </c>
      <c r="K931">
        <v>305154166.06</v>
      </c>
      <c r="L931">
        <v>270449804.66000003</v>
      </c>
      <c r="M931">
        <v>385370424.43000001</v>
      </c>
      <c r="N931">
        <v>333538719.5</v>
      </c>
      <c r="O931">
        <v>298392559.05000001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P932">
        <v>27844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191201719</v>
      </c>
      <c r="G934">
        <v>199664370</v>
      </c>
      <c r="H934">
        <v>204896694</v>
      </c>
      <c r="I934">
        <v>207666919</v>
      </c>
      <c r="J934">
        <v>216369583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38236449</v>
      </c>
      <c r="G936">
        <v>35338494</v>
      </c>
      <c r="H936">
        <v>26985235</v>
      </c>
      <c r="I936">
        <v>16537959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299285647</v>
      </c>
      <c r="G937">
        <v>239038349</v>
      </c>
      <c r="H937">
        <v>287982728</v>
      </c>
      <c r="I937">
        <v>330569474</v>
      </c>
      <c r="J937">
        <v>366403025</v>
      </c>
      <c r="K937">
        <v>294887896</v>
      </c>
      <c r="L937">
        <v>360083440</v>
      </c>
      <c r="M937">
        <v>408490042</v>
      </c>
      <c r="N937">
        <v>401302386</v>
      </c>
      <c r="O937">
        <v>341606300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3703224272</v>
      </c>
      <c r="G939">
        <v>3866888991</v>
      </c>
      <c r="H939">
        <v>4711272816</v>
      </c>
      <c r="I939">
        <v>3750725955</v>
      </c>
      <c r="J939">
        <v>2847984601</v>
      </c>
      <c r="K939">
        <v>2746271104</v>
      </c>
      <c r="L939">
        <v>3174019672</v>
      </c>
      <c r="M939">
        <v>2480024926</v>
      </c>
      <c r="N939">
        <v>1705961749</v>
      </c>
      <c r="O939">
        <v>1957274406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379921000</v>
      </c>
      <c r="G940">
        <v>473066000</v>
      </c>
      <c r="H940">
        <v>143003000</v>
      </c>
      <c r="I940">
        <v>133525000</v>
      </c>
      <c r="J940">
        <v>221801456</v>
      </c>
      <c r="K940">
        <v>305154166</v>
      </c>
      <c r="L940">
        <v>270449805</v>
      </c>
      <c r="M940">
        <v>385370424</v>
      </c>
      <c r="N940">
        <v>333538720</v>
      </c>
      <c r="O940">
        <v>298392559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1634717202</v>
      </c>
      <c r="G941">
        <v>1664223773</v>
      </c>
      <c r="H941">
        <v>1846915843</v>
      </c>
      <c r="I941">
        <v>1712415953</v>
      </c>
      <c r="J941">
        <v>1264507493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69124746</v>
      </c>
      <c r="G942">
        <v>62080994</v>
      </c>
      <c r="H942">
        <v>87201905</v>
      </c>
      <c r="I942">
        <v>41698768</v>
      </c>
      <c r="J942">
        <v>38016616</v>
      </c>
      <c r="K942">
        <v>28974016</v>
      </c>
      <c r="L942">
        <v>36574561</v>
      </c>
      <c r="M942">
        <v>0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2921352276</v>
      </c>
      <c r="G943">
        <v>2464626785</v>
      </c>
      <c r="H943">
        <v>2355427908</v>
      </c>
      <c r="I943">
        <v>2179125172</v>
      </c>
      <c r="J943">
        <v>1533302453</v>
      </c>
      <c r="K943">
        <v>1624794088</v>
      </c>
      <c r="L943">
        <v>1698144647</v>
      </c>
      <c r="M943">
        <v>1225412716</v>
      </c>
      <c r="N943">
        <v>1178818784</v>
      </c>
      <c r="O943">
        <v>1662316429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1799356938</v>
      </c>
      <c r="G946">
        <v>1128341680</v>
      </c>
      <c r="H946">
        <v>1365156855</v>
      </c>
      <c r="I946">
        <v>1601503863</v>
      </c>
      <c r="J946">
        <v>1149102224</v>
      </c>
      <c r="K946">
        <v>883571405</v>
      </c>
      <c r="L946">
        <v>760763196</v>
      </c>
      <c r="M946">
        <v>1051974423</v>
      </c>
      <c r="N946">
        <v>1206606825</v>
      </c>
      <c r="O946">
        <v>1216871914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224429670000</v>
      </c>
      <c r="G947">
        <v>215679601000</v>
      </c>
      <c r="H947">
        <v>214659324000</v>
      </c>
      <c r="I947">
        <v>162962127000</v>
      </c>
      <c r="J947">
        <v>247316620000</v>
      </c>
      <c r="K947">
        <v>244545762000</v>
      </c>
      <c r="L947">
        <v>253847713000</v>
      </c>
      <c r="M947">
        <v>256287497000</v>
      </c>
      <c r="N947">
        <v>229009141000</v>
      </c>
      <c r="O947">
        <v>183497709000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3444551298</v>
      </c>
      <c r="G949">
        <v>3960174218</v>
      </c>
      <c r="H949">
        <v>0</v>
      </c>
      <c r="N949">
        <v>4826280517</v>
      </c>
      <c r="O949">
        <v>6187453875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1498652400</v>
      </c>
      <c r="G951">
        <v>1209533536</v>
      </c>
      <c r="H951">
        <v>996043275</v>
      </c>
      <c r="I951">
        <v>886362575</v>
      </c>
      <c r="J951">
        <v>911613077</v>
      </c>
      <c r="K951">
        <v>841601488</v>
      </c>
      <c r="L951">
        <v>0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10149398377</v>
      </c>
      <c r="G952">
        <v>8248610012</v>
      </c>
      <c r="H952">
        <v>5819676274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815642897</v>
      </c>
      <c r="G953">
        <v>753316770</v>
      </c>
      <c r="H953">
        <v>648544046</v>
      </c>
      <c r="I953">
        <v>817645659</v>
      </c>
      <c r="J953">
        <v>833423388</v>
      </c>
      <c r="K953">
        <v>695495002</v>
      </c>
      <c r="L953">
        <v>715340861</v>
      </c>
      <c r="M953">
        <v>647004280</v>
      </c>
      <c r="N953">
        <v>412811787</v>
      </c>
      <c r="O953">
        <v>382229135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302621971</v>
      </c>
      <c r="G954">
        <v>64263366</v>
      </c>
      <c r="H954">
        <v>1020447</v>
      </c>
      <c r="I954">
        <v>1624297</v>
      </c>
      <c r="J954">
        <v>618299</v>
      </c>
      <c r="K954">
        <v>1175587</v>
      </c>
      <c r="L954">
        <v>1200596</v>
      </c>
      <c r="M954">
        <v>622253</v>
      </c>
      <c r="N954">
        <v>413892</v>
      </c>
      <c r="O954">
        <v>6209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241487</v>
      </c>
      <c r="G955">
        <v>289220</v>
      </c>
      <c r="H955">
        <v>280018</v>
      </c>
      <c r="I955">
        <v>375703</v>
      </c>
      <c r="J955">
        <v>286226</v>
      </c>
      <c r="K955">
        <v>356914</v>
      </c>
      <c r="L955">
        <v>225166</v>
      </c>
      <c r="M955">
        <v>949584</v>
      </c>
      <c r="N955">
        <v>383462</v>
      </c>
      <c r="O955">
        <v>0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1175656603</v>
      </c>
      <c r="I958">
        <v>1464219924</v>
      </c>
      <c r="J958">
        <v>1569898512</v>
      </c>
      <c r="K958">
        <v>2772597825</v>
      </c>
      <c r="L958">
        <v>5273735398</v>
      </c>
      <c r="M958">
        <v>6446441305</v>
      </c>
      <c r="N958">
        <v>9250194217</v>
      </c>
      <c r="O958">
        <v>8831294345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949116524</v>
      </c>
      <c r="G959">
        <v>817966524</v>
      </c>
      <c r="H959">
        <v>918269877</v>
      </c>
      <c r="I959">
        <v>826116211</v>
      </c>
      <c r="J959">
        <v>764323072</v>
      </c>
      <c r="K959">
        <v>720519786</v>
      </c>
      <c r="L959">
        <v>600647027</v>
      </c>
      <c r="M959">
        <v>654670545</v>
      </c>
      <c r="N959">
        <v>701386515</v>
      </c>
      <c r="O959">
        <v>778902811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1065462238</v>
      </c>
      <c r="G960">
        <v>681468004</v>
      </c>
      <c r="H960">
        <v>588369947</v>
      </c>
      <c r="I960">
        <v>890761225</v>
      </c>
      <c r="J960">
        <v>857930446</v>
      </c>
      <c r="K960">
        <v>878106334</v>
      </c>
      <c r="L960">
        <v>762310924</v>
      </c>
      <c r="M960">
        <v>559684021</v>
      </c>
      <c r="N960">
        <v>370829538</v>
      </c>
      <c r="O960">
        <v>545873184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518882139</v>
      </c>
      <c r="G961">
        <v>375071226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1215546369</v>
      </c>
      <c r="G963">
        <v>1204665390</v>
      </c>
      <c r="H963">
        <v>1161166554</v>
      </c>
      <c r="I963">
        <v>1090117441</v>
      </c>
      <c r="J963">
        <v>1078235463</v>
      </c>
      <c r="K963">
        <v>988698256</v>
      </c>
      <c r="L963">
        <v>797360146</v>
      </c>
      <c r="M963">
        <v>715966034</v>
      </c>
      <c r="N963">
        <v>0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47811830340</v>
      </c>
      <c r="G964">
        <v>64849932241</v>
      </c>
      <c r="H964">
        <v>66359001893</v>
      </c>
      <c r="I964">
        <v>59359590052</v>
      </c>
      <c r="J964">
        <v>48072841206</v>
      </c>
      <c r="K964">
        <v>36116674131</v>
      </c>
      <c r="L964">
        <v>26330316782</v>
      </c>
      <c r="M964">
        <v>23208034657</v>
      </c>
      <c r="N964">
        <v>18894651293</v>
      </c>
      <c r="O964">
        <v>18045554825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6515732</v>
      </c>
      <c r="G965">
        <v>5421459</v>
      </c>
      <c r="H965">
        <v>6292292</v>
      </c>
      <c r="I965">
        <v>11704125</v>
      </c>
      <c r="J965">
        <v>16582858</v>
      </c>
      <c r="K965">
        <v>9310390</v>
      </c>
      <c r="L965">
        <v>0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61134015</v>
      </c>
      <c r="G966">
        <v>83051294</v>
      </c>
      <c r="H966">
        <v>130317182</v>
      </c>
      <c r="I966">
        <v>334497185</v>
      </c>
      <c r="J966">
        <v>0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1066045472</v>
      </c>
      <c r="G967">
        <v>1045169763</v>
      </c>
      <c r="H967">
        <v>1306110800</v>
      </c>
      <c r="I967">
        <v>1986910814</v>
      </c>
      <c r="J967">
        <v>1459923068</v>
      </c>
      <c r="K967">
        <v>825647004</v>
      </c>
      <c r="L967">
        <v>704381261</v>
      </c>
      <c r="M967">
        <v>511842915</v>
      </c>
      <c r="N967">
        <v>534528551</v>
      </c>
      <c r="O967">
        <v>422990899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18418001000</v>
      </c>
      <c r="G968">
        <v>19688789000</v>
      </c>
      <c r="H968">
        <v>21187548000</v>
      </c>
      <c r="I968">
        <v>22742402000</v>
      </c>
      <c r="J968">
        <v>20492718000</v>
      </c>
      <c r="K968">
        <v>17777363000</v>
      </c>
      <c r="L968">
        <v>23678972000</v>
      </c>
      <c r="M968">
        <v>22063853000</v>
      </c>
      <c r="N968">
        <v>22460745000</v>
      </c>
      <c r="O968">
        <v>26347314000</v>
      </c>
      <c r="P968">
        <v>743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756217635</v>
      </c>
      <c r="G970">
        <v>611904627</v>
      </c>
      <c r="H970">
        <v>693867789</v>
      </c>
      <c r="I970">
        <v>515385359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24141940171</v>
      </c>
      <c r="G971">
        <v>23633105892</v>
      </c>
      <c r="H971">
        <v>24233085859</v>
      </c>
      <c r="I971">
        <v>23224706499</v>
      </c>
      <c r="J971">
        <v>16374230861</v>
      </c>
      <c r="K971">
        <v>14984148400</v>
      </c>
      <c r="L971">
        <v>13865617576</v>
      </c>
      <c r="M971">
        <v>12192443585</v>
      </c>
      <c r="N971">
        <v>9769886287</v>
      </c>
      <c r="O971">
        <v>8785139443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5447165607</v>
      </c>
      <c r="G972">
        <v>4788420959</v>
      </c>
      <c r="H972">
        <v>4159991887</v>
      </c>
      <c r="I972">
        <v>4374350594</v>
      </c>
      <c r="J972">
        <v>3960765491</v>
      </c>
      <c r="K972">
        <v>4525535022</v>
      </c>
      <c r="L972">
        <v>4903884751</v>
      </c>
      <c r="M972">
        <v>3623989476</v>
      </c>
      <c r="N972">
        <v>3083203180</v>
      </c>
      <c r="O972">
        <v>2584519659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4479153094</v>
      </c>
      <c r="G973">
        <v>3259222399</v>
      </c>
      <c r="H973">
        <v>0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9166912196</v>
      </c>
      <c r="G974">
        <v>6931630816</v>
      </c>
      <c r="H974">
        <v>34905257181</v>
      </c>
      <c r="I974">
        <v>32208812212</v>
      </c>
      <c r="J974">
        <v>27739654290</v>
      </c>
      <c r="K974">
        <v>22530949594</v>
      </c>
      <c r="L974">
        <v>0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9587903923</v>
      </c>
      <c r="G975">
        <v>6877100632</v>
      </c>
      <c r="H975">
        <v>2433613874</v>
      </c>
      <c r="I975">
        <v>1373343891</v>
      </c>
      <c r="J975">
        <v>0</v>
      </c>
      <c r="P975">
        <v>1067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172151339</v>
      </c>
      <c r="G976">
        <v>170380104</v>
      </c>
      <c r="H976">
        <v>121844794</v>
      </c>
      <c r="I976">
        <v>150298787</v>
      </c>
      <c r="J976">
        <v>195724835</v>
      </c>
      <c r="K976">
        <v>221285281</v>
      </c>
      <c r="L976">
        <v>217313024</v>
      </c>
      <c r="M976">
        <v>176315252</v>
      </c>
      <c r="N976">
        <v>225171103</v>
      </c>
      <c r="O976">
        <v>231873541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64908170000</v>
      </c>
      <c r="G977">
        <v>60099687000</v>
      </c>
      <c r="H977">
        <v>57233204000</v>
      </c>
      <c r="I977">
        <v>62067213000</v>
      </c>
      <c r="J977">
        <v>132395343000</v>
      </c>
      <c r="K977">
        <v>128114887000</v>
      </c>
      <c r="L977">
        <v>126906017000</v>
      </c>
      <c r="M977">
        <v>113053051000</v>
      </c>
      <c r="N977">
        <v>114312180000</v>
      </c>
      <c r="O977">
        <v>119199243000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277299</v>
      </c>
      <c r="G978">
        <v>225972</v>
      </c>
      <c r="H978">
        <v>194645</v>
      </c>
      <c r="I978">
        <v>168496</v>
      </c>
      <c r="J978">
        <v>143173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12891365449</v>
      </c>
      <c r="G980">
        <v>5907376779</v>
      </c>
      <c r="H980">
        <v>6632602180</v>
      </c>
      <c r="I980">
        <v>6255361643</v>
      </c>
      <c r="J980">
        <v>6891715469</v>
      </c>
      <c r="K980">
        <v>5649337802</v>
      </c>
      <c r="L980">
        <v>4564083640</v>
      </c>
      <c r="M980">
        <v>2640015702</v>
      </c>
      <c r="N980">
        <v>2436589206</v>
      </c>
      <c r="O980">
        <v>2844898300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1597053064</v>
      </c>
      <c r="G981">
        <v>1062501959</v>
      </c>
      <c r="H981">
        <v>1065263547</v>
      </c>
      <c r="I981">
        <v>831426396</v>
      </c>
      <c r="J981">
        <v>537269989</v>
      </c>
      <c r="K981">
        <v>1274485418</v>
      </c>
      <c r="L981">
        <v>1638273957</v>
      </c>
      <c r="M981">
        <v>1183711428</v>
      </c>
      <c r="N981">
        <v>1267884532</v>
      </c>
      <c r="O981">
        <v>1548443054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1283946794</v>
      </c>
      <c r="G984">
        <v>1382740819</v>
      </c>
      <c r="H984">
        <v>1651539551</v>
      </c>
      <c r="I984">
        <v>2093250731</v>
      </c>
      <c r="J984">
        <v>1370471434</v>
      </c>
      <c r="K984">
        <v>1086032952</v>
      </c>
      <c r="L984">
        <v>1334807680</v>
      </c>
      <c r="M984">
        <v>1614764864</v>
      </c>
      <c r="N984">
        <v>1167936857</v>
      </c>
      <c r="O984">
        <v>1001451661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742632507000</v>
      </c>
      <c r="G985">
        <v>646399551000</v>
      </c>
      <c r="H985">
        <v>563891092000</v>
      </c>
      <c r="I985">
        <v>676481527000</v>
      </c>
      <c r="J985">
        <v>589282402000</v>
      </c>
      <c r="K985">
        <v>524809663000</v>
      </c>
      <c r="L985">
        <v>409569403000</v>
      </c>
      <c r="M985">
        <v>388694894000</v>
      </c>
      <c r="N985">
        <v>332389191000</v>
      </c>
      <c r="O985">
        <v>257034701000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135865201221</v>
      </c>
      <c r="G986">
        <v>126251258057</v>
      </c>
      <c r="H986">
        <v>166181442581</v>
      </c>
      <c r="I986">
        <v>140738156587</v>
      </c>
      <c r="J986">
        <v>131514558433</v>
      </c>
      <c r="K986">
        <v>117334703880</v>
      </c>
      <c r="L986">
        <v>96554777909</v>
      </c>
      <c r="M986">
        <v>79890221151</v>
      </c>
      <c r="N986">
        <v>59799344829</v>
      </c>
      <c r="O986">
        <v>40611174887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3706870860</v>
      </c>
      <c r="G987">
        <v>2091502672</v>
      </c>
      <c r="H987">
        <v>1997462680</v>
      </c>
      <c r="I987">
        <v>1517593080</v>
      </c>
      <c r="J987">
        <v>1309234490</v>
      </c>
      <c r="K987">
        <v>1019060587</v>
      </c>
      <c r="L987">
        <v>1003263584</v>
      </c>
      <c r="M987">
        <v>799846372</v>
      </c>
      <c r="N987">
        <v>779479941</v>
      </c>
      <c r="O987">
        <v>741640011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497909371</v>
      </c>
      <c r="G988">
        <v>272800845</v>
      </c>
      <c r="H988">
        <v>284060297</v>
      </c>
      <c r="I988">
        <v>273065715</v>
      </c>
      <c r="J988">
        <v>221441479</v>
      </c>
      <c r="K988">
        <v>201529736</v>
      </c>
      <c r="L988">
        <v>164124825</v>
      </c>
      <c r="M988">
        <v>188694384</v>
      </c>
      <c r="N988">
        <v>180077716</v>
      </c>
      <c r="O988">
        <v>170009829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4826241185</v>
      </c>
      <c r="G989">
        <v>0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1878089264</v>
      </c>
      <c r="G991">
        <v>1215340787</v>
      </c>
      <c r="H991">
        <v>1140006082</v>
      </c>
      <c r="I991">
        <v>1308512190</v>
      </c>
      <c r="J991">
        <v>949678473</v>
      </c>
      <c r="K991">
        <v>753843541</v>
      </c>
      <c r="L991">
        <v>617517425</v>
      </c>
      <c r="M991">
        <v>0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9856717</v>
      </c>
      <c r="G993">
        <v>16010303</v>
      </c>
      <c r="H993">
        <v>17528953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1028981735</v>
      </c>
      <c r="G994">
        <v>860462882</v>
      </c>
      <c r="H994">
        <v>1255359688</v>
      </c>
      <c r="I994">
        <v>1361692104</v>
      </c>
      <c r="J994">
        <v>1767347908</v>
      </c>
      <c r="K994">
        <v>1423435720</v>
      </c>
      <c r="L994">
        <v>1528178080</v>
      </c>
      <c r="M994">
        <v>1444567588</v>
      </c>
      <c r="N994">
        <v>1112520539</v>
      </c>
      <c r="O994">
        <v>951999700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843801966</v>
      </c>
      <c r="G995">
        <v>685420828</v>
      </c>
      <c r="H995">
        <v>1127507632</v>
      </c>
      <c r="I995">
        <v>841824372</v>
      </c>
      <c r="J995">
        <v>796500083</v>
      </c>
      <c r="K995">
        <v>1015968110</v>
      </c>
      <c r="L995">
        <v>894527917</v>
      </c>
      <c r="M995">
        <v>861431715</v>
      </c>
      <c r="N995">
        <v>688053450</v>
      </c>
      <c r="O995">
        <v>658979973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1823671278</v>
      </c>
      <c r="G996">
        <v>1169411486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5676093153</v>
      </c>
      <c r="G997">
        <v>4206613331</v>
      </c>
      <c r="H997">
        <v>3823194573</v>
      </c>
      <c r="I997">
        <v>3963611515</v>
      </c>
      <c r="J997">
        <v>1581934876</v>
      </c>
      <c r="K997">
        <v>951327727</v>
      </c>
      <c r="L997">
        <v>1288256641</v>
      </c>
      <c r="M997">
        <v>1697188617</v>
      </c>
      <c r="N997">
        <v>1822985188</v>
      </c>
      <c r="O997">
        <v>1861148103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3809331008</v>
      </c>
      <c r="G998">
        <v>4306630435</v>
      </c>
      <c r="H998">
        <v>6018102895</v>
      </c>
      <c r="I998">
        <v>5689685319</v>
      </c>
      <c r="J998">
        <v>3998890754</v>
      </c>
      <c r="K998">
        <v>4333244992</v>
      </c>
      <c r="L998">
        <v>4224244920</v>
      </c>
      <c r="M998">
        <v>3753376461</v>
      </c>
      <c r="N998">
        <v>3549164104</v>
      </c>
      <c r="O998">
        <v>3480894245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36473149000</v>
      </c>
      <c r="G999">
        <v>36572127000</v>
      </c>
      <c r="H999">
        <v>32207071000</v>
      </c>
      <c r="I999">
        <v>31156943000</v>
      </c>
      <c r="J999">
        <v>35782406000</v>
      </c>
      <c r="K999">
        <v>28014542000</v>
      </c>
      <c r="L999">
        <v>29849605000</v>
      </c>
      <c r="M999">
        <v>28076973000</v>
      </c>
      <c r="N999">
        <v>25104738000</v>
      </c>
      <c r="O999">
        <v>23970123000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5263824010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78367651000</v>
      </c>
      <c r="G1001">
        <v>81605665000</v>
      </c>
      <c r="H1001">
        <v>74725097000</v>
      </c>
      <c r="I1001">
        <v>80750301000</v>
      </c>
      <c r="J1001">
        <v>73476892000</v>
      </c>
      <c r="K1001">
        <v>69250945000</v>
      </c>
      <c r="L1001">
        <v>76796541000</v>
      </c>
      <c r="M1001">
        <v>30326816439</v>
      </c>
      <c r="N1001">
        <v>26382724000</v>
      </c>
      <c r="O1001">
        <v>20515837000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2830115384</v>
      </c>
      <c r="G1002">
        <v>811315867</v>
      </c>
      <c r="H1002">
        <v>1380290427</v>
      </c>
      <c r="I1002">
        <v>2959279357</v>
      </c>
      <c r="J1002">
        <v>2934808956</v>
      </c>
      <c r="K1002">
        <v>2246313733</v>
      </c>
      <c r="L1002">
        <v>2200517197</v>
      </c>
      <c r="M1002">
        <v>2590268230</v>
      </c>
      <c r="N1002">
        <v>2252094013</v>
      </c>
      <c r="O1002">
        <v>1565988200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152618468</v>
      </c>
      <c r="G1003">
        <v>104295854</v>
      </c>
      <c r="H1003">
        <v>935254102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646666588</v>
      </c>
      <c r="G1005">
        <v>708946234</v>
      </c>
      <c r="H1005">
        <v>4611949850</v>
      </c>
      <c r="I1005">
        <v>4405690734</v>
      </c>
      <c r="J1005">
        <v>3820629641</v>
      </c>
      <c r="K1005">
        <v>3755314007</v>
      </c>
      <c r="L1005">
        <v>3955150855</v>
      </c>
      <c r="M1005">
        <v>3263494399</v>
      </c>
      <c r="N1005">
        <v>2476331377</v>
      </c>
      <c r="O1005">
        <v>1514565497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518872462</v>
      </c>
      <c r="G1006">
        <v>623029567</v>
      </c>
      <c r="H1006">
        <v>588681914</v>
      </c>
      <c r="I1006">
        <v>499813005</v>
      </c>
      <c r="J1006">
        <v>485621742</v>
      </c>
      <c r="K1006">
        <v>404731166</v>
      </c>
      <c r="L1006">
        <v>495984195</v>
      </c>
      <c r="M1006">
        <v>491616594</v>
      </c>
      <c r="N1006">
        <v>671687667</v>
      </c>
      <c r="O1006">
        <v>502328563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1753323891</v>
      </c>
      <c r="G1007">
        <v>1525477854</v>
      </c>
      <c r="H1007">
        <v>1298981152</v>
      </c>
      <c r="I1007">
        <v>1191002911</v>
      </c>
      <c r="J1007">
        <v>982884402</v>
      </c>
      <c r="K1007">
        <v>836181649</v>
      </c>
      <c r="L1007">
        <v>607828170</v>
      </c>
      <c r="M1007">
        <v>447932986</v>
      </c>
      <c r="N1007">
        <v>357444943</v>
      </c>
      <c r="O1007">
        <v>360508012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80098363228</v>
      </c>
      <c r="G1008">
        <v>70605759637</v>
      </c>
      <c r="H1008">
        <v>58887625043</v>
      </c>
      <c r="I1008">
        <v>48556815963</v>
      </c>
      <c r="J1008">
        <v>166602743840</v>
      </c>
      <c r="K1008">
        <v>146353205960</v>
      </c>
      <c r="L1008">
        <v>138818884389</v>
      </c>
      <c r="M1008">
        <v>135569921939</v>
      </c>
      <c r="N1008">
        <v>109261842448</v>
      </c>
      <c r="O1008">
        <v>94103791646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2383203235</v>
      </c>
      <c r="G1009">
        <v>1656914887</v>
      </c>
      <c r="H1009">
        <v>1346677414</v>
      </c>
      <c r="I1009">
        <v>1047425198</v>
      </c>
      <c r="J1009">
        <v>888771958</v>
      </c>
      <c r="K1009">
        <v>863223099</v>
      </c>
      <c r="L1009">
        <v>690007375</v>
      </c>
      <c r="M1009">
        <v>941861150</v>
      </c>
      <c r="N1009">
        <v>679938643</v>
      </c>
      <c r="O1009">
        <v>459414495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3013326967</v>
      </c>
      <c r="G1010">
        <v>2544727669</v>
      </c>
      <c r="H1010">
        <v>1884455320</v>
      </c>
      <c r="I1010">
        <v>1543895325</v>
      </c>
      <c r="J1010">
        <v>1248557590</v>
      </c>
      <c r="K1010">
        <v>1330492856</v>
      </c>
      <c r="L1010">
        <v>1476668494</v>
      </c>
      <c r="M1010">
        <v>1480603092</v>
      </c>
      <c r="N1010">
        <v>1154420620</v>
      </c>
      <c r="O1010">
        <v>1021418717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2975614162</v>
      </c>
      <c r="G1011">
        <v>2729683465</v>
      </c>
      <c r="H1011">
        <v>2430092769</v>
      </c>
      <c r="I1011">
        <v>2215910895</v>
      </c>
      <c r="J1011">
        <v>2046092969</v>
      </c>
      <c r="K1011">
        <v>1532564742</v>
      </c>
      <c r="L1011">
        <v>0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0</v>
      </c>
      <c r="G1012">
        <v>0</v>
      </c>
      <c r="H1012">
        <v>0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950404094</v>
      </c>
      <c r="G1015">
        <v>693062970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365959348</v>
      </c>
      <c r="G1016">
        <v>347926329</v>
      </c>
      <c r="H1016">
        <v>318597716</v>
      </c>
      <c r="I1016">
        <v>255993614</v>
      </c>
      <c r="J1016">
        <v>104688670</v>
      </c>
      <c r="K1016">
        <v>0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147957000000</v>
      </c>
      <c r="G1018">
        <v>159144000000</v>
      </c>
      <c r="H1018">
        <v>167973000000</v>
      </c>
      <c r="I1018">
        <v>176950000000</v>
      </c>
      <c r="J1018">
        <v>136057000000</v>
      </c>
      <c r="K1018">
        <v>131784000000</v>
      </c>
      <c r="L1018">
        <v>140785000000</v>
      </c>
      <c r="M1018">
        <v>209051000000</v>
      </c>
      <c r="N1018">
        <v>216651000000</v>
      </c>
      <c r="O1018">
        <v>195028000000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706546406</v>
      </c>
      <c r="G1019">
        <v>657122150</v>
      </c>
      <c r="H1019">
        <v>698810528</v>
      </c>
      <c r="I1019">
        <v>596028139</v>
      </c>
      <c r="J1019">
        <v>498175730</v>
      </c>
      <c r="K1019">
        <v>0</v>
      </c>
      <c r="L1019">
        <v>0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1285404344</v>
      </c>
      <c r="G1021">
        <v>516158066</v>
      </c>
      <c r="H1021">
        <v>480330279</v>
      </c>
      <c r="I1021">
        <v>0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1666405057</v>
      </c>
      <c r="G1022">
        <v>1214045077</v>
      </c>
      <c r="H1022">
        <v>1018852687</v>
      </c>
      <c r="I1022">
        <v>1192044497</v>
      </c>
      <c r="J1022">
        <v>1128260923</v>
      </c>
      <c r="K1022">
        <v>695485599</v>
      </c>
      <c r="L1022">
        <v>1184260355</v>
      </c>
      <c r="M1022">
        <v>1801265296</v>
      </c>
      <c r="N1022">
        <v>1208430252</v>
      </c>
      <c r="O1022">
        <v>1690293868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63634214062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2452213838</v>
      </c>
      <c r="G1024">
        <v>2511186495</v>
      </c>
      <c r="H1024">
        <v>1668394597</v>
      </c>
      <c r="I1024">
        <v>1165772735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1085616484</v>
      </c>
      <c r="G1025">
        <v>1104706165</v>
      </c>
      <c r="H1025">
        <v>940735283</v>
      </c>
      <c r="I1025">
        <v>938044256</v>
      </c>
      <c r="J1025">
        <v>429971789</v>
      </c>
      <c r="K1025">
        <v>342086602</v>
      </c>
      <c r="L1025">
        <v>228754959</v>
      </c>
      <c r="M1025">
        <v>185203177</v>
      </c>
      <c r="N1025">
        <v>152259997</v>
      </c>
      <c r="O1025">
        <v>206006342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7181538050</v>
      </c>
      <c r="G1026">
        <v>4167178170</v>
      </c>
      <c r="H1026">
        <v>4202643905</v>
      </c>
      <c r="I1026">
        <v>4218250212</v>
      </c>
      <c r="J1026">
        <v>2875142174</v>
      </c>
      <c r="K1026">
        <v>1295774324</v>
      </c>
      <c r="L1026">
        <v>1275031709</v>
      </c>
      <c r="M1026">
        <v>1269698510</v>
      </c>
      <c r="N1026">
        <v>1112049072</v>
      </c>
      <c r="O1026">
        <v>1002705954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106864250</v>
      </c>
      <c r="G1028">
        <v>67375093</v>
      </c>
      <c r="H1028">
        <v>117579829</v>
      </c>
      <c r="I1028">
        <v>155916582</v>
      </c>
      <c r="J1028">
        <v>632627064</v>
      </c>
      <c r="K1028">
        <v>556545232</v>
      </c>
      <c r="L1028">
        <v>931646718</v>
      </c>
      <c r="M1028">
        <v>746656656</v>
      </c>
      <c r="N1028">
        <v>433616365</v>
      </c>
      <c r="O1028">
        <v>78908689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1080482974</v>
      </c>
      <c r="G1030">
        <v>777084530</v>
      </c>
      <c r="H1030">
        <v>622013571</v>
      </c>
      <c r="I1030">
        <v>647435578</v>
      </c>
      <c r="J1030">
        <v>573542278</v>
      </c>
      <c r="K1030">
        <v>515244310</v>
      </c>
      <c r="L1030">
        <v>0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1058793971</v>
      </c>
      <c r="G1031">
        <v>753470322</v>
      </c>
      <c r="H1031">
        <v>2488720794</v>
      </c>
      <c r="I1031">
        <v>2179688438</v>
      </c>
      <c r="J1031">
        <v>2588791791</v>
      </c>
      <c r="K1031">
        <v>2681587405</v>
      </c>
      <c r="L1031">
        <v>3730722799</v>
      </c>
      <c r="M1031">
        <v>3939420260</v>
      </c>
      <c r="N1031">
        <v>4360268541</v>
      </c>
      <c r="O1031">
        <v>3754293416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19768997947</v>
      </c>
      <c r="G1032">
        <v>12775278313</v>
      </c>
      <c r="H1032">
        <v>6902840453</v>
      </c>
      <c r="I1032">
        <v>4142607922</v>
      </c>
      <c r="J1032">
        <v>2894054446</v>
      </c>
      <c r="K1032">
        <v>2161163621</v>
      </c>
      <c r="L1032">
        <v>1867783681</v>
      </c>
      <c r="M1032">
        <v>1420708387</v>
      </c>
      <c r="N1032">
        <v>1067649662</v>
      </c>
      <c r="O1032">
        <v>1110919838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748370611</v>
      </c>
      <c r="G1033">
        <v>634553875</v>
      </c>
      <c r="H1033">
        <v>678994098</v>
      </c>
      <c r="I1033">
        <v>526840480</v>
      </c>
      <c r="J1033">
        <v>500820125</v>
      </c>
      <c r="K1033">
        <v>439035695</v>
      </c>
      <c r="L1033">
        <v>633283480</v>
      </c>
      <c r="M1033">
        <v>595936081</v>
      </c>
      <c r="N1033">
        <v>577260008</v>
      </c>
      <c r="O1033">
        <v>630335334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7633465000</v>
      </c>
      <c r="G1034">
        <v>7472570000</v>
      </c>
      <c r="H1034">
        <v>7583956000</v>
      </c>
      <c r="I1034">
        <v>7915651000</v>
      </c>
      <c r="J1034">
        <v>7361013000</v>
      </c>
      <c r="K1034">
        <v>6826141000</v>
      </c>
      <c r="L1034">
        <v>7984010000</v>
      </c>
      <c r="M1034">
        <v>9442207000</v>
      </c>
      <c r="N1034">
        <v>7437911000</v>
      </c>
      <c r="O1034">
        <v>7435620000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19386878295</v>
      </c>
      <c r="G1035">
        <v>18737552423</v>
      </c>
      <c r="H1035">
        <v>14572546642</v>
      </c>
      <c r="I1035">
        <v>12780341813</v>
      </c>
      <c r="J1035">
        <v>12887958274</v>
      </c>
      <c r="K1035">
        <v>10382618326</v>
      </c>
      <c r="L1035">
        <v>10112247327</v>
      </c>
      <c r="M1035">
        <v>10724721039</v>
      </c>
      <c r="N1035">
        <v>9515431191</v>
      </c>
      <c r="O1035">
        <v>10176287072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1605001426</v>
      </c>
      <c r="G1036">
        <v>1604604269</v>
      </c>
      <c r="H1036">
        <v>1332234864</v>
      </c>
      <c r="I1036">
        <v>1254358993</v>
      </c>
      <c r="J1036">
        <v>1071452046</v>
      </c>
      <c r="K1036">
        <v>889897812</v>
      </c>
      <c r="L1036">
        <v>813022004</v>
      </c>
      <c r="M1036">
        <v>0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1299959814</v>
      </c>
      <c r="G1038">
        <v>637201371</v>
      </c>
      <c r="H1038">
        <v>840960942</v>
      </c>
      <c r="I1038">
        <v>616815593</v>
      </c>
      <c r="J1038">
        <v>287869392</v>
      </c>
      <c r="K1038">
        <v>518007548</v>
      </c>
      <c r="L1038">
        <v>546364119</v>
      </c>
      <c r="M1038">
        <v>577389417</v>
      </c>
      <c r="N1038">
        <v>422913381</v>
      </c>
      <c r="O1038">
        <v>338619460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240172883</v>
      </c>
      <c r="G1040">
        <v>274943826</v>
      </c>
      <c r="H1040">
        <v>229880902</v>
      </c>
      <c r="I1040">
        <v>218679685</v>
      </c>
      <c r="J1040">
        <v>299520046</v>
      </c>
      <c r="K1040">
        <v>425748440</v>
      </c>
      <c r="L1040">
        <v>514769747</v>
      </c>
      <c r="M1040">
        <v>492416756</v>
      </c>
      <c r="N1040">
        <v>357100514</v>
      </c>
      <c r="O1040">
        <v>1218693696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4551790251</v>
      </c>
      <c r="G1041">
        <v>3385906577</v>
      </c>
      <c r="H1041">
        <v>3733494318</v>
      </c>
      <c r="I1041">
        <v>3917600842</v>
      </c>
      <c r="J1041">
        <v>2195460110</v>
      </c>
      <c r="K1041">
        <v>1329384016</v>
      </c>
      <c r="L1041">
        <v>1766196482</v>
      </c>
      <c r="M1041">
        <v>2559736104</v>
      </c>
      <c r="N1041">
        <v>2833748233</v>
      </c>
      <c r="O1041">
        <v>4377812084</v>
      </c>
      <c r="P1041">
        <v>1359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4129877998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3059077741</v>
      </c>
      <c r="G1043">
        <v>3139798356</v>
      </c>
      <c r="H1043">
        <v>3348147089</v>
      </c>
      <c r="I1043">
        <v>2912390553</v>
      </c>
      <c r="J1043">
        <v>3042165101</v>
      </c>
      <c r="K1043">
        <v>2931358466</v>
      </c>
      <c r="L1043">
        <v>2989997967</v>
      </c>
      <c r="M1043">
        <v>2859509780</v>
      </c>
      <c r="N1043">
        <v>1739365238</v>
      </c>
      <c r="O1043">
        <v>1163291602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1075017680</v>
      </c>
      <c r="G1044">
        <v>939499828</v>
      </c>
      <c r="H1044">
        <v>907385390</v>
      </c>
      <c r="I1044">
        <v>938820306</v>
      </c>
      <c r="J1044">
        <v>696021818</v>
      </c>
      <c r="K1044">
        <v>596439920</v>
      </c>
      <c r="L1044">
        <v>571482568</v>
      </c>
      <c r="M1044">
        <v>72883782</v>
      </c>
      <c r="N1044">
        <v>66788603</v>
      </c>
      <c r="O1044">
        <v>218266829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7712884042</v>
      </c>
      <c r="G1045">
        <v>9029387601</v>
      </c>
      <c r="H1045">
        <v>7775679267</v>
      </c>
      <c r="I1045">
        <v>5697565949</v>
      </c>
      <c r="J1045">
        <v>4434927331</v>
      </c>
      <c r="K1045">
        <v>4123836562</v>
      </c>
      <c r="L1045">
        <v>3691938300</v>
      </c>
      <c r="M1045">
        <v>3172349662</v>
      </c>
      <c r="N1045">
        <v>2848283891</v>
      </c>
      <c r="O1045">
        <v>2425517087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3301407470</v>
      </c>
      <c r="G1047">
        <v>3200380640</v>
      </c>
      <c r="H1047">
        <v>3157392973</v>
      </c>
      <c r="I1047">
        <v>2919239768</v>
      </c>
      <c r="J1047">
        <v>2524880174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3439117997</v>
      </c>
      <c r="G1048">
        <v>2991147470</v>
      </c>
      <c r="H1048">
        <v>2761958805</v>
      </c>
      <c r="I1048">
        <v>1988788416</v>
      </c>
      <c r="J1048">
        <v>1949655368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799309576</v>
      </c>
      <c r="G1049">
        <v>554637043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681329009</v>
      </c>
      <c r="G1050">
        <v>600373896</v>
      </c>
      <c r="H1050">
        <v>650741406</v>
      </c>
      <c r="I1050">
        <v>836227803</v>
      </c>
      <c r="J1050">
        <v>948635695</v>
      </c>
      <c r="K1050">
        <v>977229253</v>
      </c>
      <c r="L1050">
        <v>1042487945</v>
      </c>
      <c r="M1050">
        <v>975202932</v>
      </c>
      <c r="N1050">
        <v>1133539351</v>
      </c>
      <c r="O1050">
        <v>1234690827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508379994</v>
      </c>
      <c r="G1052">
        <v>391779456</v>
      </c>
      <c r="H1052">
        <v>354437351</v>
      </c>
      <c r="I1052">
        <v>343628918</v>
      </c>
      <c r="J1052">
        <v>244771800</v>
      </c>
      <c r="K1052">
        <v>232534792</v>
      </c>
      <c r="L1052">
        <v>237032340</v>
      </c>
      <c r="M1052">
        <v>297039303</v>
      </c>
      <c r="N1052">
        <v>216929867</v>
      </c>
      <c r="O1052">
        <v>328276841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3792310497</v>
      </c>
      <c r="G1053">
        <v>2604982033</v>
      </c>
      <c r="H1053">
        <v>2684281444</v>
      </c>
      <c r="I1053">
        <v>2563292129</v>
      </c>
      <c r="J1053">
        <v>1976011489</v>
      </c>
      <c r="K1053">
        <v>1677538512</v>
      </c>
      <c r="L1053">
        <v>0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957251280</v>
      </c>
      <c r="G1054">
        <v>552597507</v>
      </c>
      <c r="H1054">
        <v>682543324</v>
      </c>
      <c r="I1054">
        <v>664055773</v>
      </c>
      <c r="J1054">
        <v>689216560</v>
      </c>
      <c r="K1054">
        <v>730277859</v>
      </c>
      <c r="L1054">
        <v>660896924</v>
      </c>
      <c r="M1054">
        <v>0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328290500</v>
      </c>
      <c r="G1055">
        <v>340239600</v>
      </c>
      <c r="H1055">
        <v>473968550</v>
      </c>
      <c r="I1055">
        <v>213564005</v>
      </c>
      <c r="J1055">
        <v>470232169</v>
      </c>
      <c r="K1055">
        <v>351451333</v>
      </c>
      <c r="L1055">
        <v>732419676</v>
      </c>
      <c r="M1055">
        <v>626403783</v>
      </c>
      <c r="N1055">
        <v>0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281737105</v>
      </c>
      <c r="G1056">
        <v>264145257</v>
      </c>
      <c r="H1056">
        <v>196132129</v>
      </c>
      <c r="I1056">
        <v>157153600</v>
      </c>
      <c r="N1056">
        <v>393014176</v>
      </c>
      <c r="O1056">
        <v>435741499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21941781933</v>
      </c>
      <c r="G1057">
        <v>19800518613</v>
      </c>
      <c r="H1057">
        <v>16665615685</v>
      </c>
      <c r="I1057">
        <v>16342400031</v>
      </c>
      <c r="J1057">
        <v>14107995772</v>
      </c>
      <c r="K1057">
        <v>13670815380</v>
      </c>
      <c r="L1057">
        <v>12002856630</v>
      </c>
      <c r="M1057">
        <v>0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30433925377</v>
      </c>
      <c r="G1059">
        <v>21330516798</v>
      </c>
      <c r="H1059">
        <v>30763422323</v>
      </c>
      <c r="I1059">
        <v>48316011018</v>
      </c>
      <c r="J1059">
        <v>46475227299</v>
      </c>
      <c r="K1059">
        <v>41728521784</v>
      </c>
      <c r="L1059">
        <v>43988823672</v>
      </c>
      <c r="M1059">
        <v>38231370819</v>
      </c>
      <c r="N1059">
        <v>31849327243</v>
      </c>
      <c r="O1059">
        <v>26799164411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3204215000</v>
      </c>
      <c r="G1061">
        <v>3791948000</v>
      </c>
      <c r="H1061">
        <v>4025838000</v>
      </c>
      <c r="I1061">
        <v>4526643000</v>
      </c>
      <c r="J1061">
        <v>2838789000</v>
      </c>
      <c r="K1061">
        <v>1884178000</v>
      </c>
      <c r="L1061">
        <v>3743000000</v>
      </c>
      <c r="M1061">
        <v>3901572000</v>
      </c>
      <c r="N1061">
        <v>4029543000</v>
      </c>
      <c r="O1061">
        <v>5773500000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117751241636</v>
      </c>
      <c r="G1062">
        <v>127777066691</v>
      </c>
      <c r="H1062">
        <v>119724080777</v>
      </c>
      <c r="I1062">
        <v>111538290565</v>
      </c>
      <c r="J1062">
        <v>89973635365</v>
      </c>
      <c r="K1062">
        <v>55034252284</v>
      </c>
      <c r="L1062">
        <v>52600553535</v>
      </c>
      <c r="M1062">
        <v>46390423238</v>
      </c>
      <c r="N1062">
        <v>35866231283</v>
      </c>
      <c r="O1062">
        <v>30051072461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535728131</v>
      </c>
      <c r="G1064">
        <v>523334252</v>
      </c>
      <c r="H1064">
        <v>518444463</v>
      </c>
      <c r="I1064">
        <v>395408249</v>
      </c>
      <c r="J1064">
        <v>313250844</v>
      </c>
      <c r="K1064">
        <v>359101920</v>
      </c>
      <c r="L1064">
        <v>376056709</v>
      </c>
      <c r="M1064">
        <v>395762558</v>
      </c>
      <c r="N1064">
        <v>339787061</v>
      </c>
      <c r="O1064">
        <v>299266587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876731326</v>
      </c>
      <c r="G1067">
        <v>904468079</v>
      </c>
      <c r="H1067">
        <v>736744957</v>
      </c>
      <c r="I1067">
        <v>627406385</v>
      </c>
      <c r="J1067">
        <v>486257910</v>
      </c>
      <c r="K1067">
        <v>451836816</v>
      </c>
      <c r="L1067">
        <v>486855245</v>
      </c>
      <c r="M1067">
        <v>560199892</v>
      </c>
      <c r="N1067">
        <v>567864699</v>
      </c>
      <c r="O1067">
        <v>560842419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139141314</v>
      </c>
      <c r="G1068">
        <v>93673930</v>
      </c>
      <c r="H1068">
        <v>26745430</v>
      </c>
      <c r="I1068">
        <v>16947048</v>
      </c>
      <c r="J1068">
        <v>14927702</v>
      </c>
      <c r="K1068">
        <v>8347054</v>
      </c>
      <c r="L1068">
        <v>4724810</v>
      </c>
      <c r="M1068">
        <v>3980552</v>
      </c>
      <c r="N1068">
        <v>2832858</v>
      </c>
      <c r="O1068">
        <v>2122191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661564885</v>
      </c>
      <c r="G1069">
        <v>722425232</v>
      </c>
      <c r="H1069">
        <v>848657477</v>
      </c>
      <c r="I1069">
        <v>816931889</v>
      </c>
      <c r="J1069">
        <v>902110525</v>
      </c>
      <c r="K1069">
        <v>983595326</v>
      </c>
      <c r="L1069">
        <v>899558807</v>
      </c>
      <c r="M1069">
        <v>939751949</v>
      </c>
      <c r="N1069">
        <v>774369627</v>
      </c>
      <c r="O1069">
        <v>533286488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263466307</v>
      </c>
      <c r="G1070">
        <v>92532361</v>
      </c>
      <c r="H1070">
        <v>86109079</v>
      </c>
      <c r="I1070">
        <v>161373500</v>
      </c>
      <c r="J1070">
        <v>76533433</v>
      </c>
      <c r="K1070">
        <v>65145366</v>
      </c>
      <c r="L1070">
        <v>69768615</v>
      </c>
      <c r="M1070">
        <v>111364680</v>
      </c>
      <c r="N1070">
        <v>79457308</v>
      </c>
      <c r="O1070">
        <v>97384094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116867910</v>
      </c>
      <c r="G1071">
        <v>159412790</v>
      </c>
      <c r="H1071">
        <v>406208317</v>
      </c>
      <c r="I1071">
        <v>577804600</v>
      </c>
      <c r="J1071">
        <v>550154912</v>
      </c>
      <c r="K1071">
        <v>122147104</v>
      </c>
      <c r="L1071">
        <v>307228542</v>
      </c>
      <c r="M1071">
        <v>296124114</v>
      </c>
      <c r="N1071">
        <v>358342813</v>
      </c>
      <c r="O1071">
        <v>387399941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148641501</v>
      </c>
      <c r="G1072">
        <v>116514395</v>
      </c>
      <c r="H1072">
        <v>83695403</v>
      </c>
      <c r="I1072">
        <v>83563688</v>
      </c>
      <c r="J1072">
        <v>70911571</v>
      </c>
      <c r="K1072">
        <v>49306688</v>
      </c>
      <c r="L1072">
        <v>39633448</v>
      </c>
      <c r="M1072">
        <v>34970830</v>
      </c>
      <c r="N1072">
        <v>32262800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353261366</v>
      </c>
      <c r="G1073">
        <v>322441665</v>
      </c>
      <c r="H1073">
        <v>334852639</v>
      </c>
      <c r="I1073">
        <v>333761903</v>
      </c>
      <c r="J1073">
        <v>199347735</v>
      </c>
      <c r="K1073">
        <v>174745442</v>
      </c>
      <c r="L1073">
        <v>152551586</v>
      </c>
      <c r="M1073">
        <v>143059856</v>
      </c>
      <c r="N1073">
        <v>0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116923084</v>
      </c>
      <c r="G1074">
        <v>45119349</v>
      </c>
      <c r="H1074">
        <v>810327526</v>
      </c>
      <c r="I1074">
        <v>903749401</v>
      </c>
      <c r="J1074">
        <v>639768343</v>
      </c>
      <c r="K1074">
        <v>468249207</v>
      </c>
      <c r="L1074">
        <v>0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1012016540</v>
      </c>
      <c r="G1075">
        <v>1132672686</v>
      </c>
      <c r="H1075">
        <v>899461611</v>
      </c>
      <c r="I1075">
        <v>904578033</v>
      </c>
      <c r="J1075">
        <v>605441130</v>
      </c>
      <c r="K1075">
        <v>422516272</v>
      </c>
      <c r="L1075">
        <v>357858968</v>
      </c>
      <c r="M1075">
        <v>191196539</v>
      </c>
      <c r="N1075">
        <v>124237423</v>
      </c>
      <c r="O1075">
        <v>120549914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431790531</v>
      </c>
      <c r="G1076">
        <v>368347003</v>
      </c>
      <c r="H1076">
        <v>396514839</v>
      </c>
      <c r="I1076">
        <v>329189257</v>
      </c>
      <c r="J1076">
        <v>204960125</v>
      </c>
      <c r="K1076">
        <v>130553083</v>
      </c>
      <c r="L1076">
        <v>136540365</v>
      </c>
      <c r="M1076">
        <v>131232665</v>
      </c>
      <c r="N1076">
        <v>0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365082489</v>
      </c>
      <c r="G1077">
        <v>248109218</v>
      </c>
      <c r="H1077">
        <v>273196171</v>
      </c>
      <c r="I1077">
        <v>275948651</v>
      </c>
      <c r="J1077">
        <v>149899045</v>
      </c>
      <c r="K1077">
        <v>120790994</v>
      </c>
      <c r="L1077">
        <v>73082889</v>
      </c>
      <c r="M1077">
        <v>76326376</v>
      </c>
      <c r="N1077">
        <v>0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788838067</v>
      </c>
      <c r="G1078">
        <v>602550064</v>
      </c>
      <c r="H1078">
        <v>456237003</v>
      </c>
      <c r="I1078">
        <v>434415060</v>
      </c>
      <c r="J1078">
        <v>391453425</v>
      </c>
      <c r="K1078">
        <v>332579170</v>
      </c>
      <c r="L1078">
        <v>281811914</v>
      </c>
      <c r="M1078">
        <v>223063776</v>
      </c>
      <c r="N1078">
        <v>0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1063127325</v>
      </c>
      <c r="G1079">
        <v>898152185</v>
      </c>
      <c r="H1079">
        <v>858666934</v>
      </c>
      <c r="I1079">
        <v>573377701</v>
      </c>
      <c r="J1079">
        <v>334006277</v>
      </c>
      <c r="K1079">
        <v>271783800</v>
      </c>
      <c r="L1079">
        <v>279438575</v>
      </c>
      <c r="M1079">
        <v>318722042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962895850</v>
      </c>
      <c r="G1080">
        <v>1030660772</v>
      </c>
      <c r="H1080">
        <v>1598411717</v>
      </c>
      <c r="I1080">
        <v>1497349502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378313742</v>
      </c>
      <c r="G1081">
        <v>319150633</v>
      </c>
      <c r="H1081">
        <v>289621961</v>
      </c>
      <c r="I1081">
        <v>269543500</v>
      </c>
      <c r="J1081">
        <v>233471436</v>
      </c>
      <c r="K1081">
        <v>197144978</v>
      </c>
      <c r="L1081">
        <v>122549265</v>
      </c>
      <c r="M1081">
        <v>138414084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125944889</v>
      </c>
      <c r="G1082">
        <v>91376677</v>
      </c>
      <c r="H1082">
        <v>89142411</v>
      </c>
      <c r="I1082">
        <v>85184671</v>
      </c>
      <c r="J1082">
        <v>77148341</v>
      </c>
      <c r="K1082">
        <v>63220440</v>
      </c>
      <c r="L1082">
        <v>0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2985615</v>
      </c>
      <c r="G1083">
        <v>7956174</v>
      </c>
      <c r="H1083">
        <v>362989581</v>
      </c>
      <c r="I1083">
        <v>137814595</v>
      </c>
      <c r="J1083">
        <v>66152591</v>
      </c>
      <c r="K1083">
        <v>0</v>
      </c>
      <c r="L1083">
        <v>0</v>
      </c>
      <c r="M1083">
        <v>0</v>
      </c>
      <c r="N1083">
        <v>0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483585190</v>
      </c>
      <c r="G1084">
        <v>586550277</v>
      </c>
      <c r="H1084">
        <v>635217316</v>
      </c>
      <c r="I1084">
        <v>601545953</v>
      </c>
      <c r="J1084">
        <v>629644556</v>
      </c>
      <c r="K1084">
        <v>448876044</v>
      </c>
      <c r="L1084">
        <v>411042989</v>
      </c>
      <c r="M1084">
        <v>314816605</v>
      </c>
      <c r="N1084">
        <v>0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5655485015</v>
      </c>
      <c r="G1085">
        <v>3879892792</v>
      </c>
      <c r="H1085">
        <v>2713806515</v>
      </c>
      <c r="I1085">
        <v>2819562175</v>
      </c>
      <c r="J1085">
        <v>1284977132</v>
      </c>
      <c r="K1085">
        <v>816062828</v>
      </c>
      <c r="L1085">
        <v>628682217</v>
      </c>
      <c r="M1085">
        <v>561090166</v>
      </c>
      <c r="N1085">
        <v>0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622457943</v>
      </c>
      <c r="G1086">
        <v>451340243</v>
      </c>
      <c r="H1086">
        <v>371272475</v>
      </c>
      <c r="I1086">
        <v>418623565</v>
      </c>
      <c r="J1086">
        <v>343116709</v>
      </c>
      <c r="K1086">
        <v>349667973</v>
      </c>
      <c r="L1086">
        <v>263867167</v>
      </c>
      <c r="M1086">
        <v>268736249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369847034</v>
      </c>
      <c r="G1087">
        <v>640395300</v>
      </c>
      <c r="H1087">
        <v>320426148</v>
      </c>
      <c r="I1087">
        <v>208025449</v>
      </c>
      <c r="J1087">
        <v>202768379</v>
      </c>
      <c r="K1087">
        <v>149329078</v>
      </c>
      <c r="L1087">
        <v>153622845</v>
      </c>
      <c r="M1087">
        <v>0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111717706</v>
      </c>
      <c r="G1088">
        <v>98668202</v>
      </c>
      <c r="H1088">
        <v>96719067</v>
      </c>
      <c r="I1088">
        <v>118944401</v>
      </c>
      <c r="J1088">
        <v>104716579</v>
      </c>
      <c r="K1088">
        <v>92860436</v>
      </c>
      <c r="L1088">
        <v>80851684</v>
      </c>
      <c r="M1088">
        <v>0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101915503</v>
      </c>
      <c r="G1089">
        <v>102291682</v>
      </c>
      <c r="H1089">
        <v>104665112</v>
      </c>
      <c r="I1089">
        <v>98974998</v>
      </c>
      <c r="J1089">
        <v>71071283</v>
      </c>
      <c r="K1089">
        <v>56604627</v>
      </c>
      <c r="L1089">
        <v>46228592</v>
      </c>
      <c r="M1089">
        <v>0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312932633</v>
      </c>
      <c r="G1090">
        <v>237659845</v>
      </c>
      <c r="H1090">
        <v>228773312</v>
      </c>
      <c r="I1090">
        <v>272899426</v>
      </c>
      <c r="J1090">
        <v>173006553</v>
      </c>
      <c r="K1090">
        <v>123415369</v>
      </c>
      <c r="L1090">
        <v>125096799</v>
      </c>
      <c r="M1090">
        <v>0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285427616</v>
      </c>
      <c r="G1091">
        <v>441693736</v>
      </c>
      <c r="H1091">
        <v>318902942</v>
      </c>
      <c r="I1091">
        <v>398954385</v>
      </c>
      <c r="J1091">
        <v>332841836</v>
      </c>
      <c r="K1091">
        <v>253758767</v>
      </c>
      <c r="L1091">
        <v>311014677</v>
      </c>
      <c r="M1091">
        <v>0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504881899</v>
      </c>
      <c r="G1092">
        <v>377343667</v>
      </c>
      <c r="H1092">
        <v>304184422</v>
      </c>
      <c r="I1092">
        <v>233844005</v>
      </c>
      <c r="J1092">
        <v>239888962</v>
      </c>
      <c r="K1092">
        <v>182060429</v>
      </c>
      <c r="L1092">
        <v>0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187264021</v>
      </c>
      <c r="G1093">
        <v>149685926</v>
      </c>
      <c r="H1093">
        <v>186761033</v>
      </c>
      <c r="I1093">
        <v>226846759</v>
      </c>
      <c r="J1093">
        <v>197269698</v>
      </c>
      <c r="K1093">
        <v>185969571</v>
      </c>
      <c r="L1093">
        <v>0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439572734</v>
      </c>
      <c r="G1094">
        <v>395124132</v>
      </c>
      <c r="H1094">
        <v>285755305</v>
      </c>
      <c r="I1094">
        <v>176118649</v>
      </c>
      <c r="J1094">
        <v>130648936</v>
      </c>
      <c r="K1094">
        <v>115487198</v>
      </c>
      <c r="L1094">
        <v>0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1069786602</v>
      </c>
      <c r="G1095">
        <v>484384369</v>
      </c>
      <c r="H1095">
        <v>740729539</v>
      </c>
      <c r="I1095">
        <v>820094858</v>
      </c>
      <c r="J1095">
        <v>816070474</v>
      </c>
      <c r="K1095">
        <v>469477040</v>
      </c>
      <c r="L1095">
        <v>228902651</v>
      </c>
      <c r="M1095">
        <v>0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282880174</v>
      </c>
      <c r="G1096">
        <v>322443037</v>
      </c>
      <c r="H1096">
        <v>322831283</v>
      </c>
      <c r="I1096">
        <v>319113367</v>
      </c>
      <c r="J1096">
        <v>328133618</v>
      </c>
      <c r="K1096">
        <v>287421768</v>
      </c>
      <c r="L1096">
        <v>0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70888297</v>
      </c>
      <c r="G1097">
        <v>817189</v>
      </c>
      <c r="H1097">
        <v>1094672</v>
      </c>
      <c r="I1097">
        <v>1481720</v>
      </c>
      <c r="J1097">
        <v>1781333</v>
      </c>
      <c r="K1097">
        <v>2036318</v>
      </c>
      <c r="L1097">
        <v>0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619120364</v>
      </c>
      <c r="G1098">
        <v>418335524</v>
      </c>
      <c r="H1098">
        <v>362233972</v>
      </c>
      <c r="I1098">
        <v>228298606</v>
      </c>
      <c r="J1098">
        <v>220856034</v>
      </c>
      <c r="K1098">
        <v>134739232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431302101</v>
      </c>
      <c r="G1099">
        <v>449044548</v>
      </c>
      <c r="H1099">
        <v>365998525</v>
      </c>
      <c r="I1099">
        <v>294295820</v>
      </c>
      <c r="J1099">
        <v>229527073</v>
      </c>
      <c r="K1099">
        <v>0</v>
      </c>
      <c r="L1099">
        <v>0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191722038</v>
      </c>
      <c r="G1100">
        <v>159723675</v>
      </c>
      <c r="H1100">
        <v>169131727</v>
      </c>
      <c r="I1100">
        <v>154730854</v>
      </c>
      <c r="J1100">
        <v>138474005</v>
      </c>
      <c r="K1100">
        <v>116233533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116236177</v>
      </c>
      <c r="G1101">
        <v>98826082</v>
      </c>
      <c r="H1101">
        <v>121905383</v>
      </c>
      <c r="I1101">
        <v>148204938</v>
      </c>
      <c r="J1101">
        <v>121627557</v>
      </c>
      <c r="K1101">
        <v>0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157363645</v>
      </c>
      <c r="G1102">
        <v>109326707</v>
      </c>
      <c r="H1102">
        <v>114302628</v>
      </c>
      <c r="I1102">
        <v>122364149</v>
      </c>
      <c r="J1102">
        <v>110033839</v>
      </c>
      <c r="K1102">
        <v>75230450</v>
      </c>
      <c r="L1102">
        <v>0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24940007</v>
      </c>
      <c r="G1103">
        <v>16913015</v>
      </c>
      <c r="H1103">
        <v>12289210</v>
      </c>
      <c r="I1103">
        <v>13020775</v>
      </c>
      <c r="J1103">
        <v>9321288</v>
      </c>
      <c r="K1103">
        <v>5948858</v>
      </c>
      <c r="L1103">
        <v>0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101418441</v>
      </c>
      <c r="G1104">
        <v>55816398</v>
      </c>
      <c r="H1104">
        <v>50780763</v>
      </c>
      <c r="I1104">
        <v>51285882</v>
      </c>
      <c r="J1104">
        <v>37746526</v>
      </c>
      <c r="K1104">
        <v>33503163</v>
      </c>
      <c r="L1104">
        <v>0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57968716</v>
      </c>
      <c r="G1105">
        <v>34734595</v>
      </c>
      <c r="H1105">
        <v>34044530</v>
      </c>
      <c r="I1105">
        <v>53233923</v>
      </c>
      <c r="J1105">
        <v>33040425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168872167</v>
      </c>
      <c r="G1106">
        <v>215517199</v>
      </c>
      <c r="H1106">
        <v>255077812</v>
      </c>
      <c r="I1106">
        <v>258060651</v>
      </c>
      <c r="J1106">
        <v>165238030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303421060</v>
      </c>
      <c r="G1107">
        <v>171307104</v>
      </c>
      <c r="H1107">
        <v>191861531</v>
      </c>
      <c r="I1107">
        <v>140081786</v>
      </c>
      <c r="J1107">
        <v>133078526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722777051</v>
      </c>
      <c r="G1108">
        <v>619776606</v>
      </c>
      <c r="H1108">
        <v>480496717</v>
      </c>
      <c r="I1108">
        <v>356479096</v>
      </c>
      <c r="J1108">
        <v>256140902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183613375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1000017223</v>
      </c>
      <c r="G1110">
        <v>596026472</v>
      </c>
      <c r="H1110">
        <v>434043923</v>
      </c>
      <c r="I1110">
        <v>415362636</v>
      </c>
      <c r="J1110">
        <v>433274182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102428755</v>
      </c>
      <c r="G1111">
        <v>47272345</v>
      </c>
      <c r="H1111">
        <v>374766416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1303391233</v>
      </c>
      <c r="G1112">
        <v>978315904</v>
      </c>
      <c r="H1112">
        <v>924427053</v>
      </c>
      <c r="I1112">
        <v>821995747</v>
      </c>
      <c r="J1112">
        <v>633447877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26494795</v>
      </c>
      <c r="G1113">
        <v>24617038</v>
      </c>
      <c r="H1113">
        <v>26085113</v>
      </c>
      <c r="I1113">
        <v>14927352</v>
      </c>
      <c r="J1113">
        <v>10466382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142569488</v>
      </c>
      <c r="G1114">
        <v>76018168</v>
      </c>
      <c r="H1114">
        <v>56580466</v>
      </c>
      <c r="I1114">
        <v>65100356</v>
      </c>
      <c r="J1114">
        <v>48024968</v>
      </c>
      <c r="K1114">
        <v>0</v>
      </c>
      <c r="L1114">
        <v>0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154365343</v>
      </c>
      <c r="G1115">
        <v>113664071</v>
      </c>
      <c r="H1115">
        <v>123382443</v>
      </c>
      <c r="I1115">
        <v>115624527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53442055</v>
      </c>
      <c r="G1116">
        <v>36684958</v>
      </c>
      <c r="H1116">
        <v>12996089</v>
      </c>
      <c r="I1116">
        <v>15528184</v>
      </c>
      <c r="J1116">
        <v>12503961</v>
      </c>
      <c r="K1116">
        <v>10846088</v>
      </c>
      <c r="L1116">
        <v>0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942379744</v>
      </c>
      <c r="G1117">
        <v>795860730</v>
      </c>
      <c r="H1117">
        <v>673470690</v>
      </c>
      <c r="I1117">
        <v>318535000</v>
      </c>
      <c r="J1117">
        <v>217962271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565911889</v>
      </c>
      <c r="G1118">
        <v>310527776</v>
      </c>
      <c r="H1118">
        <v>263993260</v>
      </c>
      <c r="I1118">
        <v>291167545</v>
      </c>
      <c r="J1118">
        <v>173669942</v>
      </c>
      <c r="K1118">
        <v>121234123</v>
      </c>
      <c r="L1118">
        <v>105206499</v>
      </c>
      <c r="M1118">
        <v>0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388137358</v>
      </c>
      <c r="G1119">
        <v>209495482</v>
      </c>
      <c r="H1119">
        <v>119330459</v>
      </c>
      <c r="I1119">
        <v>118382589</v>
      </c>
      <c r="J1119">
        <v>106664265</v>
      </c>
      <c r="K1119">
        <v>97861639</v>
      </c>
      <c r="L1119">
        <v>0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350436667</v>
      </c>
      <c r="G1120">
        <v>424455246</v>
      </c>
      <c r="H1120">
        <v>318156329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32208042</v>
      </c>
      <c r="G1121">
        <v>22205921</v>
      </c>
      <c r="H1121">
        <v>15072341</v>
      </c>
      <c r="I1121">
        <v>17737498</v>
      </c>
      <c r="J1121">
        <v>12107320</v>
      </c>
      <c r="K1121">
        <v>8271891</v>
      </c>
      <c r="L1121">
        <v>0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5019747745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1087130741</v>
      </c>
      <c r="G1123">
        <v>731115194</v>
      </c>
      <c r="H1123">
        <v>768604080</v>
      </c>
      <c r="I1123">
        <v>722512583</v>
      </c>
      <c r="J1123">
        <v>457758906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475290347</v>
      </c>
      <c r="G1124">
        <v>624083635</v>
      </c>
      <c r="H1124">
        <v>1112040152</v>
      </c>
      <c r="I1124">
        <v>892355944</v>
      </c>
      <c r="J1124">
        <v>919355944</v>
      </c>
      <c r="K1124">
        <v>826384323</v>
      </c>
      <c r="L1124">
        <v>957717159</v>
      </c>
      <c r="M1124">
        <v>995326476</v>
      </c>
      <c r="N1124">
        <v>598335978</v>
      </c>
      <c r="O1124">
        <v>326540844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55498917</v>
      </c>
      <c r="G1125">
        <v>30087655</v>
      </c>
      <c r="H1125">
        <v>32486292</v>
      </c>
      <c r="I1125">
        <v>24304343</v>
      </c>
      <c r="J1125">
        <v>15664705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183870246</v>
      </c>
      <c r="G1126">
        <v>160920020</v>
      </c>
      <c r="H1126">
        <v>178022455</v>
      </c>
      <c r="I1126">
        <v>109890489</v>
      </c>
      <c r="J1126">
        <v>82744735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78541499</v>
      </c>
      <c r="G1127">
        <v>38828359</v>
      </c>
      <c r="H1127">
        <v>84448388</v>
      </c>
      <c r="I1127">
        <v>57140027</v>
      </c>
      <c r="J1127">
        <v>50830968</v>
      </c>
      <c r="K1127">
        <v>0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433393084</v>
      </c>
      <c r="G1128">
        <v>389248683</v>
      </c>
      <c r="H1128">
        <v>776390207</v>
      </c>
      <c r="I1128">
        <v>570002847</v>
      </c>
      <c r="J1128">
        <v>517449514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1186010949</v>
      </c>
      <c r="G1129">
        <v>907640642</v>
      </c>
      <c r="H1129">
        <v>598487443</v>
      </c>
      <c r="I1129">
        <v>646645197</v>
      </c>
      <c r="J1129">
        <v>442484718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431023540</v>
      </c>
      <c r="G1130">
        <v>387795048</v>
      </c>
      <c r="H1130">
        <v>423999691</v>
      </c>
      <c r="I1130">
        <v>306323430</v>
      </c>
      <c r="J1130">
        <v>126234191</v>
      </c>
      <c r="K1130">
        <v>64156364</v>
      </c>
      <c r="L1130">
        <v>49266536</v>
      </c>
      <c r="M1130">
        <v>0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474632163</v>
      </c>
      <c r="G1131">
        <v>422428660</v>
      </c>
      <c r="H1131">
        <v>456730116</v>
      </c>
      <c r="I1131">
        <v>376267642</v>
      </c>
      <c r="J1131">
        <v>278488277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575547873</v>
      </c>
      <c r="G1132">
        <v>525582957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342668717</v>
      </c>
      <c r="G1133">
        <v>302692292</v>
      </c>
      <c r="H1133">
        <v>271899004</v>
      </c>
      <c r="I1133">
        <v>265192277</v>
      </c>
      <c r="J1133">
        <v>203979383</v>
      </c>
      <c r="K1133">
        <v>172645499</v>
      </c>
      <c r="L1133">
        <v>144629870</v>
      </c>
      <c r="M1133">
        <v>143006209</v>
      </c>
      <c r="N1133">
        <v>0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496858338</v>
      </c>
      <c r="G1134">
        <v>337324564</v>
      </c>
      <c r="H1134">
        <v>255528015</v>
      </c>
      <c r="I1134">
        <v>125380559</v>
      </c>
      <c r="J1134">
        <v>123105986</v>
      </c>
      <c r="K1134">
        <v>0</v>
      </c>
      <c r="L1134">
        <v>0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115047450</v>
      </c>
      <c r="G1135">
        <v>57723638</v>
      </c>
      <c r="H1135">
        <v>55544121</v>
      </c>
      <c r="I1135">
        <v>55388748</v>
      </c>
      <c r="J1135">
        <v>49957817</v>
      </c>
      <c r="K1135">
        <v>34835810</v>
      </c>
      <c r="L1135">
        <v>0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358846812</v>
      </c>
      <c r="G1137">
        <v>209446891</v>
      </c>
      <c r="I1137">
        <v>220588196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274016852</v>
      </c>
      <c r="G1138">
        <v>235948222</v>
      </c>
      <c r="H1138">
        <v>284956159</v>
      </c>
      <c r="I1138">
        <v>317396837</v>
      </c>
      <c r="J1138">
        <v>254414380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217973943</v>
      </c>
      <c r="G1139">
        <v>154176029</v>
      </c>
      <c r="H1139">
        <v>1277180483</v>
      </c>
      <c r="I1139">
        <v>1418963941</v>
      </c>
      <c r="J1139">
        <v>1017995419</v>
      </c>
      <c r="K1139">
        <v>0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11804814</v>
      </c>
      <c r="G1140">
        <v>13695188</v>
      </c>
      <c r="H1140">
        <v>16184027</v>
      </c>
      <c r="I1140">
        <v>16334046</v>
      </c>
      <c r="J1140">
        <v>11540126</v>
      </c>
      <c r="K1140">
        <v>8724109</v>
      </c>
      <c r="L1140">
        <v>7819061</v>
      </c>
      <c r="M1140">
        <v>6123661</v>
      </c>
      <c r="N1140">
        <v>0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1123854320</v>
      </c>
      <c r="G1141">
        <v>839736442</v>
      </c>
      <c r="H1141">
        <v>633063151</v>
      </c>
      <c r="I1141">
        <v>655063184</v>
      </c>
      <c r="J1141">
        <v>901500123</v>
      </c>
      <c r="K1141">
        <v>707271846</v>
      </c>
      <c r="L1141">
        <v>476475414</v>
      </c>
      <c r="M1141">
        <v>500013601</v>
      </c>
      <c r="N1141">
        <v>0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257427819</v>
      </c>
      <c r="G1142">
        <v>358047135</v>
      </c>
      <c r="H1142">
        <v>213527938</v>
      </c>
      <c r="I1142">
        <v>184165329</v>
      </c>
      <c r="J1142">
        <v>84954327</v>
      </c>
      <c r="K1142">
        <v>67768761</v>
      </c>
      <c r="L1142">
        <v>0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99292179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101010008</v>
      </c>
      <c r="G1144">
        <v>51020891</v>
      </c>
      <c r="H1144">
        <v>45992417</v>
      </c>
      <c r="I1144">
        <v>41098901</v>
      </c>
      <c r="J1144">
        <v>30032575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100423047</v>
      </c>
      <c r="G1145">
        <v>47335866</v>
      </c>
      <c r="H1145">
        <v>114056400</v>
      </c>
      <c r="I1145">
        <v>218004762</v>
      </c>
      <c r="J1145">
        <v>0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493058520</v>
      </c>
      <c r="G1146">
        <v>633684739</v>
      </c>
      <c r="H1146">
        <v>591943272</v>
      </c>
      <c r="I1146">
        <v>474268482</v>
      </c>
      <c r="J1146">
        <v>569858298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1468020838</v>
      </c>
      <c r="G1147">
        <v>1290413241</v>
      </c>
      <c r="H1147">
        <v>1295549813</v>
      </c>
      <c r="I1147">
        <v>1080520345</v>
      </c>
      <c r="J1147">
        <v>962806046</v>
      </c>
      <c r="K1147">
        <v>582589947</v>
      </c>
      <c r="L1147">
        <v>413063681</v>
      </c>
      <c r="M1147">
        <v>0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519194621</v>
      </c>
      <c r="G1148">
        <v>297964223</v>
      </c>
      <c r="H1148">
        <v>261758363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71658683</v>
      </c>
      <c r="G1149">
        <v>61894580</v>
      </c>
      <c r="H1149">
        <v>60724696</v>
      </c>
      <c r="I1149">
        <v>60592707</v>
      </c>
      <c r="J1149">
        <v>49828789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575778625</v>
      </c>
      <c r="G1150">
        <v>573147365</v>
      </c>
      <c r="H1150">
        <v>840333046</v>
      </c>
      <c r="I1150">
        <v>697960310</v>
      </c>
      <c r="J1150">
        <v>566755394</v>
      </c>
      <c r="K1150">
        <v>435451366</v>
      </c>
      <c r="L1150">
        <v>342561483</v>
      </c>
      <c r="M1150">
        <v>333221070</v>
      </c>
      <c r="N1150">
        <v>0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581250405</v>
      </c>
      <c r="G1151">
        <v>277557833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1501024757</v>
      </c>
      <c r="G1152">
        <v>483882019</v>
      </c>
      <c r="H1152">
        <v>484239913</v>
      </c>
      <c r="I1152">
        <v>578029721</v>
      </c>
      <c r="J1152">
        <v>485480548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103887533</v>
      </c>
      <c r="G1153">
        <v>90508157</v>
      </c>
      <c r="H1153">
        <v>104190593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629229998</v>
      </c>
      <c r="G1154">
        <v>627772016</v>
      </c>
      <c r="H1154">
        <v>724615442</v>
      </c>
      <c r="I1154">
        <v>891720235</v>
      </c>
      <c r="J1154">
        <v>891199137</v>
      </c>
      <c r="K1154">
        <v>864811577</v>
      </c>
      <c r="L1154">
        <v>658773187</v>
      </c>
      <c r="M1154">
        <v>0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161727955</v>
      </c>
      <c r="G1155">
        <v>149107684</v>
      </c>
      <c r="H1155">
        <v>142729978</v>
      </c>
      <c r="I1155">
        <v>105007073</v>
      </c>
      <c r="J1155">
        <v>72619827</v>
      </c>
      <c r="K1155">
        <v>1510846</v>
      </c>
      <c r="L1155">
        <v>1239094</v>
      </c>
      <c r="M1155">
        <v>0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1482977833</v>
      </c>
      <c r="G1156">
        <v>950280291</v>
      </c>
      <c r="H1156">
        <v>619908458</v>
      </c>
      <c r="I1156">
        <v>956872041</v>
      </c>
      <c r="J1156">
        <v>853437694</v>
      </c>
      <c r="K1156">
        <v>600690616</v>
      </c>
      <c r="L1156">
        <v>738355386</v>
      </c>
      <c r="M1156">
        <v>708024497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205996964</v>
      </c>
      <c r="G1157">
        <v>136244423</v>
      </c>
      <c r="H1157">
        <v>128657932</v>
      </c>
      <c r="I1157">
        <v>0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130960853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251159178</v>
      </c>
      <c r="G1159">
        <v>130443468</v>
      </c>
      <c r="H1159">
        <v>109224484</v>
      </c>
      <c r="I1159">
        <v>116314519</v>
      </c>
      <c r="J1159">
        <v>83122849</v>
      </c>
      <c r="K1159">
        <v>89623011</v>
      </c>
      <c r="L1159">
        <v>108403749</v>
      </c>
      <c r="M1159">
        <v>86674394</v>
      </c>
      <c r="N1159">
        <v>101893052</v>
      </c>
      <c r="O1159">
        <v>126475855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853098636</v>
      </c>
      <c r="G1160">
        <v>799168427</v>
      </c>
      <c r="H1160">
        <v>754428123</v>
      </c>
      <c r="I1160">
        <v>608709125</v>
      </c>
      <c r="J1160">
        <v>547210603</v>
      </c>
      <c r="K1160">
        <v>590056331</v>
      </c>
      <c r="L1160">
        <v>566889012</v>
      </c>
      <c r="M1160">
        <v>724551049</v>
      </c>
      <c r="N1160">
        <v>0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692176312</v>
      </c>
      <c r="G1161">
        <v>343881218</v>
      </c>
      <c r="H1161">
        <v>218528006</v>
      </c>
      <c r="I1161">
        <v>129874751</v>
      </c>
      <c r="J1161">
        <v>101667024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49628232</v>
      </c>
      <c r="G1162">
        <v>8497455</v>
      </c>
      <c r="H1162">
        <v>205456986</v>
      </c>
      <c r="I1162">
        <v>134750839</v>
      </c>
      <c r="J1162">
        <v>176624766</v>
      </c>
      <c r="K1162">
        <v>78032614</v>
      </c>
      <c r="L1162">
        <v>447800471</v>
      </c>
      <c r="M1162">
        <v>97257579</v>
      </c>
      <c r="N1162">
        <v>231476261</v>
      </c>
      <c r="O1162">
        <v>45349784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1078372403</v>
      </c>
      <c r="G1163">
        <v>645211240</v>
      </c>
      <c r="H1163">
        <v>421336064</v>
      </c>
      <c r="I1163">
        <v>349824618</v>
      </c>
      <c r="J1163">
        <v>271526102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415153492</v>
      </c>
      <c r="G1164">
        <v>362126997</v>
      </c>
      <c r="H1164">
        <v>226960937</v>
      </c>
      <c r="I1164">
        <v>163957938</v>
      </c>
      <c r="J1164">
        <v>114286119</v>
      </c>
      <c r="K1164">
        <v>72824799</v>
      </c>
      <c r="L1164">
        <v>0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71916889</v>
      </c>
      <c r="G1165">
        <v>134094313</v>
      </c>
      <c r="H1165">
        <v>139607554</v>
      </c>
      <c r="I1165">
        <v>142398819</v>
      </c>
      <c r="J1165">
        <v>100212333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7121351</v>
      </c>
      <c r="G1166">
        <v>7166706</v>
      </c>
      <c r="H1166">
        <v>6819393</v>
      </c>
      <c r="I1166">
        <v>8678628</v>
      </c>
      <c r="J1166">
        <v>7834300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49132349</v>
      </c>
      <c r="G1167">
        <v>47628164</v>
      </c>
      <c r="H1167">
        <v>36502701</v>
      </c>
      <c r="I1167">
        <v>33168994</v>
      </c>
      <c r="J1167">
        <v>94198233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139386010</v>
      </c>
      <c r="G1168">
        <v>93130416</v>
      </c>
      <c r="H1168">
        <v>100421300</v>
      </c>
      <c r="I1168">
        <v>79911608</v>
      </c>
      <c r="J1168">
        <v>66056767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130273647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103274289</v>
      </c>
      <c r="G1170">
        <v>80772632</v>
      </c>
      <c r="H1170">
        <v>0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519079583</v>
      </c>
      <c r="G1171">
        <v>596337866</v>
      </c>
      <c r="H1171">
        <v>520787311</v>
      </c>
      <c r="I1171">
        <v>626158762</v>
      </c>
      <c r="J1171">
        <v>846715241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202140000</v>
      </c>
      <c r="G1172">
        <v>721167000</v>
      </c>
      <c r="H1172">
        <v>2199397000</v>
      </c>
      <c r="I1172">
        <v>2700122000</v>
      </c>
      <c r="J1172">
        <v>2362864000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612712223</v>
      </c>
      <c r="G1173">
        <v>465720239</v>
      </c>
      <c r="H1173">
        <v>271208255</v>
      </c>
      <c r="I1173">
        <v>243415553</v>
      </c>
      <c r="J1173">
        <v>198825822</v>
      </c>
      <c r="K1173">
        <v>138161216</v>
      </c>
      <c r="L1173">
        <v>104485405</v>
      </c>
      <c r="M1173">
        <v>0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113710358</v>
      </c>
      <c r="G1174">
        <v>119431985</v>
      </c>
      <c r="H1174">
        <v>103414595</v>
      </c>
      <c r="I1174">
        <v>142672831</v>
      </c>
      <c r="J1174">
        <v>128539488</v>
      </c>
      <c r="K1174">
        <v>73419648</v>
      </c>
      <c r="L1174">
        <v>0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980597392</v>
      </c>
      <c r="G1175">
        <v>684765472</v>
      </c>
      <c r="H1175">
        <v>377503874</v>
      </c>
      <c r="I1175">
        <v>500788647</v>
      </c>
      <c r="J1175">
        <v>577386932</v>
      </c>
      <c r="K1175">
        <v>468641539</v>
      </c>
      <c r="L1175">
        <v>0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678685771</v>
      </c>
      <c r="G1176">
        <v>389570392</v>
      </c>
      <c r="H1176">
        <v>441809251</v>
      </c>
      <c r="I1176">
        <v>380334854</v>
      </c>
      <c r="J1176">
        <v>190852245</v>
      </c>
      <c r="K1176">
        <v>0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104695315</v>
      </c>
      <c r="G1177">
        <v>52295597</v>
      </c>
      <c r="H1177">
        <v>43805455</v>
      </c>
      <c r="I1177">
        <v>81795654</v>
      </c>
      <c r="J1177">
        <v>65190113</v>
      </c>
      <c r="K1177">
        <v>0</v>
      </c>
      <c r="L1177">
        <v>0</v>
      </c>
      <c r="P1177">
        <v>587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391692959</v>
      </c>
      <c r="G1178">
        <v>433410931</v>
      </c>
      <c r="H1178">
        <v>413113976</v>
      </c>
      <c r="I1178">
        <v>410338230</v>
      </c>
      <c r="J1178">
        <v>348328065</v>
      </c>
      <c r="K1178">
        <v>276758347</v>
      </c>
      <c r="L1178">
        <v>271119235</v>
      </c>
      <c r="M1178">
        <v>301102533</v>
      </c>
      <c r="N1178">
        <v>0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105609063</v>
      </c>
      <c r="G1179">
        <v>68331053</v>
      </c>
      <c r="H1179">
        <v>92816927</v>
      </c>
      <c r="I1179">
        <v>64778621</v>
      </c>
      <c r="J1179">
        <v>38697614</v>
      </c>
      <c r="K1179">
        <v>30946273</v>
      </c>
      <c r="L1179">
        <v>19481917</v>
      </c>
      <c r="M1179">
        <v>20505203</v>
      </c>
      <c r="N1179">
        <v>11653798</v>
      </c>
      <c r="O1179">
        <v>12832039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48353560</v>
      </c>
      <c r="G1180">
        <v>70553695</v>
      </c>
      <c r="H1180">
        <v>105697621</v>
      </c>
      <c r="I1180">
        <v>115533973</v>
      </c>
      <c r="J1180">
        <v>93401436</v>
      </c>
      <c r="K1180">
        <v>56251444</v>
      </c>
      <c r="L1180">
        <v>45458813</v>
      </c>
      <c r="M1180">
        <v>35407213</v>
      </c>
      <c r="N1180">
        <v>0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2963432773</v>
      </c>
      <c r="G1181">
        <v>2892734995</v>
      </c>
      <c r="H1181">
        <v>2855846836</v>
      </c>
      <c r="I1181">
        <v>4255846416</v>
      </c>
      <c r="J1181">
        <v>3494253149</v>
      </c>
      <c r="K1181">
        <v>1858775555</v>
      </c>
      <c r="L1181">
        <v>1489554461</v>
      </c>
      <c r="M1181">
        <v>1298057713</v>
      </c>
      <c r="N1181">
        <v>0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165604592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44680518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151313569</v>
      </c>
      <c r="G1184">
        <v>403045723</v>
      </c>
      <c r="H1184">
        <v>422935949</v>
      </c>
      <c r="I1184">
        <v>265522964</v>
      </c>
      <c r="J1184">
        <v>220157885</v>
      </c>
      <c r="K1184">
        <v>223363717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249849781</v>
      </c>
      <c r="G1185">
        <v>200730102</v>
      </c>
      <c r="H1185">
        <v>194290973</v>
      </c>
      <c r="I1185">
        <v>184881332</v>
      </c>
      <c r="J1185">
        <v>187717175</v>
      </c>
      <c r="K1185">
        <v>154331362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1325849636</v>
      </c>
      <c r="G1186">
        <v>929828081</v>
      </c>
      <c r="H1186">
        <v>717341117</v>
      </c>
      <c r="I1186">
        <v>548779507</v>
      </c>
      <c r="J1186">
        <v>475321521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424041866</v>
      </c>
      <c r="G1187">
        <v>321802869</v>
      </c>
      <c r="H1187">
        <v>232396652</v>
      </c>
      <c r="I1187">
        <v>157015680</v>
      </c>
      <c r="J1187">
        <v>142278572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235387013</v>
      </c>
      <c r="G1188">
        <v>132287063</v>
      </c>
      <c r="H1188">
        <v>142995102</v>
      </c>
      <c r="I1188">
        <v>112720077</v>
      </c>
      <c r="J1188">
        <v>98675031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75397684</v>
      </c>
      <c r="G1189">
        <v>71133672</v>
      </c>
      <c r="H1189">
        <v>64911257</v>
      </c>
      <c r="I1189">
        <v>49429219</v>
      </c>
      <c r="J1189">
        <v>68794318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1750516383</v>
      </c>
      <c r="G1190">
        <v>490545860</v>
      </c>
      <c r="H1190">
        <v>315944782</v>
      </c>
      <c r="I1190">
        <v>256289454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511120051</v>
      </c>
      <c r="G1191">
        <v>288065358</v>
      </c>
      <c r="H1191">
        <v>255761658</v>
      </c>
      <c r="I1191">
        <v>230759637</v>
      </c>
      <c r="J1191">
        <v>179879226</v>
      </c>
      <c r="K1191">
        <v>0</v>
      </c>
      <c r="L1191">
        <v>0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439049918</v>
      </c>
      <c r="G1192">
        <v>319851971</v>
      </c>
      <c r="H1192">
        <v>215098517</v>
      </c>
      <c r="I1192">
        <v>209517772</v>
      </c>
      <c r="J1192">
        <v>0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404709520</v>
      </c>
      <c r="G1193">
        <v>342802607</v>
      </c>
      <c r="H1193">
        <v>452266307</v>
      </c>
      <c r="I1193">
        <v>509385334</v>
      </c>
      <c r="J1193">
        <v>535697315</v>
      </c>
      <c r="K1193">
        <v>418320290</v>
      </c>
      <c r="L1193">
        <v>560842819</v>
      </c>
      <c r="M1193">
        <v>329537054</v>
      </c>
      <c r="N1193">
        <v>0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37101577</v>
      </c>
      <c r="G1194">
        <v>23098587</v>
      </c>
      <c r="H1194">
        <v>25057258</v>
      </c>
      <c r="I1194">
        <v>36882458</v>
      </c>
      <c r="J1194">
        <v>21836270</v>
      </c>
      <c r="K1194">
        <v>28509469</v>
      </c>
      <c r="L1194">
        <v>0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316227523</v>
      </c>
      <c r="G1195">
        <v>149778128</v>
      </c>
      <c r="H1195">
        <v>88377799</v>
      </c>
      <c r="I1195">
        <v>96366916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1398788685</v>
      </c>
      <c r="G1196">
        <v>597445363</v>
      </c>
      <c r="H1196">
        <v>871906091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279269237</v>
      </c>
      <c r="G1197">
        <v>247178470</v>
      </c>
      <c r="H1197">
        <v>325753513</v>
      </c>
      <c r="I1197">
        <v>360240562</v>
      </c>
      <c r="J1197">
        <v>260005637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989089053</v>
      </c>
      <c r="G1198">
        <v>675187801</v>
      </c>
      <c r="H1198">
        <v>667714743</v>
      </c>
      <c r="I1198">
        <v>457315928</v>
      </c>
      <c r="J1198">
        <v>389349761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3322187567</v>
      </c>
      <c r="G1199">
        <v>2806564239</v>
      </c>
      <c r="H1199">
        <v>2565760328</v>
      </c>
      <c r="I1199">
        <v>2239373528</v>
      </c>
      <c r="J1199">
        <v>2033519875</v>
      </c>
      <c r="K1199">
        <v>1822605721</v>
      </c>
      <c r="L1199">
        <v>1542715249</v>
      </c>
      <c r="M1199">
        <v>0</v>
      </c>
      <c r="P1199">
        <v>5968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7330785</v>
      </c>
      <c r="G1200">
        <v>8432577</v>
      </c>
      <c r="H1200">
        <v>8660375</v>
      </c>
      <c r="I1200">
        <v>7013740</v>
      </c>
      <c r="J1200">
        <v>6332205</v>
      </c>
      <c r="K1200">
        <v>6839013</v>
      </c>
      <c r="L1200">
        <v>6830843</v>
      </c>
      <c r="M1200">
        <v>7970711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82300234</v>
      </c>
      <c r="G1201">
        <v>68386106</v>
      </c>
      <c r="H1201">
        <v>64858855</v>
      </c>
      <c r="I1201">
        <v>49068872</v>
      </c>
      <c r="J1201">
        <v>36195857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175464041</v>
      </c>
      <c r="G1202">
        <v>71673659</v>
      </c>
      <c r="H1202">
        <v>65954828</v>
      </c>
      <c r="I1202">
        <v>81675984</v>
      </c>
      <c r="J1202">
        <v>62147697</v>
      </c>
      <c r="K1202">
        <v>32877826</v>
      </c>
      <c r="L1202">
        <v>0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498128669</v>
      </c>
      <c r="G1203">
        <v>473418881</v>
      </c>
      <c r="H1203">
        <v>416730862</v>
      </c>
      <c r="I1203">
        <v>208177639</v>
      </c>
      <c r="J1203">
        <v>139562475</v>
      </c>
      <c r="K1203">
        <v>0</v>
      </c>
      <c r="L1203">
        <v>0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607989522</v>
      </c>
      <c r="G1204">
        <v>246426036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79268232</v>
      </c>
      <c r="G1205">
        <v>45813681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713616525</v>
      </c>
      <c r="G1206">
        <v>516746910</v>
      </c>
      <c r="H1206">
        <v>574138950</v>
      </c>
      <c r="I1206">
        <v>519669380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274470569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141358604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305468706</v>
      </c>
      <c r="G1209">
        <v>177519132</v>
      </c>
      <c r="H1209">
        <v>180257239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722831395</v>
      </c>
      <c r="G1210">
        <v>458585096</v>
      </c>
      <c r="H1210">
        <v>461935073</v>
      </c>
      <c r="I1210">
        <v>349328345</v>
      </c>
      <c r="J1210">
        <v>317854293</v>
      </c>
      <c r="K1210">
        <v>0</v>
      </c>
      <c r="L1210">
        <v>0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443203759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364413668</v>
      </c>
      <c r="G1212">
        <v>367763994</v>
      </c>
      <c r="H1212">
        <v>315560474</v>
      </c>
      <c r="I1212">
        <v>392508739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220534494</v>
      </c>
      <c r="G1213">
        <v>179838827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128663965</v>
      </c>
      <c r="G1214">
        <v>117172263</v>
      </c>
      <c r="H1214">
        <v>98714526</v>
      </c>
      <c r="I1214">
        <v>98910218</v>
      </c>
      <c r="J1214">
        <v>98018544</v>
      </c>
      <c r="K1214">
        <v>85191939</v>
      </c>
      <c r="L1214">
        <v>83057025</v>
      </c>
      <c r="M1214">
        <v>78352647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3379725</v>
      </c>
      <c r="G1215">
        <v>8187920</v>
      </c>
      <c r="H1215">
        <v>31033113</v>
      </c>
      <c r="I1215">
        <v>24254148</v>
      </c>
      <c r="J1215">
        <v>19247544</v>
      </c>
      <c r="K1215">
        <v>9811066</v>
      </c>
      <c r="L1215">
        <v>15011768</v>
      </c>
      <c r="M1215">
        <v>0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3054273341</v>
      </c>
      <c r="G1216">
        <v>2062106101</v>
      </c>
      <c r="H1216">
        <v>1444082527</v>
      </c>
      <c r="I1216">
        <v>2386471198</v>
      </c>
      <c r="J1216">
        <v>698143609</v>
      </c>
      <c r="K1216">
        <v>0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163623982</v>
      </c>
      <c r="G1217">
        <v>145112476</v>
      </c>
      <c r="H1217">
        <v>138557470</v>
      </c>
      <c r="I1217">
        <v>138539224</v>
      </c>
      <c r="J1217">
        <v>119303328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159614668</v>
      </c>
      <c r="G1218">
        <v>156158390</v>
      </c>
      <c r="H1218">
        <v>160608902</v>
      </c>
      <c r="I1218">
        <v>101093753</v>
      </c>
      <c r="J1218">
        <v>103309237</v>
      </c>
      <c r="K1218">
        <v>79659615</v>
      </c>
      <c r="L1218">
        <v>108792409</v>
      </c>
      <c r="M1218">
        <v>0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1906077314</v>
      </c>
      <c r="G1219">
        <v>872647776</v>
      </c>
      <c r="H1219">
        <v>823567661</v>
      </c>
      <c r="I1219">
        <v>649492247</v>
      </c>
      <c r="J1219">
        <v>491642495</v>
      </c>
      <c r="K1219">
        <v>301493906</v>
      </c>
      <c r="L1219">
        <v>0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212817876</v>
      </c>
      <c r="G1220">
        <v>189856222</v>
      </c>
      <c r="H1220">
        <v>185017017</v>
      </c>
      <c r="I1220">
        <v>133289298</v>
      </c>
      <c r="J1220">
        <v>121019923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118292936</v>
      </c>
      <c r="G1221">
        <v>88114900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291254600</v>
      </c>
      <c r="G1222">
        <v>76906862</v>
      </c>
      <c r="H1222">
        <v>47599848</v>
      </c>
      <c r="I1222">
        <v>35677657</v>
      </c>
      <c r="J1222">
        <v>30481471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3419074799</v>
      </c>
      <c r="G1223">
        <v>2499459552</v>
      </c>
      <c r="H1223">
        <v>1979149799</v>
      </c>
      <c r="I1223">
        <v>1949622828</v>
      </c>
      <c r="J1223">
        <v>1571559945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3064567985</v>
      </c>
      <c r="G1224">
        <v>1308844188</v>
      </c>
      <c r="H1224">
        <v>829741949</v>
      </c>
      <c r="I1224">
        <v>0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244850140</v>
      </c>
      <c r="G1225">
        <v>161030105</v>
      </c>
      <c r="H1225">
        <v>166267842</v>
      </c>
      <c r="I1225">
        <v>144267339</v>
      </c>
      <c r="J1225">
        <v>68703318</v>
      </c>
      <c r="K1225">
        <v>0</v>
      </c>
      <c r="L1225">
        <v>0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126005914</v>
      </c>
      <c r="G1226">
        <v>93677855</v>
      </c>
      <c r="H1226">
        <v>103401250</v>
      </c>
      <c r="I1226">
        <v>102483233</v>
      </c>
      <c r="J1226">
        <v>94533072</v>
      </c>
      <c r="K1226">
        <v>0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130191384</v>
      </c>
      <c r="G1227">
        <v>103837379</v>
      </c>
      <c r="H1227">
        <v>107227771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298337</v>
      </c>
      <c r="G1228">
        <v>732015</v>
      </c>
      <c r="H1228">
        <v>356487</v>
      </c>
      <c r="I1228">
        <v>25658</v>
      </c>
      <c r="J1228">
        <v>0</v>
      </c>
      <c r="K1228">
        <v>0</v>
      </c>
      <c r="L1228">
        <v>0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4520353215</v>
      </c>
      <c r="G1229">
        <v>2362079956</v>
      </c>
      <c r="H1229">
        <v>1263339749</v>
      </c>
      <c r="I1229">
        <v>892223710</v>
      </c>
      <c r="J1229">
        <v>665991397</v>
      </c>
      <c r="P1229">
        <v>3986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3211554453</v>
      </c>
      <c r="G1230">
        <v>2151162561</v>
      </c>
      <c r="H1230">
        <v>2425337026</v>
      </c>
      <c r="I1230">
        <v>1931169473</v>
      </c>
      <c r="J1230">
        <v>768410553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259937084</v>
      </c>
      <c r="G1231">
        <v>204451465</v>
      </c>
      <c r="H1231">
        <v>193613458</v>
      </c>
      <c r="I1231">
        <v>198155248</v>
      </c>
      <c r="J1231">
        <v>146958653</v>
      </c>
      <c r="K1231">
        <v>128493505</v>
      </c>
      <c r="L1231">
        <v>0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356201978</v>
      </c>
      <c r="G1232">
        <v>238178336</v>
      </c>
      <c r="H1232">
        <v>223251845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218401083</v>
      </c>
      <c r="G1233">
        <v>207929297</v>
      </c>
      <c r="H1233">
        <v>202187176</v>
      </c>
      <c r="I1233">
        <v>186065729</v>
      </c>
      <c r="J1233">
        <v>118471053</v>
      </c>
      <c r="K1233">
        <v>75138555</v>
      </c>
      <c r="L1233">
        <v>79237255</v>
      </c>
      <c r="M1233">
        <v>0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908520898</v>
      </c>
      <c r="G1234">
        <v>726643707</v>
      </c>
      <c r="H1234">
        <v>458154388</v>
      </c>
      <c r="I1234">
        <v>394545564</v>
      </c>
      <c r="J1234">
        <v>338060941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802349440</v>
      </c>
      <c r="G1235">
        <v>474646180</v>
      </c>
      <c r="H1235">
        <v>472205100</v>
      </c>
      <c r="I1235">
        <v>358875373</v>
      </c>
      <c r="J1235">
        <v>317726950</v>
      </c>
      <c r="K1235">
        <v>0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587018604</v>
      </c>
      <c r="G1236">
        <v>363392445</v>
      </c>
      <c r="H1236">
        <v>452148902</v>
      </c>
      <c r="I1236">
        <v>286561971</v>
      </c>
      <c r="J1236">
        <v>228218865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1843522585</v>
      </c>
      <c r="G1237">
        <v>1643384318</v>
      </c>
      <c r="H1237">
        <v>1271825080</v>
      </c>
      <c r="I1237">
        <v>0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934607983</v>
      </c>
      <c r="G1238">
        <v>619742170</v>
      </c>
      <c r="H1238">
        <v>497950770</v>
      </c>
      <c r="I1238">
        <v>257528538</v>
      </c>
      <c r="J1238">
        <v>242390841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104280860</v>
      </c>
      <c r="G1239">
        <v>78453840</v>
      </c>
      <c r="H1239">
        <v>103038539</v>
      </c>
      <c r="I1239">
        <v>77849367</v>
      </c>
      <c r="J1239">
        <v>59122338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1457909565</v>
      </c>
      <c r="G1240">
        <v>1367669820</v>
      </c>
      <c r="H1240">
        <v>1019624336</v>
      </c>
      <c r="I1240">
        <v>769461763</v>
      </c>
      <c r="J1240">
        <v>796267598</v>
      </c>
      <c r="K1240">
        <v>786283821</v>
      </c>
      <c r="L1240">
        <v>846600954</v>
      </c>
      <c r="M1240">
        <v>783674382</v>
      </c>
      <c r="N1240">
        <v>766447184</v>
      </c>
      <c r="O1240">
        <v>0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283092244</v>
      </c>
      <c r="G1241">
        <v>282639565</v>
      </c>
      <c r="H1241">
        <v>280178887</v>
      </c>
      <c r="I1241">
        <v>246298988</v>
      </c>
      <c r="J1241">
        <v>186269701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321953212</v>
      </c>
      <c r="G1242">
        <v>244572585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156932166</v>
      </c>
      <c r="G1243">
        <v>122241617</v>
      </c>
      <c r="H1243">
        <v>110304575</v>
      </c>
      <c r="I1243">
        <v>101468493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1718764552</v>
      </c>
      <c r="G1244">
        <v>1096474422</v>
      </c>
      <c r="H1244">
        <v>950648198</v>
      </c>
      <c r="I1244">
        <v>988106922</v>
      </c>
      <c r="J1244">
        <v>815651054</v>
      </c>
      <c r="K1244">
        <v>0</v>
      </c>
      <c r="L1244">
        <v>0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620232767</v>
      </c>
      <c r="G1245">
        <v>668350231</v>
      </c>
      <c r="H1245">
        <v>656209681</v>
      </c>
      <c r="I1245">
        <v>461411701</v>
      </c>
      <c r="J1245">
        <v>459459962</v>
      </c>
      <c r="K1245">
        <v>457263894</v>
      </c>
      <c r="L1245">
        <v>0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20239135</v>
      </c>
      <c r="G1246">
        <v>25161891</v>
      </c>
      <c r="H1246">
        <v>10005220</v>
      </c>
      <c r="I1246">
        <v>3542968</v>
      </c>
      <c r="J1246">
        <v>4288992</v>
      </c>
      <c r="K1246">
        <v>1903020</v>
      </c>
      <c r="L1246">
        <v>2511824</v>
      </c>
      <c r="M1246">
        <v>0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821548508</v>
      </c>
      <c r="G1247">
        <v>877814970</v>
      </c>
      <c r="H1247">
        <v>437258602</v>
      </c>
      <c r="I1247">
        <v>325190244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30853227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869660748</v>
      </c>
      <c r="G1249">
        <v>567038903</v>
      </c>
      <c r="H1249">
        <v>469070549</v>
      </c>
      <c r="I1249">
        <v>633377611</v>
      </c>
      <c r="J1249">
        <v>585221360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800992314</v>
      </c>
      <c r="G1250">
        <v>321798843</v>
      </c>
      <c r="H1250">
        <v>261755492</v>
      </c>
      <c r="I1250">
        <v>191521754</v>
      </c>
      <c r="J1250">
        <v>125688401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164246177</v>
      </c>
      <c r="G1251">
        <v>139332155</v>
      </c>
      <c r="H1251">
        <v>126496089</v>
      </c>
      <c r="I1251">
        <v>107316464</v>
      </c>
      <c r="J1251">
        <v>92103783</v>
      </c>
      <c r="K1251">
        <v>67125258</v>
      </c>
      <c r="L1251">
        <v>69292609</v>
      </c>
      <c r="M1251">
        <v>54192789</v>
      </c>
      <c r="N1251">
        <v>0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1406337188</v>
      </c>
      <c r="G1252">
        <v>1166813389</v>
      </c>
      <c r="H1252">
        <v>1227436437</v>
      </c>
      <c r="I1252">
        <v>1233294817</v>
      </c>
      <c r="J1252">
        <v>1095003670</v>
      </c>
      <c r="K1252">
        <v>959978725</v>
      </c>
      <c r="L1252">
        <v>954976337</v>
      </c>
      <c r="M1252">
        <v>781784691</v>
      </c>
      <c r="N1252">
        <v>0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160464344</v>
      </c>
      <c r="G1253">
        <v>132583635</v>
      </c>
      <c r="H1253">
        <v>113021230</v>
      </c>
      <c r="I1253">
        <v>102514791</v>
      </c>
      <c r="J1253">
        <v>103186900</v>
      </c>
      <c r="K1253">
        <v>83584100</v>
      </c>
      <c r="L1253">
        <v>73398665</v>
      </c>
      <c r="M1253">
        <v>0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155200006</v>
      </c>
      <c r="G1254">
        <v>125030444</v>
      </c>
      <c r="H1254">
        <v>130419541</v>
      </c>
      <c r="I1254">
        <v>115349532</v>
      </c>
      <c r="J1254">
        <v>83806094</v>
      </c>
      <c r="K1254">
        <v>78616147</v>
      </c>
      <c r="L1254">
        <v>85276404</v>
      </c>
      <c r="M1254">
        <v>0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1853428186</v>
      </c>
      <c r="G1255">
        <v>1146600969</v>
      </c>
      <c r="H1255">
        <v>540400312</v>
      </c>
      <c r="I1255">
        <v>381989621</v>
      </c>
      <c r="J1255">
        <v>270676595</v>
      </c>
      <c r="K1255">
        <v>187081752</v>
      </c>
      <c r="L1255">
        <v>0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496567578</v>
      </c>
      <c r="G1256">
        <v>398849522</v>
      </c>
      <c r="H1256">
        <v>335700632</v>
      </c>
      <c r="I1256">
        <v>236439109</v>
      </c>
      <c r="J1256">
        <v>245669308</v>
      </c>
      <c r="K1256">
        <v>164588383</v>
      </c>
      <c r="L1256">
        <v>147251662</v>
      </c>
      <c r="M1256">
        <v>0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0</v>
      </c>
      <c r="G1257">
        <v>0</v>
      </c>
      <c r="H1257">
        <v>415557312</v>
      </c>
      <c r="I1257">
        <v>536632028</v>
      </c>
      <c r="J1257">
        <v>500418001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156763129</v>
      </c>
      <c r="G1258">
        <v>251223477</v>
      </c>
      <c r="H1258">
        <v>119935880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194375996</v>
      </c>
      <c r="G1259">
        <v>159632529</v>
      </c>
      <c r="H1259">
        <v>145484338</v>
      </c>
      <c r="I1259">
        <v>172071896</v>
      </c>
      <c r="J1259">
        <v>124205804</v>
      </c>
      <c r="K1259">
        <v>88006489</v>
      </c>
      <c r="L1259">
        <v>95882923</v>
      </c>
      <c r="M1259">
        <v>0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349371485</v>
      </c>
      <c r="G1260">
        <v>285459753</v>
      </c>
      <c r="H1260">
        <v>220318047</v>
      </c>
      <c r="I1260">
        <v>203959831</v>
      </c>
      <c r="J1260">
        <v>136833196</v>
      </c>
      <c r="K1260">
        <v>131700165</v>
      </c>
      <c r="L1260">
        <v>0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202288781</v>
      </c>
      <c r="G1261">
        <v>112725257</v>
      </c>
      <c r="H1261">
        <v>123012070</v>
      </c>
      <c r="I1261">
        <v>113118040</v>
      </c>
      <c r="J1261">
        <v>106075083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347296026</v>
      </c>
      <c r="G1262">
        <v>163733156</v>
      </c>
      <c r="H1262">
        <v>104890085</v>
      </c>
      <c r="I1262">
        <v>97507528</v>
      </c>
      <c r="J1262">
        <v>80680924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104255889</v>
      </c>
      <c r="G1263">
        <v>95212144</v>
      </c>
      <c r="H1263">
        <v>112927323</v>
      </c>
      <c r="I1263">
        <v>116587539</v>
      </c>
      <c r="J1263">
        <v>19054194</v>
      </c>
      <c r="K1263">
        <v>40526855</v>
      </c>
      <c r="L1263">
        <v>0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220799592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110784436</v>
      </c>
      <c r="G1266">
        <v>99278377</v>
      </c>
      <c r="H1266">
        <v>101751565</v>
      </c>
      <c r="I1266">
        <v>80504716</v>
      </c>
      <c r="J1266">
        <v>48547960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297380515</v>
      </c>
      <c r="G1267">
        <v>223589261</v>
      </c>
      <c r="H1267">
        <v>178688316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386469500</v>
      </c>
      <c r="G1268">
        <v>302529598</v>
      </c>
      <c r="H1268">
        <v>257350339</v>
      </c>
      <c r="I1268">
        <v>303330644</v>
      </c>
      <c r="J1268">
        <v>246345998</v>
      </c>
      <c r="K1268">
        <v>201821416</v>
      </c>
      <c r="L1268">
        <v>250917035</v>
      </c>
      <c r="M1268">
        <v>250270534</v>
      </c>
      <c r="N1268">
        <v>0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227917324</v>
      </c>
      <c r="G1269">
        <v>165501163</v>
      </c>
      <c r="H1269">
        <v>179054575</v>
      </c>
      <c r="I1269">
        <v>171629550</v>
      </c>
      <c r="J1269">
        <v>0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246297442</v>
      </c>
      <c r="G1270">
        <v>150413330</v>
      </c>
      <c r="H1270">
        <v>147913875</v>
      </c>
      <c r="I1270">
        <v>111717787</v>
      </c>
      <c r="J1270">
        <v>78567500</v>
      </c>
      <c r="K1270">
        <v>0</v>
      </c>
      <c r="L1270">
        <v>0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318102246</v>
      </c>
      <c r="G1271">
        <v>237503891</v>
      </c>
      <c r="H1271">
        <v>197606739</v>
      </c>
      <c r="I1271">
        <v>188912482</v>
      </c>
      <c r="J1271">
        <v>156800805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188696187</v>
      </c>
      <c r="G1272">
        <v>199201443</v>
      </c>
      <c r="H1272">
        <v>184933890</v>
      </c>
      <c r="I1272">
        <v>0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369673310</v>
      </c>
      <c r="G1273">
        <v>273261122</v>
      </c>
      <c r="H1273">
        <v>247284662</v>
      </c>
      <c r="I1273">
        <v>175077688</v>
      </c>
      <c r="J1273">
        <v>138529011</v>
      </c>
      <c r="K1273">
        <v>109542864</v>
      </c>
      <c r="L1273">
        <v>98576715</v>
      </c>
      <c r="M1273">
        <v>121986434</v>
      </c>
      <c r="N1273">
        <v>103523272</v>
      </c>
      <c r="O1273">
        <v>109883568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372700880</v>
      </c>
      <c r="G1274">
        <v>237995391</v>
      </c>
      <c r="H1274">
        <v>298853887</v>
      </c>
      <c r="I1274">
        <v>355703919</v>
      </c>
      <c r="J1274">
        <v>355785205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305383638</v>
      </c>
      <c r="G1275">
        <v>293804547</v>
      </c>
      <c r="H1275">
        <v>256532466</v>
      </c>
      <c r="I1275">
        <v>280427139</v>
      </c>
      <c r="J1275">
        <v>161669052</v>
      </c>
      <c r="K1275">
        <v>219775833</v>
      </c>
      <c r="L1275">
        <v>0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1938599580</v>
      </c>
      <c r="G1276">
        <v>679600878</v>
      </c>
      <c r="H1276">
        <v>840844613</v>
      </c>
      <c r="I1276">
        <v>797970372</v>
      </c>
      <c r="J1276">
        <v>415411887</v>
      </c>
      <c r="K1276">
        <v>273675715</v>
      </c>
      <c r="L1276">
        <v>0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1057462362</v>
      </c>
      <c r="G1277">
        <v>705322066</v>
      </c>
      <c r="H1277">
        <v>569580759</v>
      </c>
      <c r="I1277">
        <v>279979490</v>
      </c>
      <c r="J1277">
        <v>206107098</v>
      </c>
      <c r="K1277">
        <v>164861091</v>
      </c>
      <c r="L1277">
        <v>124383210</v>
      </c>
      <c r="M1277">
        <v>0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872187349</v>
      </c>
      <c r="G1278">
        <v>569781720</v>
      </c>
      <c r="H1278">
        <v>701153784</v>
      </c>
      <c r="I1278">
        <v>630243384</v>
      </c>
      <c r="J1278">
        <v>375054256</v>
      </c>
      <c r="K1278">
        <v>348128812</v>
      </c>
      <c r="L1278">
        <v>0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2299720363</v>
      </c>
      <c r="G1279">
        <v>1421100849</v>
      </c>
      <c r="H1279">
        <v>1281273891</v>
      </c>
      <c r="I1279">
        <v>877010805</v>
      </c>
      <c r="J1279">
        <v>665923936</v>
      </c>
      <c r="K1279">
        <v>607121922</v>
      </c>
      <c r="L1279">
        <v>0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539070784</v>
      </c>
      <c r="G1280">
        <v>430345665</v>
      </c>
      <c r="H1280">
        <v>218134185</v>
      </c>
      <c r="I1280">
        <v>218695598</v>
      </c>
      <c r="J1280">
        <v>0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135418016</v>
      </c>
      <c r="G1281">
        <v>106099579</v>
      </c>
      <c r="H1281">
        <v>110687374</v>
      </c>
      <c r="I1281">
        <v>92681734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313896645</v>
      </c>
      <c r="G1282">
        <v>138196846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1226886810</v>
      </c>
      <c r="G1283">
        <v>623947630</v>
      </c>
      <c r="H1283">
        <v>594481557</v>
      </c>
      <c r="I1283">
        <v>683972437</v>
      </c>
      <c r="J1283">
        <v>714660506</v>
      </c>
      <c r="K1283">
        <v>366387777</v>
      </c>
      <c r="L1283">
        <v>416269237</v>
      </c>
      <c r="M1283">
        <v>0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217509151</v>
      </c>
      <c r="G1284">
        <v>180079392</v>
      </c>
      <c r="H1284">
        <v>133351574</v>
      </c>
      <c r="I1284">
        <v>104071593</v>
      </c>
      <c r="J1284">
        <v>0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210968</v>
      </c>
      <c r="G1285">
        <v>167618222</v>
      </c>
      <c r="H1285">
        <v>366234</v>
      </c>
      <c r="I1285">
        <v>400491</v>
      </c>
      <c r="J1285">
        <v>131583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1376416725</v>
      </c>
      <c r="G1286">
        <v>1121394281</v>
      </c>
      <c r="H1286">
        <v>1071390032</v>
      </c>
      <c r="I1286">
        <v>1332438327</v>
      </c>
      <c r="J1286">
        <v>984110595</v>
      </c>
      <c r="K1286">
        <v>658050693</v>
      </c>
      <c r="L1286">
        <v>0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8505938</v>
      </c>
      <c r="G1287">
        <v>8671059</v>
      </c>
      <c r="H1287">
        <v>2733255639</v>
      </c>
      <c r="I1287">
        <v>1601991371</v>
      </c>
      <c r="J1287">
        <v>925967890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105760629</v>
      </c>
      <c r="G1288">
        <v>135139464</v>
      </c>
      <c r="H1288">
        <v>88984308</v>
      </c>
      <c r="I1288">
        <v>51312844</v>
      </c>
      <c r="J1288">
        <v>49025118</v>
      </c>
      <c r="K1288">
        <v>43287380</v>
      </c>
      <c r="L1288">
        <v>0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2856852667</v>
      </c>
      <c r="G1289">
        <v>1439050267</v>
      </c>
      <c r="H1289">
        <v>502200061</v>
      </c>
      <c r="I1289">
        <v>393056587</v>
      </c>
      <c r="J1289">
        <v>295023737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1098894130</v>
      </c>
      <c r="G1290">
        <v>827428268</v>
      </c>
      <c r="H1290">
        <v>898286847</v>
      </c>
      <c r="I1290">
        <v>832799570</v>
      </c>
      <c r="J1290">
        <v>846051442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696307521</v>
      </c>
      <c r="G1291">
        <v>525008335</v>
      </c>
      <c r="H1291">
        <v>576661362</v>
      </c>
      <c r="I1291">
        <v>492994428</v>
      </c>
      <c r="J1291">
        <v>442273506</v>
      </c>
      <c r="K1291">
        <v>294674449</v>
      </c>
      <c r="L1291">
        <v>310037697</v>
      </c>
      <c r="M1291">
        <v>234193437</v>
      </c>
      <c r="N1291">
        <v>266557617</v>
      </c>
      <c r="O1291">
        <v>189986197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646847635</v>
      </c>
      <c r="G1292">
        <v>618980722</v>
      </c>
      <c r="H1292">
        <v>602838288</v>
      </c>
      <c r="I1292">
        <v>705827650</v>
      </c>
      <c r="J1292">
        <v>514157129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1892182900</v>
      </c>
      <c r="G1293">
        <v>1559892134</v>
      </c>
      <c r="H1293">
        <v>1618879234</v>
      </c>
      <c r="I1293">
        <v>1286233259</v>
      </c>
      <c r="J1293">
        <v>1077542513</v>
      </c>
      <c r="K1293">
        <v>767534106</v>
      </c>
      <c r="L1293">
        <v>730133941</v>
      </c>
      <c r="M1293">
        <v>555648604</v>
      </c>
      <c r="N1293">
        <v>0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2833550455</v>
      </c>
      <c r="G1294">
        <v>2194858601</v>
      </c>
      <c r="H1294">
        <v>1906389026</v>
      </c>
      <c r="I1294">
        <v>1709942581</v>
      </c>
      <c r="J1294">
        <v>1569095641</v>
      </c>
      <c r="K1294">
        <v>1407091664</v>
      </c>
      <c r="L1294">
        <v>1291602054</v>
      </c>
      <c r="M1294">
        <v>1144564311</v>
      </c>
      <c r="N1294">
        <v>0</v>
      </c>
      <c r="P1294">
        <v>35436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51652058</v>
      </c>
      <c r="G1295">
        <v>9317223</v>
      </c>
      <c r="H1295">
        <v>790939027</v>
      </c>
      <c r="I1295">
        <v>17829</v>
      </c>
      <c r="J1295">
        <v>20622</v>
      </c>
      <c r="K1295">
        <v>0</v>
      </c>
      <c r="L1295">
        <v>0</v>
      </c>
      <c r="M1295">
        <v>0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352998605</v>
      </c>
      <c r="G1296">
        <v>177738323</v>
      </c>
      <c r="H1296">
        <v>168057802</v>
      </c>
      <c r="I1296">
        <v>174507613</v>
      </c>
      <c r="J1296">
        <v>148116729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418614673</v>
      </c>
      <c r="G1297">
        <v>226618145</v>
      </c>
      <c r="H1297">
        <v>278564852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443707643</v>
      </c>
      <c r="G1298">
        <v>179289969</v>
      </c>
      <c r="H1298">
        <v>134381912</v>
      </c>
      <c r="I1298">
        <v>141825842</v>
      </c>
      <c r="J1298">
        <v>105396726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122161374</v>
      </c>
      <c r="G1299">
        <v>80872080</v>
      </c>
      <c r="H1299">
        <v>66373977</v>
      </c>
      <c r="I1299">
        <v>64071104</v>
      </c>
      <c r="J1299">
        <v>57931203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1076245329</v>
      </c>
      <c r="G1300">
        <v>712516467</v>
      </c>
      <c r="H1300">
        <v>724707704</v>
      </c>
      <c r="I1300">
        <v>751420500</v>
      </c>
      <c r="J1300">
        <v>651400052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474446748</v>
      </c>
      <c r="G1301">
        <v>323482645</v>
      </c>
      <c r="H1301">
        <v>294327499</v>
      </c>
      <c r="I1301">
        <v>219562738</v>
      </c>
      <c r="J1301">
        <v>173189986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246611453</v>
      </c>
      <c r="G1302">
        <v>219395070</v>
      </c>
      <c r="H1302">
        <v>165885497</v>
      </c>
      <c r="I1302">
        <v>116398006</v>
      </c>
      <c r="J1302">
        <v>70497494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50550501</v>
      </c>
      <c r="G1303">
        <v>51202959</v>
      </c>
      <c r="H1303">
        <v>1630508684</v>
      </c>
      <c r="I1303">
        <v>1495448099</v>
      </c>
      <c r="J1303">
        <v>831101911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218774241</v>
      </c>
      <c r="G1304">
        <v>191768824</v>
      </c>
      <c r="H1304">
        <v>247052771</v>
      </c>
      <c r="I1304">
        <v>272690440</v>
      </c>
      <c r="J1304">
        <v>249268432</v>
      </c>
      <c r="K1304">
        <v>221183019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222112942</v>
      </c>
      <c r="G1305">
        <v>192820412</v>
      </c>
      <c r="H1305">
        <v>109833023</v>
      </c>
      <c r="I1305">
        <v>163678318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538989662</v>
      </c>
      <c r="G1306">
        <v>368880719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50018022</v>
      </c>
      <c r="G1307">
        <v>27326828</v>
      </c>
      <c r="H1307">
        <v>26354719</v>
      </c>
      <c r="I1307">
        <v>22618379</v>
      </c>
      <c r="J1307">
        <v>48900001</v>
      </c>
      <c r="K1307">
        <v>16239725</v>
      </c>
      <c r="L1307">
        <v>0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958871275</v>
      </c>
      <c r="G1308">
        <v>674966781</v>
      </c>
      <c r="H1308">
        <v>545553597</v>
      </c>
      <c r="I1308">
        <v>575596198</v>
      </c>
      <c r="J1308">
        <v>308104048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203562508</v>
      </c>
      <c r="G1309">
        <v>177473576</v>
      </c>
      <c r="H1309">
        <v>144374406</v>
      </c>
      <c r="I1309">
        <v>129592594</v>
      </c>
      <c r="J1309">
        <v>45386000</v>
      </c>
      <c r="K1309">
        <v>46644782</v>
      </c>
      <c r="L1309">
        <v>43101032</v>
      </c>
      <c r="M1309">
        <v>0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559378135</v>
      </c>
      <c r="G1310">
        <v>530620462</v>
      </c>
      <c r="H1310">
        <v>905921478</v>
      </c>
      <c r="I1310">
        <v>1103608932</v>
      </c>
      <c r="J1310">
        <v>1160090356</v>
      </c>
      <c r="K1310">
        <v>389378113</v>
      </c>
      <c r="L1310">
        <v>568524800</v>
      </c>
      <c r="M1310">
        <v>720188786</v>
      </c>
      <c r="N1310">
        <v>623565787</v>
      </c>
      <c r="O1310">
        <v>387597877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749744737</v>
      </c>
      <c r="G1311">
        <v>438542084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557716000</v>
      </c>
      <c r="G1312">
        <v>525176920</v>
      </c>
      <c r="H1312">
        <v>202256244</v>
      </c>
      <c r="I1312">
        <v>195666075</v>
      </c>
      <c r="J1312">
        <v>133491909</v>
      </c>
      <c r="K1312">
        <v>0</v>
      </c>
      <c r="L1312">
        <v>0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1343417976</v>
      </c>
      <c r="G1313">
        <v>1016902813</v>
      </c>
      <c r="H1313">
        <v>796812399</v>
      </c>
      <c r="I1313">
        <v>682127283</v>
      </c>
      <c r="J1313">
        <v>444551713</v>
      </c>
      <c r="K1313">
        <v>189286506</v>
      </c>
      <c r="L1313">
        <v>0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161275255</v>
      </c>
      <c r="G1314">
        <v>103234040</v>
      </c>
      <c r="H1314">
        <v>111877734</v>
      </c>
      <c r="I1314">
        <v>86717259</v>
      </c>
      <c r="J1314">
        <v>40188099</v>
      </c>
      <c r="K1314">
        <v>37931036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84126278</v>
      </c>
      <c r="G1315">
        <v>72880152</v>
      </c>
      <c r="H1315">
        <v>0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0</v>
      </c>
      <c r="G1316">
        <v>846815</v>
      </c>
      <c r="H1316">
        <v>417319</v>
      </c>
      <c r="I1316">
        <v>488334</v>
      </c>
      <c r="J1316">
        <v>0</v>
      </c>
      <c r="K1316">
        <v>0</v>
      </c>
      <c r="L1316">
        <v>0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1425479373</v>
      </c>
      <c r="G1317">
        <v>1056353299</v>
      </c>
      <c r="H1317">
        <v>633760623</v>
      </c>
      <c r="I1317">
        <v>561425849</v>
      </c>
      <c r="J1317">
        <v>536619609</v>
      </c>
      <c r="K1317">
        <v>493753581</v>
      </c>
      <c r="L1317">
        <v>548541294</v>
      </c>
      <c r="M1317">
        <v>406752945</v>
      </c>
      <c r="N1317">
        <v>0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255911599</v>
      </c>
      <c r="G1318">
        <v>355385992</v>
      </c>
      <c r="H1318">
        <v>243352795</v>
      </c>
      <c r="I1318">
        <v>184524622</v>
      </c>
      <c r="J1318">
        <v>124322191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644245937</v>
      </c>
      <c r="G1319">
        <v>781216426</v>
      </c>
      <c r="H1319">
        <v>856750262</v>
      </c>
      <c r="I1319">
        <v>768914645</v>
      </c>
      <c r="J1319">
        <v>472170097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1258551166</v>
      </c>
      <c r="G1320">
        <v>771568194</v>
      </c>
      <c r="H1320">
        <v>504668483</v>
      </c>
      <c r="I1320">
        <v>361923353</v>
      </c>
      <c r="J1320">
        <v>378030224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2561321669</v>
      </c>
      <c r="G1321">
        <v>1384821599</v>
      </c>
      <c r="H1321">
        <v>1280160865</v>
      </c>
      <c r="I1321">
        <v>1467046404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69112717</v>
      </c>
      <c r="G1322">
        <v>54933974</v>
      </c>
      <c r="H1322">
        <v>42731778</v>
      </c>
      <c r="I1322">
        <v>37426901</v>
      </c>
      <c r="J1322">
        <v>34554419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349538161</v>
      </c>
      <c r="G1323">
        <v>249862275</v>
      </c>
      <c r="H1323">
        <v>142367767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450280816</v>
      </c>
      <c r="G1324">
        <v>375029954</v>
      </c>
      <c r="H1324">
        <v>213314298</v>
      </c>
      <c r="I1324">
        <v>159704339</v>
      </c>
      <c r="J1324">
        <v>165673074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108024712</v>
      </c>
      <c r="G1325">
        <v>97213394</v>
      </c>
      <c r="H1325">
        <v>48236678</v>
      </c>
      <c r="I1325">
        <v>42747727</v>
      </c>
      <c r="J1325">
        <v>34472862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104121315</v>
      </c>
      <c r="G1326">
        <v>72659711</v>
      </c>
      <c r="H1326">
        <v>63840573</v>
      </c>
      <c r="I1326">
        <v>66925530</v>
      </c>
      <c r="J1326">
        <v>42336466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7179154624</v>
      </c>
      <c r="G1327">
        <v>5594317329</v>
      </c>
      <c r="H1327">
        <v>4087761710</v>
      </c>
      <c r="I1327">
        <v>1092100548</v>
      </c>
      <c r="J1327">
        <v>422281564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158644495</v>
      </c>
      <c r="G1328">
        <v>122767466</v>
      </c>
      <c r="H1328">
        <v>107219530</v>
      </c>
      <c r="I1328">
        <v>78957458</v>
      </c>
      <c r="J1328">
        <v>37806057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11939960</v>
      </c>
      <c r="G1329">
        <v>10083583</v>
      </c>
      <c r="H1329">
        <v>1916055</v>
      </c>
      <c r="I1329">
        <v>2580555</v>
      </c>
      <c r="J1329">
        <v>0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729507459</v>
      </c>
      <c r="G1330">
        <v>498754559</v>
      </c>
      <c r="H1330">
        <v>599368990</v>
      </c>
      <c r="I1330">
        <v>332888515</v>
      </c>
      <c r="J1330">
        <v>244310559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308623995</v>
      </c>
      <c r="G1331">
        <v>334048225</v>
      </c>
      <c r="H1331">
        <v>374375291</v>
      </c>
      <c r="I1331">
        <v>236142637</v>
      </c>
      <c r="J1331">
        <v>217181339</v>
      </c>
      <c r="K1331">
        <v>188474480</v>
      </c>
      <c r="L1331">
        <v>0</v>
      </c>
      <c r="M1331">
        <v>0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1195762044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938602778</v>
      </c>
      <c r="G1333">
        <v>767997301</v>
      </c>
      <c r="H1333">
        <v>790773073</v>
      </c>
      <c r="I1333">
        <v>931523749</v>
      </c>
      <c r="J1333">
        <v>708079707</v>
      </c>
      <c r="K1333">
        <v>512494361</v>
      </c>
      <c r="L1333">
        <v>0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105511357</v>
      </c>
      <c r="G1334">
        <v>64513101</v>
      </c>
      <c r="H1334">
        <v>99576965</v>
      </c>
      <c r="I1334">
        <v>46484297</v>
      </c>
      <c r="J1334">
        <v>0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671086787</v>
      </c>
      <c r="G1335">
        <v>613038342</v>
      </c>
      <c r="H1335">
        <v>432955373</v>
      </c>
      <c r="I1335">
        <v>400389315</v>
      </c>
      <c r="J1335">
        <v>336298234</v>
      </c>
      <c r="K1335">
        <v>311872030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1060344451</v>
      </c>
      <c r="G1336">
        <v>969491491</v>
      </c>
      <c r="H1336">
        <v>1147327597</v>
      </c>
      <c r="I1336">
        <v>899223665</v>
      </c>
      <c r="J1336">
        <v>792382234</v>
      </c>
      <c r="K1336">
        <v>271415781</v>
      </c>
      <c r="L1336">
        <v>249681772</v>
      </c>
      <c r="M1336">
        <v>193905083</v>
      </c>
      <c r="N1336">
        <v>0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178054296</v>
      </c>
      <c r="G1337">
        <v>110117753</v>
      </c>
      <c r="H1337">
        <v>129133088</v>
      </c>
      <c r="I1337">
        <v>158790576</v>
      </c>
      <c r="J1337">
        <v>174585370</v>
      </c>
      <c r="K1337">
        <v>148214720</v>
      </c>
      <c r="L1337">
        <v>123501898</v>
      </c>
      <c r="M1337">
        <v>99875966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504356346</v>
      </c>
      <c r="G1338">
        <v>491943249</v>
      </c>
      <c r="H1338">
        <v>399523331</v>
      </c>
      <c r="I1338">
        <v>291092704</v>
      </c>
      <c r="J1338">
        <v>272299040</v>
      </c>
      <c r="K1338">
        <v>274372861</v>
      </c>
      <c r="L1338">
        <v>223318029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563545741</v>
      </c>
      <c r="G1339">
        <v>372986522</v>
      </c>
      <c r="H1339">
        <v>265171150</v>
      </c>
      <c r="I1339">
        <v>223185686</v>
      </c>
      <c r="J1339">
        <v>230066799</v>
      </c>
      <c r="K1339">
        <v>0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277869333</v>
      </c>
      <c r="G1340">
        <v>274620466</v>
      </c>
      <c r="H1340">
        <v>365131004</v>
      </c>
      <c r="I1340">
        <v>383710951</v>
      </c>
      <c r="J1340">
        <v>325909744</v>
      </c>
      <c r="K1340">
        <v>300320092</v>
      </c>
      <c r="L1340">
        <v>0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601551645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156549208</v>
      </c>
      <c r="G1342">
        <v>88809125</v>
      </c>
      <c r="H1342">
        <v>89311963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977865</v>
      </c>
      <c r="G1343">
        <v>712802</v>
      </c>
      <c r="H1343">
        <v>0</v>
      </c>
      <c r="I1343">
        <v>40566638</v>
      </c>
      <c r="J1343">
        <v>7918243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257338285</v>
      </c>
      <c r="G1344">
        <v>173056973</v>
      </c>
      <c r="H1344">
        <v>298947897</v>
      </c>
      <c r="I1344">
        <v>135343058</v>
      </c>
      <c r="J1344">
        <v>99795510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218303710</v>
      </c>
      <c r="G1345">
        <v>249130032</v>
      </c>
      <c r="H1345">
        <v>163039030</v>
      </c>
      <c r="I1345">
        <v>138250723</v>
      </c>
      <c r="J1345">
        <v>137473162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532631471</v>
      </c>
      <c r="G1346">
        <v>431946848</v>
      </c>
      <c r="H1346">
        <v>432248744</v>
      </c>
      <c r="I1346">
        <v>293224625</v>
      </c>
      <c r="J1346">
        <v>147495133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298602389</v>
      </c>
      <c r="G1347">
        <v>214256046</v>
      </c>
      <c r="H1347">
        <v>219556907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320373193</v>
      </c>
      <c r="G1348">
        <v>286734843</v>
      </c>
      <c r="H1348">
        <v>564275205</v>
      </c>
      <c r="I1348">
        <v>638898720</v>
      </c>
      <c r="J1348">
        <v>642461059</v>
      </c>
      <c r="K1348">
        <v>149480634</v>
      </c>
      <c r="L1348">
        <v>189348575</v>
      </c>
      <c r="M1348">
        <v>194881946</v>
      </c>
      <c r="N1348">
        <v>0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771173166</v>
      </c>
      <c r="G1349">
        <v>462885574</v>
      </c>
      <c r="H1349">
        <v>523203173</v>
      </c>
      <c r="I1349">
        <v>368643579</v>
      </c>
      <c r="J1349">
        <v>438577336</v>
      </c>
      <c r="K1349">
        <v>428636614</v>
      </c>
      <c r="L1349">
        <v>0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222515554</v>
      </c>
      <c r="G1350">
        <v>333274535</v>
      </c>
      <c r="H1350">
        <v>298669400</v>
      </c>
      <c r="I1350">
        <v>257056138</v>
      </c>
      <c r="J1350">
        <v>162112528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558437821</v>
      </c>
      <c r="G1351">
        <v>403653795</v>
      </c>
      <c r="H1351">
        <v>409266049</v>
      </c>
      <c r="I1351">
        <v>411425595</v>
      </c>
      <c r="J1351">
        <v>318326843</v>
      </c>
      <c r="K1351">
        <v>223426112</v>
      </c>
      <c r="L1351">
        <v>166189992</v>
      </c>
      <c r="M1351">
        <v>127024572</v>
      </c>
      <c r="N1351">
        <v>0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403287392</v>
      </c>
      <c r="G1352">
        <v>334713897</v>
      </c>
      <c r="H1352">
        <v>258539552</v>
      </c>
      <c r="I1352">
        <v>221548897</v>
      </c>
      <c r="J1352">
        <v>170880356</v>
      </c>
      <c r="K1352">
        <v>149940760</v>
      </c>
      <c r="L1352">
        <v>0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72534252</v>
      </c>
      <c r="G1353">
        <v>92761279</v>
      </c>
      <c r="H1353">
        <v>0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202962861</v>
      </c>
      <c r="G1354">
        <v>128641839</v>
      </c>
      <c r="H1354">
        <v>111919868</v>
      </c>
      <c r="I1354">
        <v>87584202</v>
      </c>
      <c r="J1354">
        <v>69201318</v>
      </c>
      <c r="K1354">
        <v>58877323</v>
      </c>
      <c r="L1354">
        <v>58356550</v>
      </c>
      <c r="M1354">
        <v>0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1271283406</v>
      </c>
      <c r="G1355">
        <v>971847594</v>
      </c>
      <c r="H1355">
        <v>1009778871</v>
      </c>
      <c r="I1355">
        <v>1642680676</v>
      </c>
      <c r="J1355">
        <v>1309435861</v>
      </c>
      <c r="K1355">
        <v>1555850765</v>
      </c>
      <c r="L1355">
        <v>1069768321</v>
      </c>
      <c r="M1355">
        <v>0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143049132</v>
      </c>
      <c r="G1356">
        <v>181024040</v>
      </c>
      <c r="H1356">
        <v>108264444</v>
      </c>
      <c r="I1356">
        <v>110483798</v>
      </c>
      <c r="J1356">
        <v>84775531</v>
      </c>
      <c r="K1356">
        <v>57632777</v>
      </c>
      <c r="L1356">
        <v>52188423</v>
      </c>
      <c r="M1356">
        <v>0</v>
      </c>
      <c r="P1356">
        <v>16270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16904790</v>
      </c>
      <c r="G1357">
        <v>3118257</v>
      </c>
      <c r="H1357">
        <v>4297267</v>
      </c>
      <c r="I1357">
        <v>581767</v>
      </c>
      <c r="J1357">
        <v>480262</v>
      </c>
      <c r="K1357">
        <v>473778</v>
      </c>
      <c r="L1357">
        <v>0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1010553048</v>
      </c>
      <c r="G1358">
        <v>839330931</v>
      </c>
      <c r="H1358">
        <v>1031931834</v>
      </c>
      <c r="I1358">
        <v>706317032</v>
      </c>
      <c r="J1358">
        <v>651614533</v>
      </c>
      <c r="K1358">
        <v>328078507</v>
      </c>
      <c r="L1358">
        <v>0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96174014</v>
      </c>
      <c r="G1359">
        <v>39550271</v>
      </c>
      <c r="H1359">
        <v>40904675</v>
      </c>
      <c r="I1359">
        <v>37543033</v>
      </c>
      <c r="J1359">
        <v>36230984</v>
      </c>
      <c r="K1359">
        <v>0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318526187</v>
      </c>
      <c r="G1360">
        <v>236089210</v>
      </c>
      <c r="H1360">
        <v>186700025</v>
      </c>
      <c r="I1360">
        <v>183707112</v>
      </c>
      <c r="J1360">
        <v>150455089</v>
      </c>
      <c r="K1360">
        <v>108639049</v>
      </c>
      <c r="L1360">
        <v>0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92543735</v>
      </c>
      <c r="G1361">
        <v>71327988</v>
      </c>
      <c r="H1361">
        <v>67075364</v>
      </c>
      <c r="I1361">
        <v>59210634</v>
      </c>
      <c r="J1361">
        <v>49573577</v>
      </c>
      <c r="K1361">
        <v>0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752923149</v>
      </c>
      <c r="G1362">
        <v>305234634</v>
      </c>
      <c r="H1362">
        <v>224310525</v>
      </c>
      <c r="I1362">
        <v>179718737</v>
      </c>
      <c r="J1362">
        <v>0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233949402</v>
      </c>
      <c r="G1363">
        <v>180834100</v>
      </c>
      <c r="H1363">
        <v>245244254</v>
      </c>
      <c r="I1363">
        <v>172376628</v>
      </c>
      <c r="J1363">
        <v>152752821</v>
      </c>
      <c r="K1363">
        <v>127678134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334086125</v>
      </c>
      <c r="G1364">
        <v>238543699</v>
      </c>
      <c r="H1364">
        <v>301312644</v>
      </c>
      <c r="I1364">
        <v>265863301</v>
      </c>
      <c r="J1364">
        <v>260011422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332803955</v>
      </c>
      <c r="G1365">
        <v>358246588</v>
      </c>
      <c r="H1365">
        <v>306390830</v>
      </c>
      <c r="I1365">
        <v>305159962</v>
      </c>
      <c r="J1365">
        <v>0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1793527784</v>
      </c>
      <c r="G1366">
        <v>932022691</v>
      </c>
      <c r="H1366">
        <v>2478350354</v>
      </c>
      <c r="I1366">
        <v>2038014248</v>
      </c>
      <c r="J1366">
        <v>1764999110</v>
      </c>
      <c r="K1366">
        <v>1278628383</v>
      </c>
      <c r="L1366">
        <v>1025855573</v>
      </c>
      <c r="M1366">
        <v>564712752</v>
      </c>
      <c r="N1366">
        <v>0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3329308376</v>
      </c>
      <c r="G1367">
        <v>2659637666</v>
      </c>
      <c r="H1367">
        <v>2136745870</v>
      </c>
      <c r="I1367">
        <v>1917556269</v>
      </c>
      <c r="J1367">
        <v>1684103040</v>
      </c>
      <c r="K1367">
        <v>1544865909</v>
      </c>
      <c r="L1367">
        <v>1385351086</v>
      </c>
      <c r="M1367">
        <v>0</v>
      </c>
      <c r="P1367">
        <v>6961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49517700</v>
      </c>
      <c r="G1368">
        <v>34984455</v>
      </c>
      <c r="H1368">
        <v>14584657</v>
      </c>
      <c r="I1368">
        <v>12545314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321830677</v>
      </c>
      <c r="G1369">
        <v>237408203</v>
      </c>
      <c r="H1369">
        <v>148585102</v>
      </c>
      <c r="I1369">
        <v>174346434</v>
      </c>
      <c r="J1369">
        <v>83918017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404246920</v>
      </c>
      <c r="G1370">
        <v>289458387</v>
      </c>
      <c r="H1370">
        <v>344748291</v>
      </c>
      <c r="I1370">
        <v>391749651</v>
      </c>
      <c r="J1370">
        <v>0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281652</v>
      </c>
      <c r="L1371">
        <v>0</v>
      </c>
      <c r="M1371">
        <v>0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953760446</v>
      </c>
      <c r="G1372">
        <v>377805586</v>
      </c>
      <c r="H1372">
        <v>400100337</v>
      </c>
      <c r="I1372">
        <v>398838780</v>
      </c>
      <c r="J1372">
        <v>463895837</v>
      </c>
      <c r="K1372">
        <v>513042631</v>
      </c>
      <c r="L1372">
        <v>365366593</v>
      </c>
      <c r="M1372">
        <v>0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740133030</v>
      </c>
      <c r="G1373">
        <v>520916115</v>
      </c>
      <c r="H1373">
        <v>255869597</v>
      </c>
      <c r="I1373">
        <v>295207458</v>
      </c>
      <c r="J1373">
        <v>206062186</v>
      </c>
      <c r="K1373">
        <v>116367258</v>
      </c>
      <c r="L1373">
        <v>95862905</v>
      </c>
      <c r="M1373">
        <v>101977591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212931061</v>
      </c>
      <c r="G1374">
        <v>191904061</v>
      </c>
      <c r="H1374">
        <v>137498469</v>
      </c>
      <c r="I1374">
        <v>145715565</v>
      </c>
      <c r="J1374">
        <v>127125460</v>
      </c>
      <c r="K1374">
        <v>35668702</v>
      </c>
      <c r="L1374">
        <v>34674189</v>
      </c>
      <c r="M1374">
        <v>29171979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416727279</v>
      </c>
      <c r="G1375">
        <v>397874494</v>
      </c>
      <c r="H1375">
        <v>361389334</v>
      </c>
      <c r="I1375">
        <v>280437781</v>
      </c>
      <c r="J1375">
        <v>362606630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249641637</v>
      </c>
      <c r="G1376">
        <v>311633166</v>
      </c>
      <c r="H1376">
        <v>1099421165</v>
      </c>
      <c r="I1376">
        <v>1007953200</v>
      </c>
      <c r="J1376">
        <v>1283955655</v>
      </c>
      <c r="K1376">
        <v>0</v>
      </c>
      <c r="L1376">
        <v>0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478074580</v>
      </c>
      <c r="G1377">
        <v>367074396</v>
      </c>
      <c r="H1377">
        <v>280831813</v>
      </c>
      <c r="I1377">
        <v>255951140</v>
      </c>
      <c r="J1377">
        <v>228709326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1423259440</v>
      </c>
      <c r="G1378">
        <v>747274130</v>
      </c>
      <c r="H1378">
        <v>629428993</v>
      </c>
      <c r="I1378">
        <v>670971346</v>
      </c>
      <c r="J1378">
        <v>588705438</v>
      </c>
      <c r="K1378">
        <v>417961074</v>
      </c>
      <c r="L1378">
        <v>413119446</v>
      </c>
      <c r="M1378">
        <v>377321255</v>
      </c>
      <c r="N1378">
        <v>0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123362490</v>
      </c>
      <c r="G1379">
        <v>84036990</v>
      </c>
      <c r="H1379">
        <v>102887289</v>
      </c>
      <c r="I1379">
        <v>99842094</v>
      </c>
      <c r="J1379">
        <v>81959198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471940248</v>
      </c>
      <c r="G1380">
        <v>381154441</v>
      </c>
      <c r="H1380">
        <v>479857870</v>
      </c>
      <c r="I1380">
        <v>496728255</v>
      </c>
      <c r="J1380">
        <v>430881257</v>
      </c>
      <c r="K1380">
        <v>448828808</v>
      </c>
      <c r="L1380">
        <v>0</v>
      </c>
      <c r="M1380">
        <v>0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2430473720</v>
      </c>
      <c r="G1381">
        <v>1963953479</v>
      </c>
      <c r="H1381">
        <v>1330584027</v>
      </c>
      <c r="I1381">
        <v>1352846757</v>
      </c>
      <c r="J1381">
        <v>1190246183</v>
      </c>
      <c r="K1381">
        <v>1066803748</v>
      </c>
      <c r="L1381">
        <v>824787887</v>
      </c>
      <c r="M1381">
        <v>812723246</v>
      </c>
      <c r="N1381">
        <v>0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751199082</v>
      </c>
      <c r="G1382">
        <v>350627372</v>
      </c>
      <c r="H1382">
        <v>269115318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2072012525</v>
      </c>
      <c r="G1383">
        <v>1476847071</v>
      </c>
      <c r="H1383">
        <v>1331236611</v>
      </c>
      <c r="I1383">
        <v>871286726</v>
      </c>
      <c r="J1383">
        <v>656476188</v>
      </c>
      <c r="K1383">
        <v>150773651</v>
      </c>
      <c r="L1383">
        <v>171359943</v>
      </c>
      <c r="M1383">
        <v>179677603</v>
      </c>
      <c r="N1383">
        <v>0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1975069561</v>
      </c>
      <c r="G1384">
        <v>1161329395</v>
      </c>
      <c r="H1384">
        <v>1235523912</v>
      </c>
      <c r="I1384">
        <v>817731219</v>
      </c>
      <c r="J1384">
        <v>683554051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90809195</v>
      </c>
      <c r="G1385">
        <v>32971821</v>
      </c>
      <c r="H1385">
        <v>37317201</v>
      </c>
      <c r="I1385">
        <v>0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239107692</v>
      </c>
      <c r="G1386">
        <v>203850681</v>
      </c>
      <c r="H1386">
        <v>158366186</v>
      </c>
      <c r="I1386">
        <v>140881874</v>
      </c>
      <c r="J1386">
        <v>132755978</v>
      </c>
      <c r="K1386">
        <v>0</v>
      </c>
      <c r="L1386">
        <v>0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478478852</v>
      </c>
      <c r="G1387">
        <v>360292735</v>
      </c>
      <c r="H1387">
        <v>299928121</v>
      </c>
      <c r="I1387">
        <v>328111147</v>
      </c>
      <c r="J1387">
        <v>312049320</v>
      </c>
      <c r="K1387">
        <v>204851161</v>
      </c>
      <c r="L1387">
        <v>157242336</v>
      </c>
      <c r="M1387">
        <v>0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314829654</v>
      </c>
      <c r="G1388">
        <v>142528847</v>
      </c>
      <c r="H1388">
        <v>121174119</v>
      </c>
      <c r="I1388">
        <v>106161525</v>
      </c>
      <c r="J1388">
        <v>86915382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1917944631</v>
      </c>
      <c r="G1389">
        <v>1301996073</v>
      </c>
      <c r="H1389">
        <v>1284891398</v>
      </c>
      <c r="I1389">
        <v>1223587436</v>
      </c>
      <c r="J1389">
        <v>1224449355</v>
      </c>
      <c r="K1389">
        <v>821992771</v>
      </c>
      <c r="L1389">
        <v>866584909</v>
      </c>
      <c r="M1389">
        <v>0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421173461</v>
      </c>
      <c r="G1390">
        <v>473755616</v>
      </c>
      <c r="H1390">
        <v>464907595</v>
      </c>
      <c r="I1390">
        <v>386716617</v>
      </c>
      <c r="J1390">
        <v>260108202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382945354</v>
      </c>
      <c r="G1391">
        <v>362911840</v>
      </c>
      <c r="H1391">
        <v>352578893</v>
      </c>
      <c r="I1391">
        <v>312533475</v>
      </c>
      <c r="J1391">
        <v>181148409</v>
      </c>
      <c r="K1391">
        <v>79093307</v>
      </c>
      <c r="L1391">
        <v>0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142855107</v>
      </c>
      <c r="G1392">
        <v>195117595</v>
      </c>
      <c r="H1392">
        <v>663159085</v>
      </c>
      <c r="I1392">
        <v>621260183</v>
      </c>
      <c r="J1392">
        <v>310896604</v>
      </c>
      <c r="K1392">
        <v>406930434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413966823</v>
      </c>
      <c r="G1393">
        <v>376346837</v>
      </c>
      <c r="H1393">
        <v>381485783</v>
      </c>
      <c r="I1393">
        <v>367088254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210633357</v>
      </c>
      <c r="G1394">
        <v>221911231</v>
      </c>
      <c r="H1394">
        <v>282262581</v>
      </c>
      <c r="I1394">
        <v>340586351</v>
      </c>
      <c r="J1394">
        <v>231741538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439896861</v>
      </c>
      <c r="G1395">
        <v>319645237</v>
      </c>
      <c r="H1395">
        <v>277669224</v>
      </c>
      <c r="I1395">
        <v>239735378</v>
      </c>
      <c r="J1395">
        <v>209237599</v>
      </c>
      <c r="K1395">
        <v>0</v>
      </c>
      <c r="L1395">
        <v>0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636233509</v>
      </c>
      <c r="G1396">
        <v>533563994</v>
      </c>
      <c r="H1396">
        <v>411302776</v>
      </c>
      <c r="I1396">
        <v>422518735</v>
      </c>
      <c r="J1396">
        <v>348625362</v>
      </c>
      <c r="K1396">
        <v>267028987</v>
      </c>
      <c r="L1396">
        <v>200814616</v>
      </c>
      <c r="M1396">
        <v>0</v>
      </c>
      <c r="N1396">
        <v>0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13693231</v>
      </c>
      <c r="G1397">
        <v>21010951</v>
      </c>
      <c r="H1397">
        <v>78579736</v>
      </c>
      <c r="I1397">
        <v>102799360</v>
      </c>
      <c r="J1397">
        <v>112406669</v>
      </c>
      <c r="K1397">
        <v>136259491</v>
      </c>
      <c r="L1397">
        <v>0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831787217</v>
      </c>
      <c r="G1398">
        <v>575706696</v>
      </c>
      <c r="H1398">
        <v>448500600</v>
      </c>
      <c r="I1398">
        <v>308735654</v>
      </c>
      <c r="J1398">
        <v>146006857</v>
      </c>
      <c r="K1398">
        <v>0</v>
      </c>
      <c r="L1398">
        <v>0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627706533</v>
      </c>
      <c r="G1399">
        <v>629100437</v>
      </c>
      <c r="H1399">
        <v>594232124</v>
      </c>
      <c r="I1399">
        <v>438218033</v>
      </c>
      <c r="J1399">
        <v>193707593</v>
      </c>
      <c r="K1399">
        <v>119228268</v>
      </c>
      <c r="L1399">
        <v>0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39376720</v>
      </c>
      <c r="G1400">
        <v>41489232</v>
      </c>
      <c r="H1400">
        <v>27198281</v>
      </c>
      <c r="I1400">
        <v>15954573</v>
      </c>
      <c r="J1400">
        <v>1520443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174665740</v>
      </c>
      <c r="G1401">
        <v>148873431</v>
      </c>
      <c r="H1401">
        <v>184967892</v>
      </c>
      <c r="I1401">
        <v>167474914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25333591</v>
      </c>
      <c r="G1402">
        <v>20396562</v>
      </c>
      <c r="H1402">
        <v>20044923</v>
      </c>
      <c r="I1402">
        <v>19713451</v>
      </c>
      <c r="J1402">
        <v>23120138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190917636</v>
      </c>
      <c r="G1403">
        <v>138316266</v>
      </c>
      <c r="H1403">
        <v>89156272</v>
      </c>
      <c r="I1403">
        <v>93341057</v>
      </c>
      <c r="J1403">
        <v>79425674</v>
      </c>
      <c r="K1403">
        <v>86003790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237031626</v>
      </c>
      <c r="G1404">
        <v>94828599</v>
      </c>
      <c r="H1404">
        <v>48752577</v>
      </c>
      <c r="I1404">
        <v>46530301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588528054</v>
      </c>
      <c r="G1405">
        <v>523600820</v>
      </c>
      <c r="H1405">
        <v>319828992</v>
      </c>
      <c r="I1405">
        <v>261631402</v>
      </c>
      <c r="J1405">
        <v>154356739</v>
      </c>
      <c r="K1405">
        <v>106153118</v>
      </c>
      <c r="L1405">
        <v>0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3877567011</v>
      </c>
      <c r="G1406">
        <v>2376257627</v>
      </c>
      <c r="H1406">
        <v>2367803496</v>
      </c>
      <c r="I1406">
        <v>1668612143</v>
      </c>
      <c r="J1406">
        <v>1097896152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862732896</v>
      </c>
      <c r="G1407">
        <v>736997548</v>
      </c>
      <c r="H1407">
        <v>689767143</v>
      </c>
      <c r="I1407">
        <v>679229347</v>
      </c>
      <c r="J1407">
        <v>521738628</v>
      </c>
      <c r="K1407">
        <v>306761684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1694798340</v>
      </c>
      <c r="G1408">
        <v>703902505</v>
      </c>
      <c r="H1408">
        <v>400922736</v>
      </c>
      <c r="I1408">
        <v>231040759</v>
      </c>
      <c r="J1408">
        <v>158213939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266732771</v>
      </c>
      <c r="G1409">
        <v>211613253</v>
      </c>
      <c r="H1409">
        <v>197185391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141365353</v>
      </c>
      <c r="G1410">
        <v>222858614</v>
      </c>
      <c r="H1410">
        <v>168179139</v>
      </c>
      <c r="I1410">
        <v>161470355</v>
      </c>
      <c r="J1410">
        <v>82151010</v>
      </c>
      <c r="K1410">
        <v>58451721</v>
      </c>
      <c r="L1410">
        <v>0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834384910</v>
      </c>
      <c r="G1411">
        <v>352777047</v>
      </c>
      <c r="H1411">
        <v>281905407</v>
      </c>
      <c r="I1411">
        <v>290141179</v>
      </c>
      <c r="J1411">
        <v>204010548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256313054</v>
      </c>
      <c r="G1412">
        <v>251705023</v>
      </c>
      <c r="H1412">
        <v>174969604</v>
      </c>
      <c r="I1412">
        <v>105512160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736116010</v>
      </c>
      <c r="G1413">
        <v>551910562</v>
      </c>
      <c r="H1413">
        <v>630657292</v>
      </c>
      <c r="I1413">
        <v>567471442</v>
      </c>
      <c r="J1413">
        <v>441887066</v>
      </c>
      <c r="K1413">
        <v>373505615</v>
      </c>
      <c r="L1413">
        <v>0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957125806</v>
      </c>
      <c r="G1414">
        <v>676670442</v>
      </c>
      <c r="H1414">
        <v>690018991</v>
      </c>
      <c r="I1414">
        <v>477320569</v>
      </c>
      <c r="J1414">
        <v>474521482</v>
      </c>
      <c r="K1414">
        <v>102307318</v>
      </c>
      <c r="L1414">
        <v>0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57335548</v>
      </c>
      <c r="G1415">
        <v>97677363</v>
      </c>
      <c r="H1415">
        <v>78235227</v>
      </c>
      <c r="I1415">
        <v>64699165</v>
      </c>
      <c r="J1415">
        <v>121742023</v>
      </c>
      <c r="K1415">
        <v>98339828</v>
      </c>
      <c r="L1415">
        <v>93679028</v>
      </c>
      <c r="M1415">
        <v>0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22857332</v>
      </c>
      <c r="G1416">
        <v>21417813</v>
      </c>
      <c r="H1416">
        <v>11517099</v>
      </c>
      <c r="I1416">
        <v>18226604</v>
      </c>
      <c r="J1416">
        <v>46751302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423256386</v>
      </c>
      <c r="G1417">
        <v>292123382</v>
      </c>
      <c r="H1417">
        <v>425196155</v>
      </c>
      <c r="I1417">
        <v>370834409</v>
      </c>
      <c r="J1417">
        <v>302275523</v>
      </c>
      <c r="K1417">
        <v>165667612</v>
      </c>
      <c r="L1417">
        <v>0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1082977498</v>
      </c>
      <c r="G1418">
        <v>832389080</v>
      </c>
      <c r="H1418">
        <v>717431896</v>
      </c>
      <c r="I1418">
        <v>539719580</v>
      </c>
      <c r="J1418">
        <v>369633949</v>
      </c>
      <c r="K1418">
        <v>310965877</v>
      </c>
      <c r="L1418">
        <v>238504417</v>
      </c>
      <c r="M1418">
        <v>158434058</v>
      </c>
      <c r="N1418">
        <v>0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157571252</v>
      </c>
      <c r="G1419">
        <v>100469471</v>
      </c>
      <c r="H1419">
        <v>110293781</v>
      </c>
      <c r="I1419">
        <v>51308338</v>
      </c>
      <c r="J1419">
        <v>78465332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1653832974</v>
      </c>
      <c r="G1420">
        <v>1721443573</v>
      </c>
      <c r="H1420">
        <v>1513645285</v>
      </c>
      <c r="I1420">
        <v>1699487218</v>
      </c>
      <c r="J1420">
        <v>1059227077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623182085</v>
      </c>
      <c r="G1421">
        <v>323505451</v>
      </c>
      <c r="H1421">
        <v>286844729</v>
      </c>
      <c r="I1421">
        <v>252755857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0</v>
      </c>
      <c r="G1422">
        <v>0</v>
      </c>
      <c r="H1422">
        <v>0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247502336</v>
      </c>
      <c r="G1423">
        <v>202692621</v>
      </c>
      <c r="H1423">
        <v>204566330</v>
      </c>
      <c r="I1423">
        <v>236535329</v>
      </c>
      <c r="J1423">
        <v>139007497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393196873</v>
      </c>
      <c r="G1424">
        <v>210110486</v>
      </c>
      <c r="H1424">
        <v>178990800</v>
      </c>
      <c r="I1424">
        <v>152294556</v>
      </c>
      <c r="J1424">
        <v>123627181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482601777</v>
      </c>
      <c r="G1425">
        <v>653266375</v>
      </c>
      <c r="H1425">
        <v>558379628</v>
      </c>
      <c r="I1425">
        <v>459297670</v>
      </c>
      <c r="J1425">
        <v>361250334</v>
      </c>
      <c r="K1425">
        <v>415005861</v>
      </c>
      <c r="L1425">
        <v>260787795</v>
      </c>
      <c r="M1425">
        <v>180956798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220018089</v>
      </c>
      <c r="G1426">
        <v>179005294</v>
      </c>
      <c r="H1426">
        <v>152371021</v>
      </c>
      <c r="I1426">
        <v>197843794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371331405</v>
      </c>
      <c r="G1427">
        <v>263681762</v>
      </c>
      <c r="H1427">
        <v>218625291</v>
      </c>
      <c r="I1427">
        <v>145408726</v>
      </c>
      <c r="J1427">
        <v>130797528</v>
      </c>
      <c r="K1427">
        <v>115670062</v>
      </c>
      <c r="L1427">
        <v>135182586</v>
      </c>
      <c r="M1427">
        <v>133122643</v>
      </c>
      <c r="N1427">
        <v>108562064</v>
      </c>
      <c r="O1427">
        <v>0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30969358</v>
      </c>
      <c r="G1428">
        <v>40597543</v>
      </c>
      <c r="H1428">
        <v>33643245</v>
      </c>
      <c r="I1428">
        <v>27410525</v>
      </c>
      <c r="J1428">
        <v>23378144</v>
      </c>
      <c r="K1428">
        <v>0</v>
      </c>
      <c r="L1428">
        <v>0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1332289987</v>
      </c>
      <c r="G1429">
        <v>871199511</v>
      </c>
      <c r="H1429">
        <v>686762423</v>
      </c>
      <c r="I1429">
        <v>519904395</v>
      </c>
      <c r="J1429">
        <v>185667020</v>
      </c>
      <c r="K1429">
        <v>98503087</v>
      </c>
      <c r="L1429">
        <v>0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28304006</v>
      </c>
      <c r="G1430">
        <v>34448786</v>
      </c>
      <c r="H1430">
        <v>44658764</v>
      </c>
      <c r="I1430">
        <v>32482184</v>
      </c>
      <c r="J1430">
        <v>0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47675481</v>
      </c>
      <c r="G1431">
        <v>37085826</v>
      </c>
      <c r="H1431">
        <v>34720267</v>
      </c>
      <c r="I1431">
        <v>33053096</v>
      </c>
      <c r="J1431">
        <v>41668173</v>
      </c>
      <c r="K1431">
        <v>53823679</v>
      </c>
      <c r="L1431">
        <v>0</v>
      </c>
      <c r="M1431">
        <v>0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212619542</v>
      </c>
      <c r="G1432">
        <v>309793320</v>
      </c>
      <c r="H1432">
        <v>131118627</v>
      </c>
      <c r="I1432">
        <v>0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279130370</v>
      </c>
      <c r="G1433">
        <v>295482486</v>
      </c>
      <c r="H1433">
        <v>309964952</v>
      </c>
      <c r="I1433">
        <v>221594382</v>
      </c>
      <c r="J1433">
        <v>267749753</v>
      </c>
      <c r="K1433">
        <v>825796387</v>
      </c>
      <c r="L1433">
        <v>641707752</v>
      </c>
      <c r="M1433">
        <v>0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1622029662</v>
      </c>
      <c r="G1434">
        <v>1511078137</v>
      </c>
      <c r="H1434">
        <v>1315941700</v>
      </c>
      <c r="I1434">
        <v>1096801852</v>
      </c>
      <c r="J1434">
        <v>1072004934</v>
      </c>
      <c r="K1434">
        <v>1078211463</v>
      </c>
      <c r="L1434">
        <v>938942009</v>
      </c>
      <c r="M1434">
        <v>891511741</v>
      </c>
      <c r="N1434">
        <v>0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370363618</v>
      </c>
      <c r="G1435">
        <v>376193621</v>
      </c>
      <c r="H1435">
        <v>307480831</v>
      </c>
      <c r="I1435">
        <v>0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123016970</v>
      </c>
      <c r="G1436">
        <v>92301818</v>
      </c>
      <c r="H1436">
        <v>61668992</v>
      </c>
      <c r="I1436">
        <v>71193564</v>
      </c>
      <c r="J1436">
        <v>66125528</v>
      </c>
      <c r="K1436">
        <v>63076323</v>
      </c>
      <c r="L1436">
        <v>54485585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295286964</v>
      </c>
      <c r="G1437">
        <v>239855883</v>
      </c>
      <c r="H1437">
        <v>251997381</v>
      </c>
      <c r="I1437">
        <v>205569689</v>
      </c>
      <c r="J1437">
        <v>228476285</v>
      </c>
      <c r="K1437">
        <v>209919828</v>
      </c>
      <c r="L1437">
        <v>199529601</v>
      </c>
      <c r="M1437">
        <v>0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66985820</v>
      </c>
      <c r="G1438">
        <v>69387000</v>
      </c>
      <c r="H1438">
        <v>25647537</v>
      </c>
      <c r="I1438">
        <v>40361105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4778399050</v>
      </c>
      <c r="G1439">
        <v>4142165036</v>
      </c>
      <c r="H1439">
        <v>2801446506</v>
      </c>
      <c r="I1439">
        <v>1803685130</v>
      </c>
      <c r="J1439">
        <v>1033179983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1947717554</v>
      </c>
      <c r="G1440">
        <v>2000160543</v>
      </c>
      <c r="H1440">
        <v>1532517964</v>
      </c>
      <c r="I1440">
        <v>1226446126</v>
      </c>
      <c r="J1440">
        <v>1197998489</v>
      </c>
      <c r="K1440">
        <v>947395531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165446637</v>
      </c>
      <c r="G1441">
        <v>132430907</v>
      </c>
      <c r="H1441">
        <v>82224753</v>
      </c>
      <c r="I1441">
        <v>61408652</v>
      </c>
      <c r="J1441">
        <v>0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155498446</v>
      </c>
      <c r="G1442">
        <v>151224768</v>
      </c>
      <c r="H1442">
        <v>158966957</v>
      </c>
      <c r="I1442">
        <v>128600616</v>
      </c>
      <c r="J1442">
        <v>132552661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3765818722</v>
      </c>
      <c r="G1443">
        <v>2774306124</v>
      </c>
      <c r="H1443">
        <v>2448226879</v>
      </c>
      <c r="I1443">
        <v>1690349870</v>
      </c>
      <c r="J1443">
        <v>1497538315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159782725</v>
      </c>
      <c r="G1444">
        <v>11111987</v>
      </c>
      <c r="H1444">
        <v>11749840</v>
      </c>
      <c r="I1444">
        <v>10882141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547401779</v>
      </c>
      <c r="G1445">
        <v>394658822</v>
      </c>
      <c r="H1445">
        <v>395702035</v>
      </c>
      <c r="I1445">
        <v>301058868</v>
      </c>
      <c r="J1445">
        <v>164375782</v>
      </c>
      <c r="K1445">
        <v>73579005</v>
      </c>
      <c r="L1445">
        <v>0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104782485</v>
      </c>
      <c r="G1446">
        <v>93089563</v>
      </c>
      <c r="H1446">
        <v>1051387578</v>
      </c>
      <c r="I1446">
        <v>1028043026</v>
      </c>
      <c r="J1446">
        <v>1014736263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124637846</v>
      </c>
      <c r="G1447">
        <v>96315170</v>
      </c>
      <c r="H1447">
        <v>108310358</v>
      </c>
      <c r="I1447">
        <v>146638230</v>
      </c>
      <c r="J1447">
        <v>86073246</v>
      </c>
      <c r="K1447">
        <v>39111912</v>
      </c>
      <c r="L1447">
        <v>33485564</v>
      </c>
      <c r="M1447">
        <v>0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597044109</v>
      </c>
      <c r="G1448">
        <v>616372506</v>
      </c>
      <c r="H1448">
        <v>631066620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53738713</v>
      </c>
      <c r="G1449">
        <v>113457451</v>
      </c>
      <c r="H1449">
        <v>73630022</v>
      </c>
      <c r="I1449">
        <v>32966133</v>
      </c>
      <c r="J1449">
        <v>29082646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51512232</v>
      </c>
      <c r="G1450">
        <v>43974179</v>
      </c>
      <c r="H1450">
        <v>51319076</v>
      </c>
      <c r="I1450">
        <v>49823450</v>
      </c>
      <c r="J1450">
        <v>16520498</v>
      </c>
      <c r="K1450">
        <v>0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557874325</v>
      </c>
      <c r="G1451">
        <v>160744680</v>
      </c>
      <c r="H1451">
        <v>169590063</v>
      </c>
      <c r="I1451">
        <v>162810913</v>
      </c>
      <c r="J1451">
        <v>170220855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316342084</v>
      </c>
      <c r="G1452">
        <v>279396168</v>
      </c>
      <c r="H1452">
        <v>273249365</v>
      </c>
      <c r="I1452">
        <v>299217175</v>
      </c>
      <c r="J1452">
        <v>242586648</v>
      </c>
      <c r="K1452">
        <v>165765907</v>
      </c>
      <c r="L1452">
        <v>0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493504773</v>
      </c>
      <c r="G1453">
        <v>181452438</v>
      </c>
      <c r="H1453">
        <v>504774850</v>
      </c>
      <c r="I1453">
        <v>88145581</v>
      </c>
      <c r="J1453">
        <v>84447881</v>
      </c>
      <c r="K1453">
        <v>0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525462090</v>
      </c>
      <c r="G1454">
        <v>352828226</v>
      </c>
      <c r="H1454">
        <v>332325599</v>
      </c>
      <c r="I1454">
        <v>342625489</v>
      </c>
      <c r="J1454">
        <v>235361640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36895025</v>
      </c>
      <c r="G1455">
        <v>4397528</v>
      </c>
      <c r="H1455">
        <v>4025420</v>
      </c>
      <c r="I1455">
        <v>0</v>
      </c>
      <c r="J1455">
        <v>0</v>
      </c>
      <c r="K1455">
        <v>0</v>
      </c>
      <c r="L1455">
        <v>0</v>
      </c>
      <c r="M1455">
        <v>0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1362073032</v>
      </c>
      <c r="G1456">
        <v>1224616477</v>
      </c>
      <c r="H1456">
        <v>1065792480</v>
      </c>
      <c r="I1456">
        <v>1026303625</v>
      </c>
      <c r="J1456">
        <v>864874551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1868413933</v>
      </c>
      <c r="G1457">
        <v>1460512584</v>
      </c>
      <c r="H1457">
        <v>1036976678</v>
      </c>
      <c r="I1457">
        <v>1044523344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704806496</v>
      </c>
      <c r="G1458">
        <v>416719855</v>
      </c>
      <c r="H1458">
        <v>474625958</v>
      </c>
      <c r="I1458">
        <v>277051078</v>
      </c>
      <c r="J1458">
        <v>237059972</v>
      </c>
      <c r="K1458">
        <v>150740970</v>
      </c>
      <c r="L1458">
        <v>0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173687030</v>
      </c>
      <c r="G1459">
        <v>154454858</v>
      </c>
      <c r="H1459">
        <v>138957982</v>
      </c>
      <c r="I1459">
        <v>157061357</v>
      </c>
      <c r="J1459">
        <v>110674657</v>
      </c>
      <c r="K1459">
        <v>48723426</v>
      </c>
      <c r="L1459">
        <v>0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139700555</v>
      </c>
      <c r="G1460">
        <v>107407029</v>
      </c>
      <c r="H1460">
        <v>107516912</v>
      </c>
      <c r="I1460">
        <v>0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30337365</v>
      </c>
      <c r="G1461">
        <v>22671848</v>
      </c>
      <c r="H1461">
        <v>25087768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290298021</v>
      </c>
      <c r="G1462">
        <v>196283938</v>
      </c>
      <c r="H1462">
        <v>165105592</v>
      </c>
      <c r="I1462">
        <v>186753401</v>
      </c>
      <c r="J1462">
        <v>159848321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267347338</v>
      </c>
      <c r="G1463">
        <v>238178014</v>
      </c>
      <c r="H1463">
        <v>217872280</v>
      </c>
      <c r="I1463">
        <v>290763308</v>
      </c>
      <c r="J1463">
        <v>360714906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90113505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1201048784</v>
      </c>
      <c r="G1465">
        <v>837536577</v>
      </c>
      <c r="H1465">
        <v>745680962</v>
      </c>
      <c r="I1465">
        <v>744523131</v>
      </c>
      <c r="J1465">
        <v>594545417</v>
      </c>
      <c r="K1465">
        <v>442126799</v>
      </c>
      <c r="L1465">
        <v>246983403</v>
      </c>
      <c r="M1465">
        <v>213707770</v>
      </c>
      <c r="N1465">
        <v>266113613</v>
      </c>
      <c r="O1465">
        <v>212367138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206255010</v>
      </c>
      <c r="G1466">
        <v>179763932</v>
      </c>
      <c r="H1466">
        <v>153816780</v>
      </c>
      <c r="I1466">
        <v>152306125</v>
      </c>
      <c r="J1466">
        <v>140426036</v>
      </c>
      <c r="K1466">
        <v>0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505708988</v>
      </c>
      <c r="G1467">
        <v>386937597</v>
      </c>
      <c r="H1467">
        <v>304727793</v>
      </c>
      <c r="I1467">
        <v>292048115</v>
      </c>
      <c r="J1467">
        <v>266987715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171730858</v>
      </c>
      <c r="G1468">
        <v>19464406</v>
      </c>
      <c r="H1468">
        <v>22496375</v>
      </c>
      <c r="I1468">
        <v>26015024</v>
      </c>
      <c r="J1468">
        <v>0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81365000</v>
      </c>
      <c r="G1469">
        <v>78178533</v>
      </c>
      <c r="H1469">
        <v>74492331</v>
      </c>
      <c r="I1469">
        <v>74277101</v>
      </c>
      <c r="J1469">
        <v>124353120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267640128</v>
      </c>
      <c r="G1470">
        <v>229016895</v>
      </c>
      <c r="H1470">
        <v>245803237</v>
      </c>
      <c r="I1470">
        <v>259789718</v>
      </c>
      <c r="J1470">
        <v>261502922</v>
      </c>
      <c r="K1470">
        <v>169231932</v>
      </c>
      <c r="L1470">
        <v>0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4083573</v>
      </c>
      <c r="G1471">
        <v>7888391</v>
      </c>
      <c r="H1471">
        <v>916241026</v>
      </c>
      <c r="I1471">
        <v>757279911</v>
      </c>
      <c r="J1471">
        <v>860222995</v>
      </c>
      <c r="K1471">
        <v>613812598</v>
      </c>
      <c r="L1471">
        <v>315570737</v>
      </c>
      <c r="M1471">
        <v>0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719572349</v>
      </c>
      <c r="G1472">
        <v>738546380</v>
      </c>
      <c r="H1472">
        <v>840364878</v>
      </c>
      <c r="I1472">
        <v>853207239</v>
      </c>
      <c r="J1472">
        <v>758966091</v>
      </c>
      <c r="K1472">
        <v>630016716</v>
      </c>
      <c r="L1472">
        <v>0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978831551</v>
      </c>
      <c r="G1473">
        <v>633108705</v>
      </c>
      <c r="H1473">
        <v>626451913</v>
      </c>
      <c r="I1473">
        <v>0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222614720</v>
      </c>
      <c r="G1474">
        <v>387348724</v>
      </c>
      <c r="H1474">
        <v>150616693</v>
      </c>
      <c r="I1474">
        <v>131229278</v>
      </c>
      <c r="J1474">
        <v>120274872</v>
      </c>
      <c r="K1474">
        <v>0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164722809</v>
      </c>
      <c r="G1475">
        <v>138699945</v>
      </c>
      <c r="H1475">
        <v>107455871</v>
      </c>
      <c r="I1475">
        <v>145323944</v>
      </c>
      <c r="J1475">
        <v>128096576</v>
      </c>
      <c r="K1475">
        <v>89356613</v>
      </c>
      <c r="L1475">
        <v>70028625</v>
      </c>
      <c r="M1475">
        <v>0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171647706</v>
      </c>
      <c r="G1476">
        <v>133991814</v>
      </c>
      <c r="H1476">
        <v>182948453</v>
      </c>
      <c r="I1476">
        <v>116815848</v>
      </c>
      <c r="J1476">
        <v>132510811</v>
      </c>
      <c r="K1476">
        <v>78134700</v>
      </c>
      <c r="L1476">
        <v>57718613</v>
      </c>
      <c r="M1476">
        <v>0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410656227</v>
      </c>
      <c r="G1477">
        <v>339222230</v>
      </c>
      <c r="H1477">
        <v>359580938</v>
      </c>
      <c r="I1477">
        <v>328896078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5483717</v>
      </c>
      <c r="G1478">
        <v>5672260</v>
      </c>
      <c r="H1478">
        <v>6383693</v>
      </c>
      <c r="I1478">
        <v>3976319</v>
      </c>
      <c r="J1478">
        <v>4100290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144756156</v>
      </c>
      <c r="G1479">
        <v>98920188</v>
      </c>
      <c r="H1479">
        <v>111542472</v>
      </c>
      <c r="I1479">
        <v>119519641</v>
      </c>
      <c r="J1479">
        <v>74043395</v>
      </c>
      <c r="K1479">
        <v>67629213</v>
      </c>
      <c r="L1479">
        <v>0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7254388952</v>
      </c>
      <c r="G1480">
        <v>3353358080</v>
      </c>
      <c r="H1480">
        <v>3744529883</v>
      </c>
      <c r="I1480">
        <v>6863674419</v>
      </c>
      <c r="J1480">
        <v>3858986824</v>
      </c>
      <c r="K1480">
        <v>2108403795</v>
      </c>
      <c r="L1480">
        <v>2692386253</v>
      </c>
      <c r="M1480">
        <v>0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499523179</v>
      </c>
      <c r="G1481">
        <v>400231009</v>
      </c>
      <c r="H1481">
        <v>389213199</v>
      </c>
      <c r="I1481">
        <v>363201325</v>
      </c>
      <c r="J1481">
        <v>336921797</v>
      </c>
      <c r="K1481">
        <v>215520526</v>
      </c>
      <c r="L1481">
        <v>0</v>
      </c>
      <c r="M1481">
        <v>0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519976517</v>
      </c>
      <c r="G1482">
        <v>436517687</v>
      </c>
      <c r="H1482">
        <v>231857323</v>
      </c>
      <c r="I1482">
        <v>160465291</v>
      </c>
      <c r="J1482">
        <v>214009332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944839497</v>
      </c>
      <c r="G1483">
        <v>1123309793</v>
      </c>
      <c r="H1483">
        <v>702764186</v>
      </c>
      <c r="I1483">
        <v>685941096</v>
      </c>
      <c r="J1483">
        <v>718582278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1784745399</v>
      </c>
      <c r="G1484">
        <v>868621185</v>
      </c>
      <c r="H1484">
        <v>846761402</v>
      </c>
      <c r="I1484">
        <v>732945359</v>
      </c>
      <c r="J1484">
        <v>614051120</v>
      </c>
      <c r="K1484">
        <v>498793744</v>
      </c>
      <c r="L1484">
        <v>472125770</v>
      </c>
      <c r="M1484">
        <v>326057436</v>
      </c>
      <c r="N1484">
        <v>0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669383444</v>
      </c>
      <c r="G1485">
        <v>504355870</v>
      </c>
      <c r="H1485">
        <v>579763218</v>
      </c>
      <c r="I1485">
        <v>514357748</v>
      </c>
      <c r="J1485">
        <v>394738430</v>
      </c>
      <c r="K1485">
        <v>251499047</v>
      </c>
      <c r="L1485">
        <v>183424836</v>
      </c>
      <c r="M1485">
        <v>181495621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528936705</v>
      </c>
      <c r="G1486">
        <v>357422017</v>
      </c>
      <c r="H1486">
        <v>240721187</v>
      </c>
      <c r="I1486">
        <v>259733640</v>
      </c>
      <c r="J1486">
        <v>182298612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287399220</v>
      </c>
      <c r="G1487">
        <v>247473224</v>
      </c>
      <c r="H1487">
        <v>140328888</v>
      </c>
      <c r="I1487">
        <v>206177424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103208856</v>
      </c>
      <c r="G1488">
        <v>108219068</v>
      </c>
      <c r="H1488">
        <v>101496778</v>
      </c>
      <c r="I1488">
        <v>74598050</v>
      </c>
      <c r="J1488">
        <v>65548346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381805</v>
      </c>
      <c r="G1489">
        <v>449079</v>
      </c>
      <c r="H1489">
        <v>367259</v>
      </c>
      <c r="I1489">
        <v>689357</v>
      </c>
      <c r="J1489">
        <v>494967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55036083</v>
      </c>
      <c r="G1490">
        <v>14634812</v>
      </c>
      <c r="H1490">
        <v>781572780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2020024151</v>
      </c>
      <c r="G1491">
        <v>1375114606</v>
      </c>
      <c r="H1491">
        <v>951921713</v>
      </c>
      <c r="I1491">
        <v>873411248</v>
      </c>
      <c r="J1491">
        <v>702117889</v>
      </c>
      <c r="K1491">
        <v>578608017</v>
      </c>
      <c r="L1491">
        <v>0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29250081</v>
      </c>
      <c r="G1492">
        <v>29034245</v>
      </c>
      <c r="H1492">
        <v>9020265</v>
      </c>
      <c r="I1492">
        <v>5606284</v>
      </c>
      <c r="J1492">
        <v>4969274</v>
      </c>
      <c r="K1492">
        <v>4590536</v>
      </c>
      <c r="L1492">
        <v>0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1071068790</v>
      </c>
      <c r="G1493">
        <v>745665391</v>
      </c>
      <c r="H1493">
        <v>698059774</v>
      </c>
      <c r="I1493">
        <v>673472631</v>
      </c>
      <c r="J1493">
        <v>191399452</v>
      </c>
      <c r="K1493">
        <v>160825002</v>
      </c>
      <c r="L1493">
        <v>132517343</v>
      </c>
      <c r="M1493">
        <v>0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330937272</v>
      </c>
      <c r="G1494">
        <v>175664420</v>
      </c>
      <c r="H1494">
        <v>234439112</v>
      </c>
      <c r="I1494">
        <v>197883027</v>
      </c>
      <c r="J1494">
        <v>160383003</v>
      </c>
      <c r="K1494">
        <v>107925926</v>
      </c>
      <c r="L1494">
        <v>0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514408907</v>
      </c>
      <c r="G1495">
        <v>435486713</v>
      </c>
      <c r="H1495">
        <v>322943253</v>
      </c>
      <c r="I1495">
        <v>263326434</v>
      </c>
      <c r="J1495">
        <v>253479091</v>
      </c>
      <c r="K1495">
        <v>142229601</v>
      </c>
      <c r="L1495">
        <v>0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580539057</v>
      </c>
      <c r="G1496">
        <v>497611237</v>
      </c>
      <c r="H1496">
        <v>519651535</v>
      </c>
      <c r="I1496">
        <v>498659829</v>
      </c>
      <c r="J1496">
        <v>354713592</v>
      </c>
      <c r="K1496">
        <v>0</v>
      </c>
      <c r="L1496">
        <v>0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378033711</v>
      </c>
      <c r="G1497">
        <v>257812325</v>
      </c>
      <c r="H1497">
        <v>346006009</v>
      </c>
      <c r="I1497">
        <v>14701391</v>
      </c>
      <c r="J1497">
        <v>151468285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511144905</v>
      </c>
      <c r="G1498">
        <v>408198378</v>
      </c>
      <c r="H1498">
        <v>367928058</v>
      </c>
      <c r="I1498">
        <v>295076855</v>
      </c>
      <c r="J1498">
        <v>205853213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23520576</v>
      </c>
      <c r="G1499">
        <v>35192469</v>
      </c>
      <c r="H1499">
        <v>32317645</v>
      </c>
      <c r="I1499">
        <v>93923701</v>
      </c>
      <c r="J1499">
        <v>25778605</v>
      </c>
      <c r="K1499">
        <v>26046889</v>
      </c>
      <c r="L1499">
        <v>21802495</v>
      </c>
      <c r="M1499">
        <v>33307537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267278051</v>
      </c>
      <c r="G1500">
        <v>207383502</v>
      </c>
      <c r="H1500">
        <v>118061385</v>
      </c>
      <c r="I1500">
        <v>91294852</v>
      </c>
      <c r="J1500">
        <v>68505878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1220767526</v>
      </c>
      <c r="G1501">
        <v>796376396</v>
      </c>
      <c r="H1501">
        <v>793297789</v>
      </c>
      <c r="I1501">
        <v>672489405</v>
      </c>
      <c r="J1501">
        <v>717639312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0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130504710</v>
      </c>
      <c r="G1503">
        <v>162130340</v>
      </c>
      <c r="H1503">
        <v>96357634</v>
      </c>
      <c r="I1503">
        <v>92037198</v>
      </c>
      <c r="J1503">
        <v>82062443</v>
      </c>
      <c r="K1503">
        <v>95029214</v>
      </c>
      <c r="L1503">
        <v>111192966</v>
      </c>
      <c r="M1503">
        <v>0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1218023782</v>
      </c>
      <c r="G1504">
        <v>1520492275</v>
      </c>
      <c r="H1504">
        <v>1072856987</v>
      </c>
      <c r="I1504">
        <v>663697479</v>
      </c>
      <c r="J1504">
        <v>478913083</v>
      </c>
      <c r="K1504">
        <v>411233286</v>
      </c>
      <c r="L1504">
        <v>0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132396712</v>
      </c>
      <c r="G1505">
        <v>173209924</v>
      </c>
      <c r="H1505">
        <v>2493459284</v>
      </c>
      <c r="I1505">
        <v>1996833249</v>
      </c>
      <c r="J1505">
        <v>1258460264</v>
      </c>
      <c r="K1505">
        <v>1287017358</v>
      </c>
      <c r="L1505">
        <v>0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170006013</v>
      </c>
      <c r="G1506">
        <v>81943607</v>
      </c>
      <c r="H1506">
        <v>57237838</v>
      </c>
      <c r="I1506">
        <v>56385202</v>
      </c>
      <c r="J1506">
        <v>0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730716939</v>
      </c>
      <c r="G1507">
        <v>425891072</v>
      </c>
      <c r="H1507">
        <v>406689326</v>
      </c>
      <c r="I1507">
        <v>306950217</v>
      </c>
      <c r="J1507">
        <v>321601456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280772861</v>
      </c>
      <c r="G1508">
        <v>475533431</v>
      </c>
      <c r="H1508">
        <v>299371727</v>
      </c>
      <c r="I1508">
        <v>351164905</v>
      </c>
      <c r="J1508">
        <v>294525901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3473984856</v>
      </c>
      <c r="G1509">
        <v>2114785900</v>
      </c>
      <c r="H1509">
        <v>1401824122</v>
      </c>
      <c r="I1509">
        <v>1355980089</v>
      </c>
      <c r="J1509">
        <v>1360436066</v>
      </c>
      <c r="K1509">
        <v>899516847</v>
      </c>
      <c r="L1509">
        <v>0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117566287</v>
      </c>
      <c r="G1510">
        <v>164175472</v>
      </c>
      <c r="H1510">
        <v>170795283</v>
      </c>
      <c r="I1510">
        <v>58467859</v>
      </c>
      <c r="J1510">
        <v>55798636</v>
      </c>
      <c r="K1510">
        <v>38418229</v>
      </c>
      <c r="L1510">
        <v>0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57117269</v>
      </c>
      <c r="G1511">
        <v>45955269</v>
      </c>
      <c r="H1511">
        <v>37400854</v>
      </c>
      <c r="I1511">
        <v>33462081</v>
      </c>
      <c r="J1511">
        <v>25169853</v>
      </c>
      <c r="K1511">
        <v>0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1482477852</v>
      </c>
      <c r="G1512">
        <v>1356817812</v>
      </c>
      <c r="H1512">
        <v>1306763122</v>
      </c>
      <c r="I1512">
        <v>1040130127</v>
      </c>
      <c r="J1512">
        <v>559591125</v>
      </c>
      <c r="K1512">
        <v>354019314</v>
      </c>
      <c r="L1512">
        <v>0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85721589</v>
      </c>
      <c r="G1513">
        <v>41605193</v>
      </c>
      <c r="H1513">
        <v>42529284</v>
      </c>
      <c r="I1513">
        <v>0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160224198</v>
      </c>
      <c r="G1514">
        <v>165767463</v>
      </c>
      <c r="H1514">
        <v>126647445</v>
      </c>
      <c r="I1514">
        <v>116108718</v>
      </c>
      <c r="J1514">
        <v>110282085</v>
      </c>
      <c r="K1514">
        <v>73548078</v>
      </c>
      <c r="L1514">
        <v>67909851</v>
      </c>
      <c r="M1514">
        <v>0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279479590</v>
      </c>
      <c r="G1515">
        <v>277017323</v>
      </c>
      <c r="H1515">
        <v>217041683</v>
      </c>
      <c r="I1515">
        <v>0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618455877</v>
      </c>
      <c r="G1516">
        <v>615885343</v>
      </c>
      <c r="H1516">
        <v>710825956</v>
      </c>
      <c r="I1516">
        <v>495306702</v>
      </c>
      <c r="J1516">
        <v>376383525</v>
      </c>
      <c r="K1516">
        <v>382262127</v>
      </c>
      <c r="L1516">
        <v>0</v>
      </c>
      <c r="P1516">
        <v>4435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183601215</v>
      </c>
      <c r="G1517">
        <v>380225109</v>
      </c>
      <c r="H1517">
        <v>965963251</v>
      </c>
      <c r="I1517">
        <v>591654741</v>
      </c>
      <c r="J1517">
        <v>289085945</v>
      </c>
      <c r="K1517">
        <v>476126535</v>
      </c>
      <c r="L1517">
        <v>15105112</v>
      </c>
      <c r="M1517">
        <v>8536119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215496678</v>
      </c>
      <c r="G1518">
        <v>100377120</v>
      </c>
      <c r="H1518">
        <v>119217747</v>
      </c>
      <c r="I1518">
        <v>235646085</v>
      </c>
      <c r="J1518">
        <v>79619718</v>
      </c>
      <c r="K1518">
        <v>0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3300777858</v>
      </c>
      <c r="G1519">
        <v>2457368922</v>
      </c>
      <c r="H1519">
        <v>2075862401</v>
      </c>
      <c r="I1519">
        <v>1714210620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2817425426</v>
      </c>
      <c r="G1520">
        <v>2251658909</v>
      </c>
      <c r="H1520">
        <v>2123724843</v>
      </c>
      <c r="I1520">
        <v>2191454194</v>
      </c>
      <c r="J1520">
        <v>1961464903</v>
      </c>
      <c r="K1520">
        <v>1859729653</v>
      </c>
      <c r="L1520">
        <v>0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963435922</v>
      </c>
      <c r="G1521">
        <v>888886379</v>
      </c>
      <c r="H1521">
        <v>1011603938</v>
      </c>
      <c r="I1521">
        <v>887171396</v>
      </c>
      <c r="J1521">
        <v>678780637</v>
      </c>
      <c r="K1521">
        <v>468658920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29897676</v>
      </c>
      <c r="G1522">
        <v>24764047</v>
      </c>
      <c r="H1522">
        <v>43643852</v>
      </c>
      <c r="I1522">
        <v>52144560</v>
      </c>
      <c r="J1522">
        <v>59038926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166452134</v>
      </c>
      <c r="G1523">
        <v>127634941</v>
      </c>
      <c r="H1523">
        <v>126882814</v>
      </c>
      <c r="I1523">
        <v>102868937</v>
      </c>
      <c r="J1523">
        <v>105008325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12334939</v>
      </c>
      <c r="G1524">
        <v>2497858</v>
      </c>
      <c r="H1524">
        <v>23136045</v>
      </c>
      <c r="I1524">
        <v>11727667</v>
      </c>
      <c r="J1524">
        <v>0</v>
      </c>
      <c r="K1524">
        <v>0</v>
      </c>
      <c r="L1524">
        <v>0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328980873</v>
      </c>
      <c r="G1525">
        <v>232688613</v>
      </c>
      <c r="H1525">
        <v>184752750</v>
      </c>
      <c r="I1525">
        <v>143410179</v>
      </c>
      <c r="J1525">
        <v>111960962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2723076001</v>
      </c>
      <c r="G1526">
        <v>2295589608</v>
      </c>
      <c r="H1526">
        <v>1886030893</v>
      </c>
      <c r="I1526">
        <v>1597851164</v>
      </c>
      <c r="J1526">
        <v>1171098966</v>
      </c>
      <c r="K1526">
        <v>1224916452</v>
      </c>
      <c r="L1526">
        <v>863924317</v>
      </c>
      <c r="M1526">
        <v>0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219578260</v>
      </c>
      <c r="G1527">
        <v>213312070</v>
      </c>
      <c r="H1527">
        <v>179850039</v>
      </c>
      <c r="I1527">
        <v>136165791</v>
      </c>
      <c r="J1527">
        <v>85335992</v>
      </c>
      <c r="K1527">
        <v>68585270</v>
      </c>
      <c r="L1527">
        <v>45492646</v>
      </c>
      <c r="M1527">
        <v>0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60406184</v>
      </c>
      <c r="G1528">
        <v>80093424</v>
      </c>
      <c r="H1528">
        <v>67778622</v>
      </c>
      <c r="I1528">
        <v>57360554</v>
      </c>
      <c r="J1528">
        <v>86988173</v>
      </c>
      <c r="K1528">
        <v>41160875</v>
      </c>
      <c r="L1528">
        <v>0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619506204</v>
      </c>
      <c r="G1529">
        <v>505602061</v>
      </c>
      <c r="H1529">
        <v>1013320335</v>
      </c>
      <c r="I1529">
        <v>742692811</v>
      </c>
      <c r="J1529">
        <v>536691570</v>
      </c>
      <c r="K1529">
        <v>320167697</v>
      </c>
      <c r="L1529">
        <v>0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2604351</v>
      </c>
      <c r="G1530">
        <v>3530732</v>
      </c>
      <c r="H1530">
        <v>2680616</v>
      </c>
      <c r="I1530">
        <v>4551855</v>
      </c>
      <c r="J1530">
        <v>3172896</v>
      </c>
      <c r="K1530">
        <v>48400</v>
      </c>
      <c r="L1530">
        <v>0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1484982296</v>
      </c>
      <c r="G1531">
        <v>777860040</v>
      </c>
      <c r="H1531">
        <v>725658835</v>
      </c>
      <c r="I1531">
        <v>818017995</v>
      </c>
      <c r="J1531">
        <v>491905175</v>
      </c>
      <c r="K1531">
        <v>403383823</v>
      </c>
      <c r="L1531">
        <v>330101510</v>
      </c>
      <c r="M1531">
        <v>338352998</v>
      </c>
      <c r="N1531">
        <v>0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763698758</v>
      </c>
      <c r="G1532">
        <v>725532824</v>
      </c>
      <c r="H1532">
        <v>406109467</v>
      </c>
      <c r="I1532">
        <v>332309675</v>
      </c>
      <c r="J1532">
        <v>254468913</v>
      </c>
      <c r="K1532">
        <v>0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420022394</v>
      </c>
      <c r="G1533">
        <v>268661456</v>
      </c>
      <c r="H1533">
        <v>297963814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594630246</v>
      </c>
      <c r="G1534">
        <v>343097641</v>
      </c>
      <c r="H1534">
        <v>320306464</v>
      </c>
      <c r="I1534">
        <v>343018460</v>
      </c>
      <c r="J1534">
        <v>0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142684197</v>
      </c>
      <c r="G1535">
        <v>122768207</v>
      </c>
      <c r="H1535">
        <v>134373181</v>
      </c>
      <c r="I1535">
        <v>126468897</v>
      </c>
      <c r="J1535">
        <v>122572543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976705551</v>
      </c>
      <c r="G1536">
        <v>681260768</v>
      </c>
      <c r="H1536">
        <v>384120347</v>
      </c>
      <c r="I1536">
        <v>348057136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826006934</v>
      </c>
      <c r="G1537">
        <v>164898384</v>
      </c>
      <c r="H1537">
        <v>111398912</v>
      </c>
      <c r="I1537">
        <v>81070643</v>
      </c>
      <c r="J1537">
        <v>51068370</v>
      </c>
      <c r="K1537">
        <v>38740009</v>
      </c>
      <c r="L1537">
        <v>34639332</v>
      </c>
      <c r="M1537">
        <v>26939396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1516298624</v>
      </c>
      <c r="G1538">
        <v>1179042634</v>
      </c>
      <c r="H1538">
        <v>1260787852</v>
      </c>
      <c r="I1538">
        <v>893263227</v>
      </c>
      <c r="J1538">
        <v>791659394</v>
      </c>
      <c r="K1538">
        <v>607186770</v>
      </c>
      <c r="L1538">
        <v>556215587</v>
      </c>
      <c r="M1538">
        <v>460871981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1625568733</v>
      </c>
      <c r="G1539">
        <v>1444558439</v>
      </c>
      <c r="H1539">
        <v>1641144961</v>
      </c>
      <c r="I1539">
        <v>1487084919</v>
      </c>
      <c r="J1539">
        <v>1440712405</v>
      </c>
      <c r="K1539">
        <v>1258143648</v>
      </c>
      <c r="L1539">
        <v>0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1638200536</v>
      </c>
      <c r="G1540">
        <v>1334947921</v>
      </c>
      <c r="H1540">
        <v>1148510057</v>
      </c>
      <c r="I1540">
        <v>1080761718</v>
      </c>
      <c r="J1540">
        <v>904189020</v>
      </c>
      <c r="K1540">
        <v>593378482</v>
      </c>
      <c r="L1540">
        <v>518824067</v>
      </c>
      <c r="M1540">
        <v>0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49345077</v>
      </c>
      <c r="G1541">
        <v>46912373</v>
      </c>
      <c r="H1541">
        <v>211009536</v>
      </c>
      <c r="I1541">
        <v>300323299</v>
      </c>
      <c r="J1541">
        <v>97973680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728682027</v>
      </c>
      <c r="G1542">
        <v>343119260</v>
      </c>
      <c r="H1542">
        <v>268265288</v>
      </c>
      <c r="I1542">
        <v>309396050</v>
      </c>
      <c r="J1542">
        <v>239381895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364852387</v>
      </c>
      <c r="G1543">
        <v>230996736</v>
      </c>
      <c r="H1543">
        <v>191349308</v>
      </c>
      <c r="I1543">
        <v>198625125</v>
      </c>
      <c r="J1543">
        <v>201323269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21320268</v>
      </c>
      <c r="G1544">
        <v>24495145</v>
      </c>
      <c r="H1544">
        <v>59329797</v>
      </c>
      <c r="I1544">
        <v>48125008</v>
      </c>
      <c r="J1544">
        <v>6951273</v>
      </c>
      <c r="K1544">
        <v>5649960</v>
      </c>
      <c r="L1544">
        <v>0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234683534</v>
      </c>
      <c r="G1545">
        <v>232227988</v>
      </c>
      <c r="H1545">
        <v>223574064</v>
      </c>
      <c r="I1545">
        <v>271620911</v>
      </c>
      <c r="J1545">
        <v>225281740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724909964</v>
      </c>
      <c r="G1546">
        <v>387045218</v>
      </c>
      <c r="H1546">
        <v>382051583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387947640</v>
      </c>
      <c r="G1547">
        <v>267689801</v>
      </c>
      <c r="H1547">
        <v>185706677</v>
      </c>
      <c r="I1547">
        <v>215555920</v>
      </c>
      <c r="J1547">
        <v>128888207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420719585</v>
      </c>
      <c r="G1548">
        <v>338245025</v>
      </c>
      <c r="H1548">
        <v>319154862</v>
      </c>
      <c r="I1548">
        <v>310130259</v>
      </c>
      <c r="J1548">
        <v>231958166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435429873</v>
      </c>
      <c r="G1549">
        <v>467009922</v>
      </c>
      <c r="H1549">
        <v>388674647</v>
      </c>
      <c r="I1549">
        <v>309004314</v>
      </c>
      <c r="J1549">
        <v>175331251</v>
      </c>
      <c r="K1549">
        <v>88472760</v>
      </c>
      <c r="L1549">
        <v>129016258</v>
      </c>
      <c r="M1549">
        <v>0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1355065834</v>
      </c>
      <c r="G1550">
        <v>1148450163</v>
      </c>
      <c r="H1550">
        <v>769891477</v>
      </c>
      <c r="I1550">
        <v>627688640</v>
      </c>
      <c r="J1550">
        <v>408649871</v>
      </c>
      <c r="K1550">
        <v>331371085</v>
      </c>
      <c r="L1550">
        <v>0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540677038</v>
      </c>
      <c r="G1551">
        <v>217528117</v>
      </c>
      <c r="H1551">
        <v>199583473</v>
      </c>
      <c r="I1551">
        <v>192663726</v>
      </c>
      <c r="J1551">
        <v>203862307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270149247</v>
      </c>
      <c r="G1552">
        <v>272374085</v>
      </c>
      <c r="H1552">
        <v>346797871</v>
      </c>
      <c r="I1552">
        <v>464999463</v>
      </c>
      <c r="J1552">
        <v>343083092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392415441</v>
      </c>
      <c r="G1553">
        <v>286851134</v>
      </c>
      <c r="H1553">
        <v>312947740</v>
      </c>
      <c r="I1553">
        <v>259453971</v>
      </c>
      <c r="J1553">
        <v>207926722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620356060</v>
      </c>
      <c r="G1554">
        <v>344825068</v>
      </c>
      <c r="H1554">
        <v>337642201</v>
      </c>
      <c r="I1554">
        <v>0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85047976</v>
      </c>
      <c r="G1555">
        <v>74400486</v>
      </c>
      <c r="H1555">
        <v>61375369</v>
      </c>
      <c r="I1555">
        <v>68575078</v>
      </c>
      <c r="J1555">
        <v>67590571</v>
      </c>
      <c r="K1555">
        <v>0</v>
      </c>
      <c r="L1555">
        <v>0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15040976</v>
      </c>
      <c r="G1556">
        <v>5325606</v>
      </c>
      <c r="H1556">
        <v>344564887</v>
      </c>
      <c r="I1556">
        <v>336760466</v>
      </c>
      <c r="J1556">
        <v>239698347</v>
      </c>
      <c r="K1556">
        <v>243401902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40902682</v>
      </c>
      <c r="G1557">
        <v>43254802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451370027</v>
      </c>
      <c r="G1558">
        <v>270583371</v>
      </c>
      <c r="H1558">
        <v>321904914</v>
      </c>
      <c r="I1558">
        <v>445756864</v>
      </c>
      <c r="J1558">
        <v>287749702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701855807</v>
      </c>
      <c r="G1559">
        <v>428401457</v>
      </c>
      <c r="H1559">
        <v>424518902</v>
      </c>
      <c r="I1559">
        <v>362290567</v>
      </c>
      <c r="J1559">
        <v>324976406</v>
      </c>
      <c r="K1559">
        <v>237904338</v>
      </c>
      <c r="L1559">
        <v>0</v>
      </c>
      <c r="M1559">
        <v>0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384241004</v>
      </c>
      <c r="G1560">
        <v>233144008</v>
      </c>
      <c r="H1560">
        <v>188357939</v>
      </c>
      <c r="I1560">
        <v>188487607</v>
      </c>
      <c r="J1560">
        <v>205487021</v>
      </c>
      <c r="K1560">
        <v>0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97524699</v>
      </c>
      <c r="G1561">
        <v>36273847</v>
      </c>
      <c r="H1561">
        <v>64525588</v>
      </c>
      <c r="I1561">
        <v>113447504</v>
      </c>
      <c r="J1561">
        <v>61547862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2470970601</v>
      </c>
      <c r="G1562">
        <v>1928433539</v>
      </c>
      <c r="H1562">
        <v>1509057026</v>
      </c>
      <c r="I1562">
        <v>1106339808</v>
      </c>
      <c r="J1562">
        <v>709743523</v>
      </c>
      <c r="K1562">
        <v>665637565</v>
      </c>
      <c r="L1562">
        <v>407411819</v>
      </c>
      <c r="M1562">
        <v>0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191814308</v>
      </c>
      <c r="G1563">
        <v>142539012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82977444</v>
      </c>
      <c r="G1564">
        <v>80222381</v>
      </c>
      <c r="H1564">
        <v>53429994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296388138</v>
      </c>
      <c r="G1565">
        <v>224342406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45374825</v>
      </c>
      <c r="G1566">
        <v>40206897</v>
      </c>
      <c r="H1566">
        <v>643613406</v>
      </c>
      <c r="I1566">
        <v>433843464</v>
      </c>
      <c r="J1566">
        <v>330192358</v>
      </c>
      <c r="K1566">
        <v>206729963</v>
      </c>
      <c r="L1566">
        <v>0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116756958</v>
      </c>
      <c r="G1567">
        <v>123044635</v>
      </c>
      <c r="H1567">
        <v>94072575</v>
      </c>
      <c r="I1567">
        <v>0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415703926</v>
      </c>
      <c r="G1568">
        <v>476436538</v>
      </c>
      <c r="H1568">
        <v>527982238</v>
      </c>
      <c r="I1568">
        <v>601651940</v>
      </c>
      <c r="J1568">
        <v>659462886</v>
      </c>
      <c r="K1568">
        <v>740854436</v>
      </c>
      <c r="L1568">
        <v>0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140871957</v>
      </c>
      <c r="G1569">
        <v>255604203</v>
      </c>
      <c r="H1569">
        <v>594037215</v>
      </c>
      <c r="I1569">
        <v>269950924</v>
      </c>
      <c r="J1569">
        <v>486337544</v>
      </c>
      <c r="K1569">
        <v>424827505</v>
      </c>
      <c r="L1569">
        <v>215447745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135420433</v>
      </c>
      <c r="G1570">
        <v>82776732</v>
      </c>
      <c r="H1570">
        <v>149816270</v>
      </c>
      <c r="I1570">
        <v>209232068</v>
      </c>
      <c r="J1570">
        <v>126446860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61004962</v>
      </c>
      <c r="G1571">
        <v>70446684</v>
      </c>
      <c r="H1571">
        <v>67809386</v>
      </c>
      <c r="I1571">
        <v>68294148</v>
      </c>
      <c r="J1571">
        <v>115975581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784489719</v>
      </c>
      <c r="G1572">
        <v>599880662</v>
      </c>
      <c r="H1572">
        <v>483529043</v>
      </c>
      <c r="I1572">
        <v>302746846</v>
      </c>
      <c r="J1572">
        <v>231563472</v>
      </c>
      <c r="K1572">
        <v>0</v>
      </c>
      <c r="L1572">
        <v>0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10852780</v>
      </c>
      <c r="G1573">
        <v>7961110</v>
      </c>
      <c r="H1573">
        <v>8543147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208670193</v>
      </c>
      <c r="G1574">
        <v>141455467</v>
      </c>
      <c r="H1574">
        <v>143962000</v>
      </c>
      <c r="I1574">
        <v>127577081</v>
      </c>
      <c r="J1574">
        <v>100076084</v>
      </c>
      <c r="K1574">
        <v>95893550</v>
      </c>
      <c r="L1574">
        <v>86544519</v>
      </c>
      <c r="M1574">
        <v>0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383846848</v>
      </c>
      <c r="G1575">
        <v>430277714</v>
      </c>
      <c r="H1575">
        <v>309594953</v>
      </c>
      <c r="I1575">
        <v>397786036</v>
      </c>
      <c r="J1575">
        <v>268188385</v>
      </c>
      <c r="K1575">
        <v>237456204</v>
      </c>
      <c r="L1575">
        <v>151045928</v>
      </c>
      <c r="M1575">
        <v>214977660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1662140790</v>
      </c>
      <c r="G1576">
        <v>1051725539</v>
      </c>
      <c r="H1576">
        <v>1326756042</v>
      </c>
      <c r="I1576">
        <v>1083232719</v>
      </c>
      <c r="J1576">
        <v>965711091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160300586</v>
      </c>
      <c r="G1577">
        <v>168903065</v>
      </c>
      <c r="H1577">
        <v>149915940</v>
      </c>
      <c r="I1577">
        <v>99832370</v>
      </c>
      <c r="J1577">
        <v>89308665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177203512</v>
      </c>
      <c r="G1578">
        <v>158606103</v>
      </c>
      <c r="H1578">
        <v>121739710</v>
      </c>
      <c r="I1578">
        <v>88695484</v>
      </c>
      <c r="J1578">
        <v>43266669</v>
      </c>
      <c r="K1578">
        <v>33792740</v>
      </c>
      <c r="L1578">
        <v>0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160195348</v>
      </c>
      <c r="G1579">
        <v>117737190</v>
      </c>
      <c r="H1579">
        <v>142604246</v>
      </c>
      <c r="I1579">
        <v>101605615</v>
      </c>
      <c r="J1579">
        <v>73863371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633405271</v>
      </c>
      <c r="G1580">
        <v>583618535</v>
      </c>
      <c r="H1580">
        <v>862895049</v>
      </c>
      <c r="I1580">
        <v>771214086</v>
      </c>
      <c r="J1580">
        <v>513424965</v>
      </c>
      <c r="K1580">
        <v>486351592</v>
      </c>
      <c r="L1580">
        <v>599121468</v>
      </c>
      <c r="M1580">
        <v>0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717516257</v>
      </c>
      <c r="G1581">
        <v>632803528</v>
      </c>
      <c r="H1581">
        <v>528046797</v>
      </c>
      <c r="I1581">
        <v>656601053</v>
      </c>
      <c r="J1581">
        <v>530814160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454794852</v>
      </c>
      <c r="G1582">
        <v>294921794</v>
      </c>
      <c r="H1582">
        <v>270655908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154766347</v>
      </c>
      <c r="G1583">
        <v>136586960</v>
      </c>
      <c r="H1583">
        <v>173669004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371509578</v>
      </c>
      <c r="G1584">
        <v>524467246</v>
      </c>
      <c r="H1584">
        <v>400928239</v>
      </c>
      <c r="I1584">
        <v>317876082</v>
      </c>
      <c r="J1584">
        <v>183692765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1166227883</v>
      </c>
      <c r="G1585">
        <v>705107939</v>
      </c>
      <c r="H1585">
        <v>567286992</v>
      </c>
      <c r="I1585">
        <v>727677202</v>
      </c>
      <c r="J1585">
        <v>502233319</v>
      </c>
      <c r="K1585">
        <v>353377408</v>
      </c>
      <c r="L1585">
        <v>0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506762965</v>
      </c>
      <c r="G1586">
        <v>363077787</v>
      </c>
      <c r="H1586">
        <v>316596447</v>
      </c>
      <c r="I1586">
        <v>225076044</v>
      </c>
      <c r="J1586">
        <v>194067962</v>
      </c>
      <c r="K1586">
        <v>193403533</v>
      </c>
      <c r="L1586">
        <v>0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353686941</v>
      </c>
      <c r="G1587">
        <v>294368305</v>
      </c>
      <c r="H1587">
        <v>282842289</v>
      </c>
      <c r="I1587">
        <v>197807798</v>
      </c>
      <c r="J1587">
        <v>139654132</v>
      </c>
      <c r="K1587">
        <v>115831940</v>
      </c>
      <c r="L1587">
        <v>121633876</v>
      </c>
      <c r="M1587">
        <v>113691026</v>
      </c>
      <c r="N1587">
        <v>0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646666365</v>
      </c>
      <c r="G1588">
        <v>594953314</v>
      </c>
      <c r="H1588">
        <v>516008060</v>
      </c>
      <c r="I1588">
        <v>423546037</v>
      </c>
      <c r="J1588">
        <v>311783013</v>
      </c>
      <c r="K1588">
        <v>245711873</v>
      </c>
      <c r="L1588">
        <v>279298635</v>
      </c>
      <c r="M1588">
        <v>0</v>
      </c>
      <c r="P1588">
        <v>12177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55983497</v>
      </c>
      <c r="G1589">
        <v>45044709</v>
      </c>
      <c r="H1589">
        <v>38364145</v>
      </c>
      <c r="I1589">
        <v>24228966</v>
      </c>
      <c r="J1589">
        <v>20654235</v>
      </c>
      <c r="K1589">
        <v>0</v>
      </c>
      <c r="L1589">
        <v>0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21500058</v>
      </c>
      <c r="G1590">
        <v>57684968</v>
      </c>
      <c r="H1590">
        <v>70674871</v>
      </c>
      <c r="I1590">
        <v>49130499</v>
      </c>
      <c r="J1590">
        <v>45492865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517882922</v>
      </c>
      <c r="G1591">
        <v>242160023</v>
      </c>
      <c r="H1591">
        <v>176488840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26002494276</v>
      </c>
      <c r="G1592">
        <v>21167288206</v>
      </c>
      <c r="H1592">
        <v>20476519687</v>
      </c>
      <c r="I1592">
        <v>6461405000</v>
      </c>
      <c r="J1592">
        <v>5394600300</v>
      </c>
      <c r="K1592">
        <v>422729796</v>
      </c>
      <c r="L1592">
        <v>624223417</v>
      </c>
      <c r="M1592">
        <v>441284069</v>
      </c>
      <c r="N1592">
        <v>849655560</v>
      </c>
      <c r="O1592">
        <v>1436960551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1349077153</v>
      </c>
      <c r="G1593">
        <v>1018833303</v>
      </c>
      <c r="H1593">
        <v>622537806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0</v>
      </c>
      <c r="G1594">
        <v>48677440</v>
      </c>
      <c r="H1594">
        <v>798953424</v>
      </c>
      <c r="I1594">
        <v>1238189865</v>
      </c>
      <c r="J1594">
        <v>1462593056</v>
      </c>
      <c r="K1594">
        <v>758539206</v>
      </c>
      <c r="L1594">
        <v>0</v>
      </c>
      <c r="M1594">
        <v>0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1903091675</v>
      </c>
      <c r="G1595">
        <v>1592945313</v>
      </c>
      <c r="H1595">
        <v>403001177</v>
      </c>
      <c r="I1595">
        <v>373910682</v>
      </c>
      <c r="J1595">
        <v>333606551</v>
      </c>
      <c r="K1595">
        <v>269916965</v>
      </c>
      <c r="L1595">
        <v>199675556</v>
      </c>
      <c r="M1595">
        <v>184627990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255854358</v>
      </c>
      <c r="G1596">
        <v>198041948</v>
      </c>
      <c r="H1596">
        <v>202060633</v>
      </c>
      <c r="I1596">
        <v>182180260</v>
      </c>
      <c r="J1596">
        <v>153681028</v>
      </c>
      <c r="K1596">
        <v>116359443</v>
      </c>
      <c r="L1596">
        <v>84857672</v>
      </c>
      <c r="M1596">
        <v>95567435</v>
      </c>
      <c r="N1596">
        <v>0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112039566</v>
      </c>
      <c r="G1597">
        <v>101985983</v>
      </c>
      <c r="H1597">
        <v>84225816</v>
      </c>
      <c r="I1597">
        <v>73148831</v>
      </c>
      <c r="J1597">
        <v>78586863</v>
      </c>
      <c r="K1597">
        <v>74687300</v>
      </c>
      <c r="L1597">
        <v>0</v>
      </c>
      <c r="M1597">
        <v>0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818935838</v>
      </c>
      <c r="G1598">
        <v>710933880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100958323</v>
      </c>
      <c r="G1599">
        <v>76688101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453859050</v>
      </c>
      <c r="G1600">
        <v>277146599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113644419</v>
      </c>
      <c r="G1601">
        <v>147000937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472472612</v>
      </c>
      <c r="G1602">
        <v>314962157</v>
      </c>
      <c r="H1602">
        <v>293360605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265991705</v>
      </c>
      <c r="G1603">
        <v>53286491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257905737</v>
      </c>
      <c r="G1604">
        <v>249151774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170609283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94052283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434654257</v>
      </c>
      <c r="G1607">
        <v>338550149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368298583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7343881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399083813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1649763703</v>
      </c>
      <c r="G1611">
        <v>882576061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88023861</v>
      </c>
      <c r="G1612">
        <v>53892190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163478176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287508453</v>
      </c>
      <c r="G1614">
        <v>176719271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118226888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333247514</v>
      </c>
      <c r="G1616">
        <v>263021058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550368535</v>
      </c>
      <c r="G1617">
        <v>368511599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2881784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198873280</v>
      </c>
      <c r="G1619">
        <v>164768668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164664500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13382440</v>
      </c>
      <c r="G1621">
        <v>6459630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23572644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558241708</v>
      </c>
      <c r="G1623">
        <v>358168087</v>
      </c>
      <c r="H1623">
        <v>0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41070042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414339547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3116942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510178248</v>
      </c>
      <c r="G1627">
        <v>280003617</v>
      </c>
      <c r="H1627">
        <v>0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125908801</v>
      </c>
      <c r="G1628">
        <v>199916203</v>
      </c>
      <c r="H1628">
        <v>0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89873047</v>
      </c>
      <c r="G1629">
        <v>76891948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147734522</v>
      </c>
      <c r="G1630">
        <v>117831983</v>
      </c>
      <c r="H1630">
        <v>0</v>
      </c>
      <c r="J1630">
        <v>38918698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285671433</v>
      </c>
      <c r="G1631">
        <v>235085451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428361349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219948518</v>
      </c>
      <c r="G1633">
        <v>112000562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17909452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436128173</v>
      </c>
      <c r="G1635">
        <v>253742969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137647678</v>
      </c>
      <c r="G1636">
        <v>70895615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287195198</v>
      </c>
      <c r="G1637">
        <v>173025002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876522769</v>
      </c>
      <c r="G1638">
        <v>796115783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1054945667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39463969</v>
      </c>
      <c r="G1640">
        <v>38794216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124383272</v>
      </c>
      <c r="G1641">
        <v>87396074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1759834662</v>
      </c>
      <c r="G1642">
        <v>783234514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44239385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383224485</v>
      </c>
      <c r="G1644">
        <v>325741648</v>
      </c>
      <c r="H1644">
        <v>0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90498411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10558253</v>
      </c>
      <c r="G1646">
        <v>7063136</v>
      </c>
      <c r="H1646">
        <v>0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20893286</v>
      </c>
      <c r="G1647">
        <v>18409736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437919524</v>
      </c>
      <c r="G1648">
        <v>254057623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14060581</v>
      </c>
      <c r="G1649">
        <v>9326689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94121392</v>
      </c>
      <c r="G1650">
        <v>84337112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120192286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145744845</v>
      </c>
      <c r="G1652">
        <v>104436937</v>
      </c>
      <c r="H1652">
        <v>111397664</v>
      </c>
      <c r="I1652">
        <v>82897790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55588451</v>
      </c>
      <c r="G1653">
        <v>31447197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230505571</v>
      </c>
      <c r="G1654">
        <v>220578859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376395245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904043063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473940045</v>
      </c>
      <c r="G1657">
        <v>506723219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191501962</v>
      </c>
      <c r="G1658">
        <v>179527883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449401039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123490116</v>
      </c>
      <c r="G1660">
        <v>118402614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3390922927</v>
      </c>
      <c r="G1661">
        <v>1967810794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297874620</v>
      </c>
      <c r="G1662">
        <v>270166943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57493156</v>
      </c>
      <c r="G1663">
        <v>55785606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218028976</v>
      </c>
      <c r="G1664">
        <v>116431736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471653408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1002099467</v>
      </c>
      <c r="G1666">
        <v>741811789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423195920</v>
      </c>
      <c r="G1667">
        <v>225514246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141806179</v>
      </c>
      <c r="G1668">
        <v>93571479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344819284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53163832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496240564</v>
      </c>
      <c r="G1671">
        <v>222525948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69055067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714819915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123088208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328643457</v>
      </c>
      <c r="G1675">
        <v>342943432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384015725</v>
      </c>
      <c r="G1676">
        <v>214203359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25690704</v>
      </c>
      <c r="G1677">
        <v>24405633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182436662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110633330</v>
      </c>
      <c r="G1679">
        <v>81687841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272694236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479505238</v>
      </c>
      <c r="G1681">
        <v>244119841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122884023</v>
      </c>
      <c r="G1682">
        <v>86384797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221186083</v>
      </c>
      <c r="G1683">
        <v>168643154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43141180</v>
      </c>
      <c r="G1684">
        <v>38875268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454135929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740424000</v>
      </c>
      <c r="G1686">
        <v>517065909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1368386496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249315385</v>
      </c>
      <c r="G1688">
        <v>101128187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48624553</v>
      </c>
      <c r="G1689">
        <v>36137765</v>
      </c>
      <c r="I1689">
        <v>102094561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112429704</v>
      </c>
      <c r="G1690">
        <v>54179428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202082215</v>
      </c>
      <c r="G1691">
        <v>151051312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557013344</v>
      </c>
      <c r="G1692">
        <v>415787055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254323739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44567049</v>
      </c>
      <c r="G1694">
        <v>28783890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126991505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57830293</v>
      </c>
      <c r="G1696">
        <v>70665950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89124677</v>
      </c>
      <c r="G1697">
        <v>66506472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118634971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229628508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249058858</v>
      </c>
      <c r="G1700">
        <v>0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1218767608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320288425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284218463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290822137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195674803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17834406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114510454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1481173174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62283507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1867700348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574602083</v>
      </c>
      <c r="G1711">
        <v>329835383</v>
      </c>
      <c r="H1711">
        <v>241592122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1045761030</v>
      </c>
      <c r="G1712">
        <v>645289031</v>
      </c>
      <c r="H1712">
        <v>307920419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922871424</v>
      </c>
      <c r="G1713">
        <v>577976144</v>
      </c>
      <c r="H1713">
        <v>300155295</v>
      </c>
      <c r="I1713">
        <v>0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44500269</v>
      </c>
      <c r="G1714">
        <v>61386133</v>
      </c>
      <c r="H1714">
        <v>0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1293848613</v>
      </c>
      <c r="G1715">
        <v>695044697</v>
      </c>
      <c r="H1715">
        <v>573548762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1209479676</v>
      </c>
      <c r="G1716">
        <v>740759318</v>
      </c>
      <c r="H1716">
        <v>832103130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752859799</v>
      </c>
      <c r="G1717">
        <v>477741935</v>
      </c>
      <c r="H1717">
        <v>361467620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293633314</v>
      </c>
      <c r="G1718">
        <v>198724418</v>
      </c>
      <c r="H1718">
        <v>82424678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2811656050</v>
      </c>
      <c r="G1719">
        <v>2643199543</v>
      </c>
      <c r="H1719">
        <v>2330026558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322366671</v>
      </c>
      <c r="G1720">
        <v>186382873</v>
      </c>
      <c r="H1720">
        <v>171478375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113438755</v>
      </c>
      <c r="G1721">
        <v>77566218</v>
      </c>
      <c r="H1721">
        <v>64373143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1658030320</v>
      </c>
      <c r="G1722">
        <v>1200494220</v>
      </c>
      <c r="H1722">
        <v>1451087244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27118079</v>
      </c>
      <c r="G1723">
        <v>29810171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912061154</v>
      </c>
      <c r="G1724">
        <v>934268214</v>
      </c>
      <c r="H1724">
        <v>740123140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100527684</v>
      </c>
      <c r="G1725">
        <v>75614047</v>
      </c>
      <c r="H1725">
        <v>50065633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153425316</v>
      </c>
      <c r="G1726">
        <v>137046548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289000378</v>
      </c>
      <c r="G1727">
        <v>167923463</v>
      </c>
      <c r="H1727">
        <v>111139339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193063611</v>
      </c>
      <c r="G1728">
        <v>83837239</v>
      </c>
      <c r="H1728">
        <v>69403055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44438865</v>
      </c>
      <c r="G1729">
        <v>24299629</v>
      </c>
      <c r="H1729">
        <v>15897512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238909785</v>
      </c>
      <c r="G1730">
        <v>177571736</v>
      </c>
      <c r="H1730">
        <v>148826111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483319969</v>
      </c>
      <c r="G1731">
        <v>321026692</v>
      </c>
      <c r="H1731">
        <v>236061701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219534626</v>
      </c>
      <c r="G1732">
        <v>120706612</v>
      </c>
      <c r="H1732">
        <v>87638515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601379728</v>
      </c>
      <c r="G1733">
        <v>423941353</v>
      </c>
      <c r="H1733">
        <v>229337645</v>
      </c>
      <c r="I1733">
        <v>0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149516262</v>
      </c>
      <c r="G1734">
        <v>108619948</v>
      </c>
      <c r="H1734">
        <v>44483933</v>
      </c>
      <c r="I1734">
        <v>0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171957588</v>
      </c>
      <c r="G1735">
        <v>95798306</v>
      </c>
      <c r="H1735">
        <v>0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95595756</v>
      </c>
      <c r="G1736">
        <v>57632986</v>
      </c>
      <c r="H1736">
        <v>48218421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352410058</v>
      </c>
      <c r="G1737">
        <v>219296138</v>
      </c>
      <c r="H1737">
        <v>194736958</v>
      </c>
      <c r="I1737">
        <v>0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119371911</v>
      </c>
      <c r="G1738">
        <v>69637096</v>
      </c>
      <c r="H1738">
        <v>59589384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184851618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143552219</v>
      </c>
      <c r="G1740">
        <v>63690923</v>
      </c>
      <c r="H1740">
        <v>39311622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7835860990</v>
      </c>
      <c r="G1741">
        <v>5155568258</v>
      </c>
      <c r="H1741">
        <v>2455097591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849554798</v>
      </c>
      <c r="G1742">
        <v>321761640</v>
      </c>
      <c r="H1742">
        <v>158253197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61923466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45447701</v>
      </c>
      <c r="G1744">
        <v>42463005</v>
      </c>
      <c r="H1744">
        <v>31298977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99700682</v>
      </c>
      <c r="G1745">
        <v>69123446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52270041</v>
      </c>
      <c r="G1746">
        <v>61243466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53786755</v>
      </c>
      <c r="G1747">
        <v>44338227</v>
      </c>
      <c r="H1747">
        <v>30540921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982643765</v>
      </c>
      <c r="G1748">
        <v>1032442960</v>
      </c>
      <c r="H1748">
        <v>807099997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98826365</v>
      </c>
      <c r="G1749">
        <v>87569341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93747004</v>
      </c>
      <c r="G1750">
        <v>149639907</v>
      </c>
      <c r="H1750">
        <v>190410612</v>
      </c>
      <c r="I1750">
        <v>158386830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2571728</v>
      </c>
      <c r="G1751">
        <v>1860753</v>
      </c>
      <c r="H1751">
        <v>9640895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81790799</v>
      </c>
      <c r="G1752">
        <v>59116456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116726218</v>
      </c>
      <c r="G1753">
        <v>59483202</v>
      </c>
      <c r="H1753">
        <v>0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39550021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630871989</v>
      </c>
      <c r="G1755">
        <v>182135595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900806325</v>
      </c>
      <c r="G1756">
        <v>776029905</v>
      </c>
      <c r="H1756">
        <v>679770393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352624224</v>
      </c>
      <c r="G1757">
        <v>226708232</v>
      </c>
      <c r="H1757">
        <v>173652917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45723801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174129012</v>
      </c>
      <c r="G1759">
        <v>98110879</v>
      </c>
      <c r="H1759">
        <v>55667774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92722286</v>
      </c>
      <c r="G1760">
        <v>58348506</v>
      </c>
      <c r="H1760">
        <v>0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98016285</v>
      </c>
      <c r="G1761">
        <v>75589614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53901633</v>
      </c>
      <c r="G1762">
        <v>65090082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978388317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155319923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236937049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440746680</v>
      </c>
      <c r="G1766">
        <v>241501314</v>
      </c>
      <c r="H1766">
        <v>0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30596777</v>
      </c>
      <c r="G1767">
        <v>36680046</v>
      </c>
      <c r="H1767">
        <v>6279157</v>
      </c>
      <c r="I1767">
        <v>0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74684467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128424104</v>
      </c>
      <c r="G1769">
        <v>73389772</v>
      </c>
      <c r="H1769">
        <v>76387972</v>
      </c>
      <c r="I1769">
        <v>0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48779019</v>
      </c>
      <c r="G1770">
        <v>35414864</v>
      </c>
      <c r="H1770">
        <v>36171781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1157908091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2339252</v>
      </c>
      <c r="G1772">
        <v>2107484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119202147</v>
      </c>
      <c r="G1773">
        <v>81828265</v>
      </c>
      <c r="H1773">
        <v>0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240733454</v>
      </c>
      <c r="G1774">
        <v>176920569</v>
      </c>
      <c r="H1774">
        <v>83361071</v>
      </c>
      <c r="I1774">
        <v>0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209033897</v>
      </c>
      <c r="G1775">
        <v>200948109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21821280</v>
      </c>
      <c r="G1776">
        <v>6093128</v>
      </c>
      <c r="H1776">
        <v>13174412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76516104</v>
      </c>
      <c r="G1777">
        <v>68400201</v>
      </c>
      <c r="H1777">
        <v>0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199630791</v>
      </c>
      <c r="G1778">
        <v>122482889</v>
      </c>
      <c r="H1778">
        <v>333720565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10886047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120037585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50146558</v>
      </c>
      <c r="G1781">
        <v>39390970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0</v>
      </c>
      <c r="G1782">
        <v>0</v>
      </c>
      <c r="H1782">
        <v>0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36461271</v>
      </c>
      <c r="G1783">
        <v>24376572</v>
      </c>
      <c r="H1783">
        <v>0</v>
      </c>
      <c r="I1783">
        <v>0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2875802363</v>
      </c>
      <c r="G1784">
        <v>1363565178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102315792</v>
      </c>
      <c r="G1785">
        <v>54086578</v>
      </c>
      <c r="H1785">
        <v>47983079</v>
      </c>
      <c r="I1785">
        <v>0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867150822</v>
      </c>
      <c r="G1786">
        <v>224920511</v>
      </c>
      <c r="H1786">
        <v>503644161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242060290</v>
      </c>
      <c r="G1787">
        <v>143384713</v>
      </c>
      <c r="H1787">
        <v>131706486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479291363</v>
      </c>
      <c r="G1788">
        <v>474914602</v>
      </c>
      <c r="H1788">
        <v>300522011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203337442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136817232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277838170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88993024</v>
      </c>
      <c r="G1792">
        <v>50355120</v>
      </c>
      <c r="H1792">
        <v>0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188739273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79088471</v>
      </c>
      <c r="G1794">
        <v>67560352</v>
      </c>
      <c r="H1794">
        <v>73337373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24747214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307452220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2191900</v>
      </c>
      <c r="G1797">
        <v>931554</v>
      </c>
      <c r="H1797">
        <v>1152496</v>
      </c>
      <c r="I1797">
        <v>0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91634760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194474178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39030070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105060455</v>
      </c>
      <c r="G1801">
        <v>57585346</v>
      </c>
      <c r="H1801">
        <v>70775642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108498109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59936654</v>
      </c>
      <c r="G1803">
        <v>51518483</v>
      </c>
      <c r="H1803">
        <v>61963053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2229265041</v>
      </c>
      <c r="G1804">
        <v>2033692903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1484694349</v>
      </c>
      <c r="G1805">
        <v>1103114186</v>
      </c>
      <c r="H1805">
        <v>965139896</v>
      </c>
      <c r="I1805">
        <v>0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77973789</v>
      </c>
      <c r="G1806">
        <v>62569487</v>
      </c>
      <c r="H1806">
        <v>50869766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208526927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636468599</v>
      </c>
      <c r="G1808">
        <v>544554895</v>
      </c>
      <c r="H1808">
        <v>393909365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82739851</v>
      </c>
      <c r="G1809">
        <v>61548035</v>
      </c>
      <c r="H1809">
        <v>0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767776700</v>
      </c>
      <c r="G1810">
        <v>488942600</v>
      </c>
      <c r="H1810">
        <v>499893170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90728753</v>
      </c>
      <c r="G1811">
        <v>67292837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315315817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493185774</v>
      </c>
      <c r="G1813">
        <v>258742110</v>
      </c>
      <c r="H1813">
        <v>0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12146645</v>
      </c>
      <c r="G1814">
        <v>5643264</v>
      </c>
      <c r="H1814">
        <v>0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170058181</v>
      </c>
      <c r="G1815">
        <v>125445639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87933961</v>
      </c>
      <c r="G1816">
        <v>69210905</v>
      </c>
      <c r="H1816">
        <v>59347224</v>
      </c>
      <c r="I1816">
        <v>0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392481243</v>
      </c>
      <c r="G1817">
        <v>105630877</v>
      </c>
      <c r="H1817">
        <v>72655726</v>
      </c>
      <c r="I1817">
        <v>0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738318528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255891130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303255791</v>
      </c>
      <c r="G1820">
        <v>174231686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14276226</v>
      </c>
      <c r="G1821">
        <v>8866086</v>
      </c>
      <c r="H1821">
        <v>0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60602796</v>
      </c>
      <c r="G1822">
        <v>38546380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56215371</v>
      </c>
      <c r="G1823">
        <v>91370311</v>
      </c>
      <c r="H1823">
        <v>0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265780493</v>
      </c>
      <c r="G1824">
        <v>216212087</v>
      </c>
      <c r="H1824">
        <v>136053665</v>
      </c>
      <c r="I1824">
        <v>0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179927398</v>
      </c>
      <c r="G1825">
        <v>84027851</v>
      </c>
      <c r="H1825">
        <v>0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550413829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1929904994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49406825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257491824</v>
      </c>
      <c r="G1829">
        <v>170375566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237158852</v>
      </c>
      <c r="G1830">
        <v>231093609</v>
      </c>
      <c r="H1830">
        <v>146673004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154969253</v>
      </c>
      <c r="G1831">
        <v>141371338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42346928</v>
      </c>
      <c r="G1832">
        <v>13804004</v>
      </c>
      <c r="H1832">
        <v>12881432</v>
      </c>
      <c r="I1832">
        <v>0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610570166</v>
      </c>
      <c r="G1833">
        <v>537161561</v>
      </c>
      <c r="H1833">
        <v>353542046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12872670</v>
      </c>
      <c r="G1834">
        <v>12548432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48977843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4864216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74982027</v>
      </c>
      <c r="G1837">
        <v>52760908</v>
      </c>
      <c r="H1837">
        <v>40049894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92231886</v>
      </c>
      <c r="G1838">
        <v>38671435</v>
      </c>
      <c r="H1838">
        <v>256471933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145801095</v>
      </c>
      <c r="G1839">
        <v>102044796</v>
      </c>
      <c r="H1839">
        <v>0</v>
      </c>
      <c r="I1839">
        <v>75058278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401447647</v>
      </c>
      <c r="G1840">
        <v>329002359</v>
      </c>
      <c r="H1840">
        <v>168309875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234439577</v>
      </c>
      <c r="G1841">
        <v>220834168</v>
      </c>
      <c r="H1841">
        <v>119769948</v>
      </c>
      <c r="I1841">
        <v>0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133234473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702653450</v>
      </c>
      <c r="G1843">
        <v>643666783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590097331</v>
      </c>
      <c r="G1844">
        <v>60963942</v>
      </c>
      <c r="H1844">
        <v>13565424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1343994608</v>
      </c>
      <c r="G1845">
        <v>818959282</v>
      </c>
      <c r="H1845">
        <v>683251626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6047526678</v>
      </c>
      <c r="G1846">
        <v>5380495273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114952591</v>
      </c>
      <c r="G1847">
        <v>41408386</v>
      </c>
      <c r="H1847">
        <v>14653106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96503107</v>
      </c>
      <c r="G1848">
        <v>35745316</v>
      </c>
      <c r="H1848">
        <v>0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80309350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335659296</v>
      </c>
      <c r="G1850">
        <v>254174398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0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51668243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472729681</v>
      </c>
      <c r="G1853">
        <v>229613764</v>
      </c>
      <c r="H1853">
        <v>109741121</v>
      </c>
      <c r="J1853">
        <v>170733072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3006945</v>
      </c>
      <c r="G1854">
        <v>1532539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20976202</v>
      </c>
      <c r="G1855">
        <v>13309981</v>
      </c>
      <c r="H1855">
        <v>9488720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239460969</v>
      </c>
      <c r="G1856">
        <v>248122129</v>
      </c>
      <c r="H1856">
        <v>322489389</v>
      </c>
      <c r="I1856">
        <v>140647336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159453241</v>
      </c>
      <c r="G1857">
        <v>60489376</v>
      </c>
      <c r="H1857">
        <v>47249680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80356441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69731487</v>
      </c>
      <c r="G1859">
        <v>25145490</v>
      </c>
      <c r="H1859">
        <v>7707274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13858905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824243361</v>
      </c>
      <c r="G1861">
        <v>380269500</v>
      </c>
      <c r="H1861">
        <v>386820497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156683544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98308446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2376856926</v>
      </c>
      <c r="G1864">
        <v>1260607739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100302502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734198915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60467315</v>
      </c>
      <c r="G1867">
        <v>25762311</v>
      </c>
      <c r="H1867">
        <v>46706244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118754271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49460909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527489370</v>
      </c>
      <c r="G1870">
        <v>316292529</v>
      </c>
      <c r="H1870">
        <v>379708657</v>
      </c>
      <c r="I1870">
        <v>0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621382928</v>
      </c>
      <c r="G1871">
        <v>525512474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830683531</v>
      </c>
      <c r="G1872">
        <v>588800391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14474885</v>
      </c>
      <c r="G1873">
        <v>18785228</v>
      </c>
      <c r="H1873">
        <v>0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24221439</v>
      </c>
      <c r="G1874">
        <v>23413237</v>
      </c>
      <c r="H1874">
        <v>0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13479507572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342677926</v>
      </c>
      <c r="G1876">
        <v>322035097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123799930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220447314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134366806</v>
      </c>
      <c r="G1879">
        <v>52187376</v>
      </c>
      <c r="H1879">
        <v>0</v>
      </c>
      <c r="I1879">
        <v>0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0</v>
      </c>
      <c r="G1880">
        <v>0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48306436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588791123</v>
      </c>
      <c r="G1882">
        <v>522191779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116962996</v>
      </c>
      <c r="G1883">
        <v>45564062</v>
      </c>
      <c r="H1883">
        <v>62317255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341586366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975116000</v>
      </c>
      <c r="G1885">
        <v>241810000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192564936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42112825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557206357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386551809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311632016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158153073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220021253</v>
      </c>
      <c r="G1892">
        <v>75619580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243423670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30077422</v>
      </c>
      <c r="G1894">
        <v>16682259</v>
      </c>
      <c r="H1894">
        <v>19836500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61889515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87450513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90332082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138543970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15379781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48798341</v>
      </c>
      <c r="G1900">
        <v>19784103</v>
      </c>
      <c r="H1900">
        <v>6895217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246820713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198011038</v>
      </c>
      <c r="G1902">
        <v>148663174</v>
      </c>
      <c r="H1902">
        <v>106895427</v>
      </c>
      <c r="I1902">
        <v>0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249795405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29863328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163558724</v>
      </c>
      <c r="G1905">
        <v>145642105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285831905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39868368</v>
      </c>
      <c r="G1907">
        <v>38734750</v>
      </c>
      <c r="H1907">
        <v>0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112999223</v>
      </c>
      <c r="G1908">
        <v>93447974</v>
      </c>
      <c r="H1908">
        <v>66702016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351702062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48832756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67698064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446704346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166812743</v>
      </c>
      <c r="G1913">
        <v>102266681</v>
      </c>
      <c r="H1913">
        <v>0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123720096</v>
      </c>
      <c r="G1914">
        <v>52523740</v>
      </c>
      <c r="H1914">
        <v>32170553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436074385</v>
      </c>
      <c r="G1915">
        <v>230062202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92764416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474202812</v>
      </c>
      <c r="G1917">
        <v>245747497</v>
      </c>
      <c r="H1917">
        <v>72368946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189239465</v>
      </c>
      <c r="G1918">
        <v>94125443</v>
      </c>
      <c r="H1918">
        <v>99961238</v>
      </c>
      <c r="I1918">
        <v>0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64848334</v>
      </c>
      <c r="G1919">
        <v>48741202</v>
      </c>
      <c r="H1919">
        <v>48409369</v>
      </c>
      <c r="I1919">
        <v>0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312502479</v>
      </c>
      <c r="G1920">
        <v>168117919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342206088</v>
      </c>
      <c r="G1921">
        <v>408759839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264569672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1395173583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258621339</v>
      </c>
      <c r="G1924">
        <v>171920752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10960715</v>
      </c>
      <c r="G1925">
        <v>23196063</v>
      </c>
      <c r="H1925">
        <v>0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121988401</v>
      </c>
      <c r="G1926">
        <v>137214484</v>
      </c>
      <c r="H1926">
        <v>98412387</v>
      </c>
      <c r="I1926">
        <v>0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222953516</v>
      </c>
      <c r="G1927">
        <v>171349248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108560685</v>
      </c>
      <c r="G1928">
        <v>112987968</v>
      </c>
      <c r="H1928">
        <v>54632057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188317341</v>
      </c>
      <c r="G1929">
        <v>140792040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37587231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260309304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2420763</v>
      </c>
      <c r="G1932">
        <v>874220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318066231</v>
      </c>
      <c r="G1933">
        <v>137068648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381239</v>
      </c>
      <c r="G1934">
        <v>0</v>
      </c>
      <c r="H1934">
        <v>0</v>
      </c>
      <c r="I1934">
        <v>0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68421009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17299473</v>
      </c>
      <c r="G1936">
        <v>12544203</v>
      </c>
      <c r="H1936">
        <v>9759117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37849729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1407806643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294612282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71045430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411408664</v>
      </c>
      <c r="G1941">
        <v>324455901</v>
      </c>
      <c r="H1941">
        <v>291632372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195680863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388411608</v>
      </c>
      <c r="G1943">
        <v>196839780</v>
      </c>
      <c r="H1943">
        <v>125237630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52238445</v>
      </c>
      <c r="G1944">
        <v>57851223</v>
      </c>
      <c r="H1944">
        <v>59457591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245765205</v>
      </c>
      <c r="G1945">
        <v>192110452</v>
      </c>
      <c r="H1945">
        <v>0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39482299</v>
      </c>
      <c r="G1946">
        <v>36334043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264051944</v>
      </c>
      <c r="G1947">
        <v>225411360</v>
      </c>
      <c r="H1947">
        <v>226211239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550672949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152389258</v>
      </c>
      <c r="G1949">
        <v>104618564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186793647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36858598</v>
      </c>
      <c r="G1951">
        <v>22042300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86424914</v>
      </c>
      <c r="G1952">
        <v>72162124</v>
      </c>
      <c r="H1952">
        <v>67041315</v>
      </c>
      <c r="I1952">
        <v>0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104158640</v>
      </c>
      <c r="G1953">
        <v>68966585</v>
      </c>
      <c r="H1953">
        <v>64745421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52360428</v>
      </c>
      <c r="G1954">
        <v>29171108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717329629</v>
      </c>
      <c r="G1955">
        <v>435540702</v>
      </c>
      <c r="H1955">
        <v>0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663968630</v>
      </c>
      <c r="G1956">
        <v>414255789</v>
      </c>
      <c r="H1956">
        <v>266288631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13407091</v>
      </c>
      <c r="G1957">
        <v>9639808</v>
      </c>
      <c r="H1957">
        <v>6745813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314609331</v>
      </c>
      <c r="G1958">
        <v>280844425</v>
      </c>
      <c r="H1958">
        <v>252323077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56146312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234061137</v>
      </c>
      <c r="G1960">
        <v>167546113</v>
      </c>
      <c r="H1960">
        <v>117935599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7890885</v>
      </c>
      <c r="G1961">
        <v>8237217</v>
      </c>
      <c r="H1961">
        <v>7065520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281827908</v>
      </c>
      <c r="G1962">
        <v>197414480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177116836</v>
      </c>
      <c r="G1963">
        <v>190859461</v>
      </c>
      <c r="H1963">
        <v>0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363194476</v>
      </c>
      <c r="G1964">
        <v>259532557</v>
      </c>
      <c r="H1964">
        <v>0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809438352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850849271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66073414</v>
      </c>
      <c r="G1967">
        <v>38774820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287140452</v>
      </c>
      <c r="G1968">
        <v>206290873</v>
      </c>
      <c r="H1968">
        <v>83737412</v>
      </c>
      <c r="I1968">
        <v>110903642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132116670</v>
      </c>
      <c r="G1969">
        <v>84390540</v>
      </c>
      <c r="H1969">
        <v>49744158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704268472</v>
      </c>
      <c r="G1970">
        <v>286617877</v>
      </c>
      <c r="H1970">
        <v>0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31330907</v>
      </c>
      <c r="G1971">
        <v>28563941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118816802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1356414467</v>
      </c>
      <c r="G1973">
        <v>1282238019</v>
      </c>
      <c r="H1973">
        <v>1080291956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135316917</v>
      </c>
      <c r="G1974">
        <v>63067010</v>
      </c>
      <c r="H1974">
        <v>59652578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262587392</v>
      </c>
      <c r="G1975">
        <v>179886873</v>
      </c>
      <c r="H1975">
        <v>23559269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481782924</v>
      </c>
      <c r="G1976">
        <v>341631311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233889787</v>
      </c>
      <c r="G1977">
        <v>149630560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3519985849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246822732</v>
      </c>
      <c r="G1979">
        <v>192098254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55231245</v>
      </c>
      <c r="G1980">
        <v>25492287</v>
      </c>
      <c r="H1980">
        <v>0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121586422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120648466</v>
      </c>
      <c r="G1982">
        <v>78726574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1441015484</v>
      </c>
      <c r="G1983">
        <v>702791906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36724007</v>
      </c>
      <c r="G1984">
        <v>26600988</v>
      </c>
      <c r="H1984">
        <v>0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347740312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40154851</v>
      </c>
      <c r="G1986">
        <v>38753684</v>
      </c>
      <c r="H1986">
        <v>0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94701579</v>
      </c>
      <c r="G1987">
        <v>74943811</v>
      </c>
      <c r="H1987">
        <v>70193998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40593134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107415402</v>
      </c>
      <c r="G1989">
        <v>68621522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65933540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89850572</v>
      </c>
      <c r="G1991">
        <v>81512311</v>
      </c>
      <c r="H1991">
        <v>0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1632426905</v>
      </c>
      <c r="G1992">
        <v>1195578030</v>
      </c>
      <c r="H1992">
        <v>0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101981724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1551254314</v>
      </c>
      <c r="G1994">
        <v>816770325</v>
      </c>
      <c r="H1994">
        <v>660312015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499531176</v>
      </c>
      <c r="G1995">
        <v>279262155</v>
      </c>
      <c r="I1995">
        <v>155368801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69357737</v>
      </c>
      <c r="G1996">
        <v>38136626</v>
      </c>
      <c r="H1996">
        <v>45325515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121983277</v>
      </c>
      <c r="G1997">
        <v>81863250</v>
      </c>
      <c r="H1997">
        <v>0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115059746</v>
      </c>
      <c r="G1998">
        <v>59917396</v>
      </c>
      <c r="H1998">
        <v>0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68514878</v>
      </c>
      <c r="G1999">
        <v>43236024</v>
      </c>
      <c r="H1999">
        <v>0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1338897934</v>
      </c>
      <c r="G2000">
        <v>1090963514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229797390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122739050</v>
      </c>
      <c r="G2002">
        <v>65343113</v>
      </c>
      <c r="H2002">
        <v>0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958149339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503274731</v>
      </c>
      <c r="G2004">
        <v>283902486</v>
      </c>
      <c r="H2004">
        <v>0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76391157</v>
      </c>
      <c r="G2005">
        <v>34175946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146843534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113513284</v>
      </c>
      <c r="G2007">
        <v>15419195</v>
      </c>
      <c r="H2007">
        <v>0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545227907</v>
      </c>
      <c r="G2008">
        <v>299742498</v>
      </c>
      <c r="H2008">
        <v>0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220654101</v>
      </c>
      <c r="G2009">
        <v>112844437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345123379</v>
      </c>
      <c r="G2010">
        <v>175839546</v>
      </c>
      <c r="H2010">
        <v>172676136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1931570166</v>
      </c>
      <c r="G2011">
        <v>1031494609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253447724</v>
      </c>
      <c r="G2012">
        <v>112472189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820611215</v>
      </c>
      <c r="G2013">
        <v>753860223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62886331</v>
      </c>
      <c r="G2014">
        <v>32148553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33604360</v>
      </c>
      <c r="G2015">
        <v>32697842</v>
      </c>
      <c r="H2015">
        <v>28251981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1721698310</v>
      </c>
      <c r="G2016">
        <v>1335693095</v>
      </c>
      <c r="H2016">
        <v>928290063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101671209</v>
      </c>
      <c r="G2017">
        <v>94650808</v>
      </c>
      <c r="H2017">
        <v>0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452382122</v>
      </c>
      <c r="G2018">
        <v>365699667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162181309</v>
      </c>
      <c r="G2019">
        <v>128860342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370327860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258572474</v>
      </c>
      <c r="G2021">
        <v>181788488</v>
      </c>
      <c r="H2021">
        <v>0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22257946</v>
      </c>
      <c r="G2022">
        <v>650183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64055201</v>
      </c>
      <c r="G2023">
        <v>47463734</v>
      </c>
      <c r="H2023">
        <v>0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34844816</v>
      </c>
      <c r="G2024">
        <v>37049466</v>
      </c>
      <c r="H2024">
        <v>0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223742073</v>
      </c>
      <c r="G2025">
        <v>140796051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613867056</v>
      </c>
      <c r="G2026">
        <v>390942777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10291893</v>
      </c>
      <c r="G2027">
        <v>14602081</v>
      </c>
      <c r="H2027">
        <v>0</v>
      </c>
      <c r="I2027">
        <v>10901546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62985670</v>
      </c>
      <c r="G2028">
        <v>56137775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328897128</v>
      </c>
      <c r="G2029">
        <v>265498220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130340846</v>
      </c>
      <c r="G2030">
        <v>111229464</v>
      </c>
      <c r="H2030">
        <v>0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1028507639</v>
      </c>
      <c r="G2031">
        <v>611163508</v>
      </c>
      <c r="H2031">
        <v>0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60402685</v>
      </c>
      <c r="G2032">
        <v>64362306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241296813</v>
      </c>
      <c r="G2033">
        <v>29061452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13167068564</v>
      </c>
      <c r="G2034">
        <v>6113939318</v>
      </c>
      <c r="H2034">
        <v>5739573796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296415961</v>
      </c>
      <c r="G2035">
        <v>142416142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113154744</v>
      </c>
      <c r="G2036">
        <v>86283886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205541017</v>
      </c>
      <c r="G2037">
        <v>81405782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110952739</v>
      </c>
      <c r="G2038">
        <v>60341863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472596821</v>
      </c>
      <c r="G2039">
        <v>160945343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556866896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63951269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24160072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50033308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242600459</v>
      </c>
      <c r="G2044">
        <v>161594116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79122056</v>
      </c>
      <c r="G2045">
        <v>54312957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107135998</v>
      </c>
      <c r="G2046">
        <v>87015799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7039548</v>
      </c>
      <c r="G2047">
        <v>5082246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210066637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43466619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150037136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280166232</v>
      </c>
      <c r="G2051">
        <v>143041593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256050828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197953249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232759092</v>
      </c>
      <c r="G2054">
        <v>122492798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68975202</v>
      </c>
      <c r="G2055">
        <v>38428751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74298736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66551203</v>
      </c>
      <c r="G2057">
        <v>59338281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552308569</v>
      </c>
      <c r="G2058">
        <v>572742250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138438351</v>
      </c>
      <c r="G2059">
        <v>152297640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5706390148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37211385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173586128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229129777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148268694</v>
      </c>
      <c r="G2064">
        <v>83551446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164643836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144322878</v>
      </c>
      <c r="G2066">
        <v>92919886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350181086</v>
      </c>
      <c r="G2067">
        <v>161256414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77634497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1381527818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56558255</v>
      </c>
      <c r="G2070">
        <v>54375453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180878591</v>
      </c>
      <c r="G2071">
        <v>89376754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35985750</v>
      </c>
      <c r="G2072">
        <v>39901059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302797444</v>
      </c>
      <c r="G2073">
        <v>123815143</v>
      </c>
      <c r="H2073">
        <v>83834858</v>
      </c>
      <c r="I2073">
        <v>77130105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63207045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19930376</v>
      </c>
      <c r="G2075">
        <v>40707691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44276529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63252660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139482921</v>
      </c>
      <c r="G2078">
        <v>66531002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130584879</v>
      </c>
      <c r="G2079">
        <v>65866795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134000311</v>
      </c>
      <c r="G2080">
        <v>98314859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88990648</v>
      </c>
      <c r="G2081">
        <v>49391820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1008076440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718950890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221488497</v>
      </c>
      <c r="G2084">
        <v>128274347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194742446</v>
      </c>
      <c r="G2085">
        <v>111872117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333257891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741387</v>
      </c>
      <c r="G2087">
        <v>3113668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1144109870</v>
      </c>
      <c r="G2088">
        <v>961574708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152778985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88638642</v>
      </c>
      <c r="G2090">
        <v>62526136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109532906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3180201049</v>
      </c>
      <c r="G2092">
        <v>1832758813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69746787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150151520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364730210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203232794</v>
      </c>
      <c r="G2096">
        <v>141661938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102834477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70204089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1599752607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186891809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2856633629</v>
      </c>
      <c r="G2101">
        <v>1907549915</v>
      </c>
      <c r="H2101">
        <v>1406144832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1902430657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1246259064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58080249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10794052</v>
      </c>
      <c r="G2105">
        <v>14015861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268678062</v>
      </c>
      <c r="G2106">
        <v>294756751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193787294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203137315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432628778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252229500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214184511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4391831860</v>
      </c>
      <c r="G2112">
        <v>3476846669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7148018000</v>
      </c>
      <c r="G2113">
        <v>4414927000</v>
      </c>
      <c r="H2113">
        <v>0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1932708798</v>
      </c>
      <c r="G2114">
        <v>1172472402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75823178.935800001</v>
      </c>
      <c r="H2115">
        <v>97799761.074300006</v>
      </c>
      <c r="I2115">
        <v>85135522.066499993</v>
      </c>
      <c r="J2115">
        <v>83714894.481000006</v>
      </c>
      <c r="K2115">
        <v>74398271.914100006</v>
      </c>
      <c r="L2115">
        <v>42090681.633000001</v>
      </c>
      <c r="M2115">
        <v>31989750.094799999</v>
      </c>
      <c r="N2115">
        <v>18751535.631999999</v>
      </c>
      <c r="O2115">
        <v>18070056.311099999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1367008252.0808001</v>
      </c>
      <c r="H2116">
        <v>967077304.51730001</v>
      </c>
      <c r="I2116">
        <v>782125383.20850003</v>
      </c>
      <c r="J2116">
        <v>980949996.74000001</v>
      </c>
      <c r="K2116">
        <v>743731648.48310006</v>
      </c>
      <c r="L2116">
        <v>787474024.25119996</v>
      </c>
      <c r="M2116">
        <v>183247850.7288</v>
      </c>
      <c r="N2116">
        <v>73258962.537599996</v>
      </c>
      <c r="O2116">
        <v>78259582.856999993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594349840.18480003</v>
      </c>
      <c r="H2117">
        <v>527313421.50629997</v>
      </c>
      <c r="I2117">
        <v>408879337.49400002</v>
      </c>
      <c r="J2117">
        <v>230439283.30340001</v>
      </c>
      <c r="K2117">
        <v>263861154.96349999</v>
      </c>
      <c r="L2117">
        <v>267303100.17840001</v>
      </c>
      <c r="M2117">
        <v>224373943.4346</v>
      </c>
      <c r="N2117">
        <v>184202156.44859999</v>
      </c>
      <c r="O2117">
        <v>185117483.78749999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30469696.875500001</v>
      </c>
      <c r="H2118">
        <v>29084087.442400001</v>
      </c>
      <c r="I2118">
        <v>29349188.392499998</v>
      </c>
      <c r="J2118">
        <v>38677297.261600003</v>
      </c>
      <c r="K2118">
        <v>35667623.471500002</v>
      </c>
      <c r="L2118">
        <v>34069396.532600001</v>
      </c>
      <c r="M2118">
        <v>28497083.6853</v>
      </c>
      <c r="N2118">
        <v>19344134.327</v>
      </c>
      <c r="O2118">
        <v>2680687.5142999999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1120536720.7955</v>
      </c>
      <c r="H2119">
        <v>1141295583.1393001</v>
      </c>
      <c r="I2119">
        <v>964127498.26499999</v>
      </c>
      <c r="J2119">
        <v>901563681.06239998</v>
      </c>
      <c r="K2119">
        <v>757772281.56659997</v>
      </c>
      <c r="L2119">
        <v>649049196.85319996</v>
      </c>
      <c r="M2119">
        <v>626476778.45099998</v>
      </c>
      <c r="N2119">
        <v>550618711.28699994</v>
      </c>
      <c r="O2119">
        <v>534325665.53689998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24067077.5539</v>
      </c>
      <c r="G2120">
        <v>19345574.130399998</v>
      </c>
      <c r="H2120">
        <v>0</v>
      </c>
      <c r="I2120">
        <v>36942056.277000003</v>
      </c>
      <c r="J2120">
        <v>248214058.54620001</v>
      </c>
      <c r="K2120">
        <v>152796225.0952</v>
      </c>
      <c r="L2120">
        <v>160108505.77149999</v>
      </c>
      <c r="M2120">
        <v>165528971.7498</v>
      </c>
      <c r="N2120">
        <v>5185680.2105999999</v>
      </c>
      <c r="O2120">
        <v>5474249.3191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50730273.559799999</v>
      </c>
      <c r="H2121">
        <v>194328918.45140001</v>
      </c>
      <c r="I2121">
        <v>333238115.86949998</v>
      </c>
      <c r="J2121">
        <v>311310988.06260002</v>
      </c>
      <c r="K2121">
        <v>410772358.22390002</v>
      </c>
      <c r="L2121">
        <v>398202902.58319998</v>
      </c>
      <c r="M2121">
        <v>209040169.52970001</v>
      </c>
      <c r="N2121">
        <v>200048545.63699999</v>
      </c>
      <c r="O2121">
        <v>204532968.1349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21992606.162</v>
      </c>
      <c r="G2122">
        <v>27421898.601399999</v>
      </c>
      <c r="H2122">
        <v>33107532.259</v>
      </c>
      <c r="I2122">
        <v>16261559.422499999</v>
      </c>
      <c r="J2122">
        <v>35361300.169399999</v>
      </c>
      <c r="K2122">
        <v>37199116.844800003</v>
      </c>
      <c r="L2122">
        <v>84948382.762099996</v>
      </c>
      <c r="M2122">
        <v>95231856.230100006</v>
      </c>
      <c r="N2122">
        <v>66542022.201200001</v>
      </c>
      <c r="O2122">
        <v>62705802.983999997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578053792.24989998</v>
      </c>
      <c r="H2123">
        <v>572996868.06850004</v>
      </c>
      <c r="I2123">
        <v>552018702.57149994</v>
      </c>
      <c r="J2123">
        <v>559475174.80159998</v>
      </c>
      <c r="K2123">
        <v>510533755.7076</v>
      </c>
      <c r="L2123">
        <v>512821434.39670002</v>
      </c>
      <c r="M2123">
        <v>340985049.30000001</v>
      </c>
      <c r="N2123">
        <v>260192275.6392</v>
      </c>
      <c r="O2123">
        <v>255025476.96079999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308174437.72299999</v>
      </c>
      <c r="H2124">
        <v>311992693.4224</v>
      </c>
      <c r="I2124">
        <v>291521842.44300002</v>
      </c>
      <c r="J2124">
        <v>255425785.37819999</v>
      </c>
      <c r="K2124">
        <v>207259802.67129999</v>
      </c>
      <c r="L2124">
        <v>207816624.44400001</v>
      </c>
      <c r="M2124">
        <v>169280128.5309</v>
      </c>
      <c r="N2124">
        <v>123056279.21359999</v>
      </c>
      <c r="O2124">
        <v>115591440.075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609235894.83459997</v>
      </c>
      <c r="H2125">
        <v>591092582.19930005</v>
      </c>
      <c r="I2125">
        <v>539150436.96749997</v>
      </c>
      <c r="J2125">
        <v>463586870.5704</v>
      </c>
      <c r="K2125">
        <v>391142214.81650001</v>
      </c>
      <c r="L2125">
        <v>344267562.09560001</v>
      </c>
      <c r="M2125">
        <v>337605605.88389999</v>
      </c>
      <c r="N2125">
        <v>342734981.89060003</v>
      </c>
      <c r="O2125">
        <v>331720757.116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1972761584.2693</v>
      </c>
      <c r="H2126">
        <v>1375132148.5515001</v>
      </c>
      <c r="I2126">
        <v>1468077301.2344999</v>
      </c>
      <c r="J2126">
        <v>1717196121.0999999</v>
      </c>
      <c r="K2126">
        <v>1691615345.2558999</v>
      </c>
      <c r="L2126">
        <v>1718887467.9977</v>
      </c>
      <c r="M2126">
        <v>1757748819.4001999</v>
      </c>
      <c r="N2126">
        <v>1747413770.5381999</v>
      </c>
      <c r="O2126">
        <v>1436760712.7846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48225282.064999998</v>
      </c>
      <c r="H2127">
        <v>34626821.077</v>
      </c>
      <c r="I2127">
        <v>39203697.655500002</v>
      </c>
      <c r="J2127">
        <v>23560888.387600001</v>
      </c>
      <c r="K2127">
        <v>13865245.4366</v>
      </c>
      <c r="L2127">
        <v>11721478.9549</v>
      </c>
      <c r="M2127">
        <v>9628617.4515000004</v>
      </c>
      <c r="N2127">
        <v>0</v>
      </c>
      <c r="O2127">
        <v>0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21501359.700800002</v>
      </c>
      <c r="H2128">
        <v>19402773.8094</v>
      </c>
      <c r="I2128">
        <v>22204272.6675</v>
      </c>
      <c r="J2128">
        <v>13868354.867799999</v>
      </c>
      <c r="K2128">
        <v>17527152.386700001</v>
      </c>
      <c r="L2128">
        <v>15226376.9944</v>
      </c>
      <c r="M2128">
        <v>15811756.225199999</v>
      </c>
      <c r="N2128">
        <v>17366034.678800002</v>
      </c>
      <c r="O2128">
        <v>17054380.525800001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4146765.1131000002</v>
      </c>
      <c r="H2129">
        <v>5079461.6397000002</v>
      </c>
      <c r="I2129">
        <v>6259090.9184999997</v>
      </c>
      <c r="J2129">
        <v>8485126.6375999991</v>
      </c>
      <c r="K2129">
        <v>10001392.7568</v>
      </c>
      <c r="L2129">
        <v>12710017.591700001</v>
      </c>
      <c r="M2129">
        <v>10670040.2466</v>
      </c>
      <c r="N2129">
        <v>10161602.2072</v>
      </c>
      <c r="O2129">
        <v>11793179.7893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12515506.065400001</v>
      </c>
      <c r="H2130">
        <v>9889388.0221999995</v>
      </c>
      <c r="I2130">
        <v>7300751.1720000003</v>
      </c>
      <c r="J2130">
        <v>9720582.4685999993</v>
      </c>
      <c r="K2130">
        <v>6686641.3152999999</v>
      </c>
      <c r="L2130">
        <v>5104286.5301999999</v>
      </c>
      <c r="M2130">
        <v>8898783.7490999997</v>
      </c>
      <c r="N2130">
        <v>9243347.6390000004</v>
      </c>
      <c r="O2130">
        <v>12614711.4131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21544964.1512</v>
      </c>
      <c r="H2131">
        <v>21033681.2828</v>
      </c>
      <c r="I2131">
        <v>22118219.602499999</v>
      </c>
      <c r="J2131">
        <v>21686161.379999999</v>
      </c>
      <c r="K2131">
        <v>41176969.523900002</v>
      </c>
      <c r="L2131">
        <v>50326141.694399998</v>
      </c>
      <c r="M2131">
        <v>53804782.805399999</v>
      </c>
      <c r="N2131">
        <v>59905939.701200001</v>
      </c>
      <c r="O2131">
        <v>64997746.671999998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155040845.26089999</v>
      </c>
      <c r="G2132">
        <v>123737037.3837</v>
      </c>
      <c r="H2132">
        <v>143318823.17789999</v>
      </c>
      <c r="I2132">
        <v>152422820.3055</v>
      </c>
      <c r="J2132">
        <v>120611061.4144</v>
      </c>
      <c r="K2132">
        <v>99378813.260000005</v>
      </c>
      <c r="L2132">
        <v>129859025.6964</v>
      </c>
      <c r="M2132">
        <v>120650512.8933</v>
      </c>
      <c r="N2132">
        <v>100134256.6232</v>
      </c>
      <c r="O2132">
        <v>82624712.9833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1069295.9849</v>
      </c>
      <c r="M2133">
        <v>2531818.6784999999</v>
      </c>
      <c r="N2133">
        <v>4648957.6162</v>
      </c>
      <c r="O2133">
        <v>12158758.4965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83386976.9947</v>
      </c>
      <c r="H2134">
        <v>44344217.857900001</v>
      </c>
      <c r="I2134">
        <v>49102839.625500001</v>
      </c>
      <c r="J2134">
        <v>39321095.9168</v>
      </c>
      <c r="K2134">
        <v>33719530.116800003</v>
      </c>
      <c r="L2134">
        <v>37332369.059699997</v>
      </c>
      <c r="M2134">
        <v>50026121.010899998</v>
      </c>
      <c r="N2134">
        <v>42840743.866999999</v>
      </c>
      <c r="O2134">
        <v>44080094.695900001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57764109.148500003</v>
      </c>
      <c r="H2135">
        <v>56578807.918399997</v>
      </c>
      <c r="I2135">
        <v>20268485.9595</v>
      </c>
      <c r="J2135">
        <v>33409946.078400001</v>
      </c>
      <c r="K2135">
        <v>29923730.687899999</v>
      </c>
      <c r="L2135">
        <v>29766385.191399999</v>
      </c>
      <c r="M2135">
        <v>32222179.398600001</v>
      </c>
      <c r="N2135">
        <v>36077827.836000003</v>
      </c>
      <c r="O2135">
        <v>39765419.634400003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537356.86479999998</v>
      </c>
      <c r="H2136">
        <v>1893873.7261000001</v>
      </c>
      <c r="I2136">
        <v>2567488.6349999998</v>
      </c>
      <c r="J2136">
        <v>2371921.3006000002</v>
      </c>
      <c r="K2136">
        <v>4280222.1150000002</v>
      </c>
      <c r="L2136">
        <v>5072009.1994000003</v>
      </c>
      <c r="M2136">
        <v>8424475.9640999995</v>
      </c>
      <c r="N2136">
        <v>13195045.4288</v>
      </c>
      <c r="O2136">
        <v>13360365.542199999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449297913.65649998</v>
      </c>
      <c r="H2137">
        <v>384844892.2015</v>
      </c>
      <c r="I2137">
        <v>383483530.4745</v>
      </c>
      <c r="J2137">
        <v>416119178.08840001</v>
      </c>
      <c r="K2137">
        <v>463347245.41689998</v>
      </c>
      <c r="L2137">
        <v>486484429.40240002</v>
      </c>
      <c r="M2137">
        <v>485496359.24129999</v>
      </c>
      <c r="N2137">
        <v>525589540.14020002</v>
      </c>
      <c r="O2137">
        <v>515102754.71579999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150794785.3082</v>
      </c>
      <c r="H2138">
        <v>140106940.77950001</v>
      </c>
      <c r="I2138">
        <v>135596239.13249999</v>
      </c>
      <c r="J2138">
        <v>111707725.4068</v>
      </c>
      <c r="K2138">
        <v>103344961.2974</v>
      </c>
      <c r="L2138">
        <v>90140342.334900007</v>
      </c>
      <c r="M2138">
        <v>71559202.003199995</v>
      </c>
      <c r="N2138">
        <v>64614650.899999999</v>
      </c>
      <c r="O2138">
        <v>44472603.9419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1324031953.2832</v>
      </c>
      <c r="H2139">
        <v>1194595140.3738999</v>
      </c>
      <c r="I2139">
        <v>1288719918.7260001</v>
      </c>
      <c r="J2139">
        <v>1246161370.546</v>
      </c>
      <c r="K2139">
        <v>1091081244.4552</v>
      </c>
      <c r="L2139">
        <v>1081431670.6192999</v>
      </c>
      <c r="M2139">
        <v>1172056672.6119001</v>
      </c>
      <c r="N2139">
        <v>971046024.35179996</v>
      </c>
      <c r="O2139">
        <v>720903105.97300005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523252009.19940001</v>
      </c>
      <c r="H2140">
        <v>133215020.4985</v>
      </c>
      <c r="I2140">
        <v>119296994.62800001</v>
      </c>
      <c r="J2140">
        <v>112428975.29279999</v>
      </c>
      <c r="K2140">
        <v>111023303.9874</v>
      </c>
      <c r="L2140">
        <v>121859768.57340001</v>
      </c>
      <c r="M2140">
        <v>127565214.8787</v>
      </c>
      <c r="N2140">
        <v>88587814.906000003</v>
      </c>
      <c r="O2140">
        <v>87340853.666199997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113085693.28219999</v>
      </c>
      <c r="H2141">
        <v>94109164.938700005</v>
      </c>
      <c r="I2141">
        <v>62836020.813000001</v>
      </c>
      <c r="J2141">
        <v>59497055.776000001</v>
      </c>
      <c r="K2141">
        <v>34167934.681000002</v>
      </c>
      <c r="L2141">
        <v>367785571.296</v>
      </c>
      <c r="M2141">
        <v>508149674.70029998</v>
      </c>
      <c r="N2141">
        <v>749284212.68980002</v>
      </c>
      <c r="O2141">
        <v>810698210.46500003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2375294446.6608</v>
      </c>
      <c r="H2142">
        <v>2099702481.3508</v>
      </c>
      <c r="I2142">
        <v>1123397541.441</v>
      </c>
      <c r="J2142">
        <v>947348249.16680002</v>
      </c>
      <c r="K2142">
        <v>637026920.32449996</v>
      </c>
      <c r="L2142">
        <v>583920516.25049996</v>
      </c>
      <c r="M2142">
        <v>36317491.425899997</v>
      </c>
      <c r="N2142">
        <v>39747900.660400003</v>
      </c>
      <c r="O2142">
        <v>38669758.710600004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44440.971299999997</v>
      </c>
      <c r="G2143">
        <v>28876.109899999999</v>
      </c>
      <c r="H2143">
        <v>37072.380799999999</v>
      </c>
      <c r="I2143">
        <v>35666.5605</v>
      </c>
      <c r="J2143">
        <v>44194.697800000002</v>
      </c>
      <c r="K2143">
        <v>40557.993300000002</v>
      </c>
      <c r="L2143">
        <v>46961.443099999997</v>
      </c>
      <c r="M2143">
        <v>52613.767800000001</v>
      </c>
      <c r="N2143">
        <v>49755.626799999998</v>
      </c>
      <c r="O2143">
        <v>51929.285400000001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4564560.5290999999</v>
      </c>
      <c r="I2144">
        <v>6810764.0625</v>
      </c>
      <c r="J2144">
        <v>45144637.099200003</v>
      </c>
      <c r="K2144">
        <v>63615318.545299999</v>
      </c>
      <c r="L2144">
        <v>88770367.730299994</v>
      </c>
      <c r="M2144">
        <v>80995785.659600005</v>
      </c>
      <c r="N2144">
        <v>59807712.836999997</v>
      </c>
      <c r="O2144">
        <v>73042906.335099995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3896770735.7454</v>
      </c>
      <c r="H2146">
        <v>4502361094.8643999</v>
      </c>
      <c r="I2146">
        <v>3025888609.9860001</v>
      </c>
      <c r="J2146">
        <v>3122267567.8670001</v>
      </c>
      <c r="K2146">
        <v>1676696217.6761</v>
      </c>
      <c r="L2146">
        <v>2056222788.8917</v>
      </c>
      <c r="M2146">
        <v>3563178759.5769</v>
      </c>
      <c r="N2146">
        <v>2624448360.4516001</v>
      </c>
      <c r="O2146">
        <v>2209951312.8755002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373611507.83819997</v>
      </c>
      <c r="H2147">
        <v>285849903.59140003</v>
      </c>
      <c r="I2147">
        <v>271871565.32249999</v>
      </c>
      <c r="J2147">
        <v>237511390.8242</v>
      </c>
      <c r="K2147">
        <v>153367086.41710001</v>
      </c>
      <c r="L2147">
        <v>203472589.26280001</v>
      </c>
      <c r="M2147">
        <v>205349898.25260001</v>
      </c>
      <c r="N2147">
        <v>184642547.38999999</v>
      </c>
      <c r="O2147">
        <v>145206851.35569999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10632688.8002</v>
      </c>
      <c r="H2148">
        <v>11604530.8245</v>
      </c>
      <c r="I2148">
        <v>12052984.289999999</v>
      </c>
      <c r="J2148">
        <v>11422382.113399999</v>
      </c>
      <c r="K2148">
        <v>11726981.446900001</v>
      </c>
      <c r="L2148">
        <v>7817508.2986000003</v>
      </c>
      <c r="M2148">
        <v>4836781.5137999998</v>
      </c>
      <c r="N2148">
        <v>5912645.0131999999</v>
      </c>
      <c r="O2148">
        <v>4151132.8303999999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8288.3726999999999</v>
      </c>
      <c r="L2149">
        <v>6318.8888999999999</v>
      </c>
      <c r="M2149">
        <v>68374.750100000005</v>
      </c>
      <c r="N2149">
        <v>99833.952300000004</v>
      </c>
      <c r="O2149">
        <v>104569.9228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471624100.77219999</v>
      </c>
      <c r="H2150">
        <v>561695567.83589995</v>
      </c>
      <c r="I2150">
        <v>535688026.28399998</v>
      </c>
      <c r="J2150">
        <v>543052803.51300001</v>
      </c>
      <c r="K2150">
        <v>510197338.13559997</v>
      </c>
      <c r="L2150">
        <v>627435098.0898</v>
      </c>
      <c r="M2150">
        <v>600183226.6128</v>
      </c>
      <c r="N2150">
        <v>660239525.82819998</v>
      </c>
      <c r="O2150">
        <v>650129245.09710002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79429209.836500004</v>
      </c>
      <c r="H2151">
        <v>67208594.726300001</v>
      </c>
      <c r="I2151">
        <v>68009926.7535</v>
      </c>
      <c r="J2151">
        <v>74938321.115199998</v>
      </c>
      <c r="K2151">
        <v>74168491.853</v>
      </c>
      <c r="L2151">
        <v>93616764.984599993</v>
      </c>
      <c r="M2151">
        <v>123607114.17299999</v>
      </c>
      <c r="N2151">
        <v>112786238.72059999</v>
      </c>
      <c r="O2151">
        <v>124459973.183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4254637912</v>
      </c>
      <c r="H2152">
        <v>4111433242.8000002</v>
      </c>
      <c r="I2152">
        <v>4428483541.5</v>
      </c>
      <c r="J2152">
        <v>4446800772.8000002</v>
      </c>
      <c r="K2152">
        <v>0</v>
      </c>
      <c r="L2152">
        <v>0</v>
      </c>
      <c r="M2152">
        <v>0</v>
      </c>
      <c r="N2152">
        <v>16617.4532</v>
      </c>
      <c r="O2152">
        <v>0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0</v>
      </c>
      <c r="G2153">
        <v>689.58399999999995</v>
      </c>
      <c r="H2153">
        <v>657.53</v>
      </c>
      <c r="I2153">
        <v>1088.049</v>
      </c>
      <c r="J2153">
        <v>88558.821200000006</v>
      </c>
      <c r="K2153">
        <v>206265.09820000001</v>
      </c>
      <c r="L2153">
        <v>148260.91279999999</v>
      </c>
      <c r="M2153">
        <v>1218.1661999999999</v>
      </c>
      <c r="N2153">
        <v>30200.731800000001</v>
      </c>
      <c r="O2153">
        <v>68704.312099999996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4752971189.6295996</v>
      </c>
      <c r="H2154">
        <v>4732856814.4208002</v>
      </c>
      <c r="I2154">
        <v>5369219403.7259998</v>
      </c>
      <c r="J2154">
        <v>5773481469.5928001</v>
      </c>
      <c r="K2154">
        <v>4566989476.8216</v>
      </c>
      <c r="L2154">
        <v>3752321790.6174002</v>
      </c>
      <c r="M2154">
        <v>2786629253.2929001</v>
      </c>
      <c r="N2154">
        <v>1427032432.5079999</v>
      </c>
      <c r="O2154">
        <v>1137893317.6463001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148568891.1997</v>
      </c>
      <c r="H2155">
        <v>122997200.0186</v>
      </c>
      <c r="I2155">
        <v>127261708.278</v>
      </c>
      <c r="J2155">
        <v>135323025.09619999</v>
      </c>
      <c r="K2155">
        <v>110122554.8874</v>
      </c>
      <c r="L2155">
        <v>118261136.565</v>
      </c>
      <c r="M2155">
        <v>122250576.47759999</v>
      </c>
      <c r="N2155">
        <v>83091476.327800006</v>
      </c>
      <c r="O2155">
        <v>61615463.477899998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4341618.6632000003</v>
      </c>
      <c r="H2156">
        <v>3820774.6244999999</v>
      </c>
      <c r="I2156">
        <v>3378311.6834999998</v>
      </c>
      <c r="J2156">
        <v>108922465.8724</v>
      </c>
      <c r="K2156">
        <v>116529318.962</v>
      </c>
      <c r="L2156">
        <v>129511835.1813</v>
      </c>
      <c r="M2156">
        <v>141665131.56690001</v>
      </c>
      <c r="N2156">
        <v>147863464.59760001</v>
      </c>
      <c r="O2156">
        <v>140065195.9727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12929981.5557</v>
      </c>
      <c r="H2157">
        <v>13824189.9604</v>
      </c>
      <c r="I2157">
        <v>18023373.381000001</v>
      </c>
      <c r="J2157">
        <v>20231097.528200001</v>
      </c>
      <c r="K2157">
        <v>19267870.633699998</v>
      </c>
      <c r="L2157">
        <v>18045054.5704</v>
      </c>
      <c r="M2157">
        <v>19996983.188099999</v>
      </c>
      <c r="N2157">
        <v>21384727.612399999</v>
      </c>
      <c r="O2157">
        <v>18577145.399599999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164206676.47999999</v>
      </c>
      <c r="H2158">
        <v>25405979.899999999</v>
      </c>
      <c r="I2158">
        <v>31112265</v>
      </c>
      <c r="J2158">
        <v>37346929.600000001</v>
      </c>
      <c r="K2158">
        <v>3344269</v>
      </c>
      <c r="L2158">
        <v>9190881.6999999993</v>
      </c>
      <c r="M2158">
        <v>11248245</v>
      </c>
      <c r="N2158">
        <v>14134100</v>
      </c>
      <c r="O2158">
        <v>13325738.699999999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24202048.8259</v>
      </c>
      <c r="H2159">
        <v>20828420.702300001</v>
      </c>
      <c r="I2159">
        <v>22049444.517000001</v>
      </c>
      <c r="J2159">
        <v>26298054.783199999</v>
      </c>
      <c r="K2159">
        <v>21147261.9703</v>
      </c>
      <c r="L2159">
        <v>21119661.134</v>
      </c>
      <c r="M2159">
        <v>23685997.203000002</v>
      </c>
      <c r="N2159">
        <v>21740340.097800002</v>
      </c>
      <c r="O2159">
        <v>18893212.345899999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3436700153.7522998</v>
      </c>
      <c r="H2160">
        <v>1283280765.7785001</v>
      </c>
      <c r="I2160">
        <v>1222090857.3945</v>
      </c>
      <c r="J2160">
        <v>1008080142.1</v>
      </c>
      <c r="K2160">
        <v>862805189.86530006</v>
      </c>
      <c r="L2160">
        <v>702188796.12310004</v>
      </c>
      <c r="M2160">
        <v>1065125292.6069</v>
      </c>
      <c r="N2160">
        <v>1168973892.2392001</v>
      </c>
      <c r="O2160">
        <v>1078156437.7599001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182704310.29280001</v>
      </c>
      <c r="G2161">
        <v>167541759.5566</v>
      </c>
      <c r="H2161">
        <v>192256452.16260001</v>
      </c>
      <c r="I2161">
        <v>209741916.891</v>
      </c>
      <c r="J2161">
        <v>249183388.96579999</v>
      </c>
      <c r="K2161">
        <v>278765833.53240001</v>
      </c>
      <c r="L2161">
        <v>317166551.94510001</v>
      </c>
      <c r="M2161">
        <v>281160128.23019999</v>
      </c>
      <c r="N2161">
        <v>301878413.21060002</v>
      </c>
      <c r="O2161">
        <v>175240569.62920001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38653742.807499997</v>
      </c>
      <c r="O2162">
        <v>40099983.215800002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3489060359.8793998</v>
      </c>
      <c r="M2163">
        <v>5383954404.6466999</v>
      </c>
      <c r="N2163">
        <v>4608097080.4865999</v>
      </c>
      <c r="O2163">
        <v>3622039582.1757998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3289907.4264000002</v>
      </c>
      <c r="I2164">
        <v>4604902.4369999999</v>
      </c>
      <c r="J2164">
        <v>9023393.8716000002</v>
      </c>
      <c r="K2164">
        <v>7307255.9086999996</v>
      </c>
      <c r="L2164">
        <v>9286062.7281999998</v>
      </c>
      <c r="M2164">
        <v>17766922.911499999</v>
      </c>
      <c r="N2164">
        <v>4513507.2024999997</v>
      </c>
      <c r="O2164">
        <v>7490183.5603999998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32876886.138900001</v>
      </c>
      <c r="H2165">
        <v>33770204.983000003</v>
      </c>
      <c r="I2165">
        <v>1529151.165</v>
      </c>
      <c r="J2165">
        <v>41389554.939800002</v>
      </c>
      <c r="K2165">
        <v>7055581.0414000005</v>
      </c>
      <c r="L2165">
        <v>34151398.752899997</v>
      </c>
      <c r="M2165">
        <v>32058822.952799998</v>
      </c>
      <c r="N2165">
        <v>14192904.065199999</v>
      </c>
      <c r="O2165">
        <v>2123271.4364999998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108697259.62800001</v>
      </c>
      <c r="G2166">
        <v>86993496.473000005</v>
      </c>
      <c r="H2166">
        <v>75402035.205500007</v>
      </c>
      <c r="I2166">
        <v>85780552.812000006</v>
      </c>
      <c r="J2166">
        <v>111217998.457</v>
      </c>
      <c r="K2166">
        <v>95714374.199100003</v>
      </c>
      <c r="L2166">
        <v>98987962.559200004</v>
      </c>
      <c r="M2166">
        <v>109290497.80500001</v>
      </c>
      <c r="N2166">
        <v>115425155.9102</v>
      </c>
      <c r="O2166">
        <v>130186290.35969999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53661855.949000001</v>
      </c>
      <c r="H2167">
        <v>53214084.909900002</v>
      </c>
      <c r="I2167">
        <v>55273949.895000003</v>
      </c>
      <c r="J2167">
        <v>156274154.9892</v>
      </c>
      <c r="K2167">
        <v>157442898.44639999</v>
      </c>
      <c r="L2167">
        <v>168375620.57030001</v>
      </c>
      <c r="M2167">
        <v>173017788.88409999</v>
      </c>
      <c r="N2167">
        <v>126578653.14399999</v>
      </c>
      <c r="O2167">
        <v>107376528.5874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61720214.409299999</v>
      </c>
      <c r="H2168">
        <v>70058966.1514</v>
      </c>
      <c r="I2168">
        <v>61483469.108999997</v>
      </c>
      <c r="J2168">
        <v>60696994.564000003</v>
      </c>
      <c r="K2168">
        <v>55230002.972499996</v>
      </c>
      <c r="L2168">
        <v>59498843.456299998</v>
      </c>
      <c r="M2168">
        <v>48028468.4164</v>
      </c>
      <c r="N2168">
        <v>67151365.945199996</v>
      </c>
      <c r="O2168">
        <v>60518623.425800003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1112923387375</v>
      </c>
      <c r="G2171">
        <v>955712807568</v>
      </c>
      <c r="H2171">
        <v>859851371020</v>
      </c>
      <c r="I2171">
        <v>707892953932</v>
      </c>
      <c r="J2171">
        <v>550572755680</v>
      </c>
      <c r="K2171">
        <v>446850412127</v>
      </c>
      <c r="L2171">
        <v>351392371154</v>
      </c>
      <c r="M2171">
        <v>351234702363</v>
      </c>
      <c r="N2171">
        <v>338834053099</v>
      </c>
      <c r="O2171">
        <v>246708454387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0</v>
      </c>
      <c r="G2172">
        <v>0</v>
      </c>
      <c r="H2172">
        <v>0</v>
      </c>
      <c r="I2172">
        <v>21024670</v>
      </c>
      <c r="J2172">
        <v>11733669</v>
      </c>
      <c r="K2172">
        <v>147924082</v>
      </c>
      <c r="L2172">
        <v>221232541</v>
      </c>
      <c r="M2172">
        <v>124633594</v>
      </c>
      <c r="N2172">
        <v>61374749</v>
      </c>
      <c r="O2172">
        <v>57388679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18526974</v>
      </c>
      <c r="G2173">
        <v>39298551</v>
      </c>
      <c r="H2173">
        <v>470452643</v>
      </c>
      <c r="I2173">
        <v>447965181</v>
      </c>
      <c r="J2173">
        <v>609178555</v>
      </c>
      <c r="K2173">
        <v>417817842</v>
      </c>
      <c r="L2173">
        <v>15323636</v>
      </c>
      <c r="M2173">
        <v>15240379</v>
      </c>
      <c r="N2173">
        <v>15346675</v>
      </c>
      <c r="O2173">
        <v>15970272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12771172988</v>
      </c>
      <c r="G2174">
        <v>7679008012</v>
      </c>
      <c r="H2174">
        <v>7110329215</v>
      </c>
      <c r="I2174">
        <v>6763350091</v>
      </c>
      <c r="J2174">
        <v>6904448800</v>
      </c>
      <c r="K2174">
        <v>8785580868</v>
      </c>
      <c r="L2174">
        <v>8662583879</v>
      </c>
      <c r="M2174">
        <v>7028108314</v>
      </c>
      <c r="N2174">
        <v>6942753050</v>
      </c>
      <c r="O2174">
        <v>6027996063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18542206</v>
      </c>
      <c r="G2175">
        <v>1473027</v>
      </c>
      <c r="H2175">
        <v>116227</v>
      </c>
      <c r="I2175">
        <v>101442</v>
      </c>
      <c r="J2175">
        <v>113234</v>
      </c>
      <c r="K2175">
        <v>15050579</v>
      </c>
      <c r="L2175">
        <v>15543683</v>
      </c>
      <c r="M2175">
        <v>73414685</v>
      </c>
      <c r="N2175">
        <v>17885747</v>
      </c>
      <c r="O2175">
        <v>46103005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1305963833</v>
      </c>
      <c r="G2176">
        <v>991324426</v>
      </c>
      <c r="H2176">
        <v>868571313</v>
      </c>
      <c r="I2176">
        <v>797815105</v>
      </c>
      <c r="J2176">
        <v>888037469</v>
      </c>
      <c r="K2176">
        <v>610333427</v>
      </c>
      <c r="L2176">
        <v>362399711</v>
      </c>
      <c r="M2176">
        <v>8201691</v>
      </c>
      <c r="N2176">
        <v>9070255</v>
      </c>
      <c r="O2176">
        <v>220882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10321735934</v>
      </c>
      <c r="G2177">
        <v>8680680191</v>
      </c>
      <c r="H2177">
        <v>9553745841</v>
      </c>
      <c r="I2177">
        <v>9491961930</v>
      </c>
      <c r="J2177">
        <v>8568002084</v>
      </c>
      <c r="K2177">
        <v>6275696102</v>
      </c>
      <c r="L2177">
        <v>6325650763</v>
      </c>
      <c r="M2177">
        <v>5852912630</v>
      </c>
      <c r="N2177">
        <v>5545975346</v>
      </c>
      <c r="O2177">
        <v>4684612671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200281352</v>
      </c>
      <c r="G2178">
        <v>181779632</v>
      </c>
      <c r="H2178">
        <v>1614867155</v>
      </c>
      <c r="I2178">
        <v>1843892477</v>
      </c>
      <c r="J2178">
        <v>2010079760</v>
      </c>
      <c r="K2178">
        <v>1544046043</v>
      </c>
      <c r="L2178">
        <v>221379388</v>
      </c>
      <c r="M2178">
        <v>207155681</v>
      </c>
      <c r="N2178">
        <v>348912278</v>
      </c>
      <c r="O2178">
        <v>103196409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7491518350</v>
      </c>
      <c r="G2179">
        <v>5450892937</v>
      </c>
      <c r="H2179">
        <v>4091290659</v>
      </c>
      <c r="I2179">
        <v>1403219360</v>
      </c>
      <c r="J2179">
        <v>1791881804</v>
      </c>
      <c r="K2179">
        <v>2878336619</v>
      </c>
      <c r="L2179">
        <v>2541038868</v>
      </c>
      <c r="M2179">
        <v>2303165610</v>
      </c>
      <c r="N2179">
        <v>2040245720</v>
      </c>
      <c r="O2179">
        <v>1702689662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1165109257</v>
      </c>
      <c r="G2180">
        <v>911574513</v>
      </c>
      <c r="H2180">
        <v>814306954</v>
      </c>
      <c r="I2180">
        <v>613927485</v>
      </c>
      <c r="J2180">
        <v>699223499</v>
      </c>
      <c r="K2180">
        <v>493296607</v>
      </c>
      <c r="L2180">
        <v>392126217</v>
      </c>
      <c r="M2180">
        <v>422538287</v>
      </c>
      <c r="N2180">
        <v>464733634</v>
      </c>
      <c r="O2180">
        <v>499315484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1997988399</v>
      </c>
      <c r="G2181">
        <v>1591399500</v>
      </c>
      <c r="H2181">
        <v>1562864465</v>
      </c>
      <c r="I2181">
        <v>1097795621</v>
      </c>
      <c r="J2181">
        <v>1091746792</v>
      </c>
      <c r="K2181">
        <v>1709272294</v>
      </c>
      <c r="L2181">
        <v>1736101758</v>
      </c>
      <c r="M2181">
        <v>1595546285</v>
      </c>
      <c r="N2181">
        <v>1416813280</v>
      </c>
      <c r="O2181">
        <v>1420577888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457651834.85000002</v>
      </c>
      <c r="L2182">
        <v>0</v>
      </c>
      <c r="M2182">
        <v>0</v>
      </c>
      <c r="N2182">
        <v>0</v>
      </c>
      <c r="O2182">
        <v>0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4971885304</v>
      </c>
      <c r="G2183">
        <v>5005680261</v>
      </c>
      <c r="H2183">
        <v>6471061158</v>
      </c>
      <c r="I2183">
        <v>5833561767</v>
      </c>
      <c r="J2183">
        <v>7526401823</v>
      </c>
      <c r="K2183">
        <v>2703102309</v>
      </c>
      <c r="L2183">
        <v>3135256563</v>
      </c>
      <c r="M2183">
        <v>3563217183</v>
      </c>
      <c r="N2183">
        <v>3641905643</v>
      </c>
      <c r="O2183">
        <v>3352668583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7212443</v>
      </c>
      <c r="G2184">
        <v>4050431</v>
      </c>
      <c r="H2184">
        <v>3456157</v>
      </c>
      <c r="I2184">
        <v>5838361</v>
      </c>
      <c r="J2184">
        <v>8568882</v>
      </c>
      <c r="K2184">
        <v>4946876</v>
      </c>
      <c r="L2184">
        <v>16488189</v>
      </c>
      <c r="M2184">
        <v>24508337</v>
      </c>
      <c r="N2184">
        <v>44911610</v>
      </c>
      <c r="O2184">
        <v>58091706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1024174957</v>
      </c>
      <c r="I2185">
        <v>748555829</v>
      </c>
      <c r="J2185">
        <v>426746727</v>
      </c>
      <c r="K2185">
        <v>250298204</v>
      </c>
      <c r="L2185">
        <v>40907467</v>
      </c>
      <c r="M2185">
        <v>0</v>
      </c>
      <c r="N2185">
        <v>0</v>
      </c>
      <c r="O2185">
        <v>162457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3724321928</v>
      </c>
      <c r="G2186">
        <v>3169529755</v>
      </c>
      <c r="H2186">
        <v>2838681791</v>
      </c>
      <c r="I2186">
        <v>152346758</v>
      </c>
      <c r="J2186">
        <v>166696965</v>
      </c>
      <c r="K2186">
        <v>185941454</v>
      </c>
      <c r="L2186">
        <v>136056387</v>
      </c>
      <c r="M2186">
        <v>152426012</v>
      </c>
      <c r="N2186">
        <v>253059915</v>
      </c>
      <c r="O2186">
        <v>63425628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99966463</v>
      </c>
      <c r="G2187">
        <v>61964943</v>
      </c>
      <c r="H2187">
        <v>63816226</v>
      </c>
      <c r="I2187">
        <v>50306482</v>
      </c>
      <c r="J2187">
        <v>54065927</v>
      </c>
      <c r="K2187">
        <v>36327257</v>
      </c>
      <c r="L2187">
        <v>36344341</v>
      </c>
      <c r="M2187">
        <v>41786501</v>
      </c>
      <c r="N2187">
        <v>80734009</v>
      </c>
      <c r="O2187">
        <v>56014200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3150858538</v>
      </c>
      <c r="G2188">
        <v>2242006017</v>
      </c>
      <c r="H2188">
        <v>4331641979</v>
      </c>
      <c r="I2188">
        <v>1971090314</v>
      </c>
      <c r="J2188">
        <v>1314876632</v>
      </c>
      <c r="K2188">
        <v>1039195367</v>
      </c>
      <c r="L2188">
        <v>860328934</v>
      </c>
      <c r="M2188">
        <v>780852401</v>
      </c>
      <c r="N2188">
        <v>641920946</v>
      </c>
      <c r="O2188">
        <v>927501404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16133800</v>
      </c>
      <c r="J2189">
        <v>26445647</v>
      </c>
      <c r="K2189">
        <v>18201575.879999999</v>
      </c>
      <c r="L2189">
        <v>18660845.789999999</v>
      </c>
      <c r="M2189">
        <v>22408005.539999999</v>
      </c>
      <c r="N2189">
        <v>22747058</v>
      </c>
      <c r="O2189">
        <v>22861062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140544969</v>
      </c>
      <c r="G2190">
        <v>325490355</v>
      </c>
      <c r="H2190">
        <v>437108977</v>
      </c>
      <c r="I2190">
        <v>544821442</v>
      </c>
      <c r="J2190">
        <v>483620961</v>
      </c>
      <c r="K2190">
        <v>412052282</v>
      </c>
      <c r="L2190">
        <v>439634332</v>
      </c>
      <c r="M2190">
        <v>370112916</v>
      </c>
      <c r="N2190">
        <v>270533384</v>
      </c>
      <c r="O2190">
        <v>166900681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120188427897.78</v>
      </c>
      <c r="M2191">
        <v>94349892930.429993</v>
      </c>
      <c r="N2191">
        <v>77151916021.649994</v>
      </c>
      <c r="O2191">
        <v>58314434588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11476134</v>
      </c>
      <c r="G2192">
        <v>15670164</v>
      </c>
      <c r="H2192">
        <v>6597660</v>
      </c>
      <c r="I2192">
        <v>6668565</v>
      </c>
      <c r="J2192">
        <v>14586111</v>
      </c>
      <c r="K2192">
        <v>8054507</v>
      </c>
      <c r="L2192">
        <v>8792344</v>
      </c>
      <c r="M2192">
        <v>57895711</v>
      </c>
      <c r="N2192">
        <v>45854454</v>
      </c>
      <c r="O2192">
        <v>47012759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2031026036</v>
      </c>
      <c r="G2193">
        <v>1851085989</v>
      </c>
      <c r="H2193">
        <v>1728079854</v>
      </c>
      <c r="I2193">
        <v>1719468473</v>
      </c>
      <c r="J2193">
        <v>1845115044</v>
      </c>
      <c r="K2193">
        <v>1980412367</v>
      </c>
      <c r="L2193">
        <v>2117993628</v>
      </c>
      <c r="M2193">
        <v>2133356762</v>
      </c>
      <c r="N2193">
        <v>1964169323</v>
      </c>
      <c r="O2193">
        <v>1850711015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1346402045</v>
      </c>
      <c r="G2194">
        <v>1166540644</v>
      </c>
      <c r="H2194">
        <v>1222399931</v>
      </c>
      <c r="I2194">
        <v>1621551923</v>
      </c>
      <c r="J2194">
        <v>1840139430</v>
      </c>
      <c r="K2194">
        <v>1694861580</v>
      </c>
      <c r="L2194">
        <v>1346083114</v>
      </c>
      <c r="M2194">
        <v>1210512643</v>
      </c>
      <c r="N2194">
        <v>1336812962</v>
      </c>
      <c r="O2194">
        <v>1072060552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7731292407</v>
      </c>
      <c r="G2195">
        <v>6472039528</v>
      </c>
      <c r="H2195">
        <v>5274930262</v>
      </c>
      <c r="I2195">
        <v>4639692766</v>
      </c>
      <c r="J2195">
        <v>4135298239</v>
      </c>
      <c r="K2195">
        <v>2223574053</v>
      </c>
      <c r="L2195">
        <v>2490715533</v>
      </c>
      <c r="M2195">
        <v>2262291024</v>
      </c>
      <c r="N2195">
        <v>1880726394</v>
      </c>
      <c r="O2195">
        <v>1543708602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3977470978</v>
      </c>
      <c r="G2196">
        <v>1320560993</v>
      </c>
      <c r="H2196">
        <v>1535048270</v>
      </c>
      <c r="I2196">
        <v>1675720611</v>
      </c>
      <c r="J2196">
        <v>1911577458</v>
      </c>
      <c r="K2196">
        <v>1849999209</v>
      </c>
      <c r="L2196">
        <v>2424764538</v>
      </c>
      <c r="M2196">
        <v>3140611749</v>
      </c>
      <c r="N2196">
        <v>3408666741</v>
      </c>
      <c r="O2196">
        <v>2341818989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1031975649</v>
      </c>
      <c r="G2197">
        <v>829015458</v>
      </c>
      <c r="H2197">
        <v>812754214</v>
      </c>
      <c r="I2197">
        <v>685535993</v>
      </c>
      <c r="J2197">
        <v>586724075</v>
      </c>
      <c r="K2197">
        <v>560778096</v>
      </c>
      <c r="L2197">
        <v>494424997</v>
      </c>
      <c r="M2197">
        <v>539660652</v>
      </c>
      <c r="N2197">
        <v>596543886</v>
      </c>
      <c r="O2197">
        <v>0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109355618399</v>
      </c>
      <c r="G2198">
        <v>85064265695</v>
      </c>
      <c r="H2198">
        <v>69838026117</v>
      </c>
      <c r="I2198">
        <v>41546294362</v>
      </c>
      <c r="J2198">
        <v>32525361849</v>
      </c>
      <c r="K2198">
        <v>38369758903</v>
      </c>
      <c r="L2198">
        <v>36029353566</v>
      </c>
      <c r="M2198">
        <v>34856863826</v>
      </c>
      <c r="N2198">
        <v>29224289425</v>
      </c>
      <c r="O2198">
        <v>26107237295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769467896</v>
      </c>
      <c r="G2199">
        <v>95184980</v>
      </c>
      <c r="H2199">
        <v>317134914</v>
      </c>
      <c r="I2199">
        <v>316848802</v>
      </c>
      <c r="J2199">
        <v>249069828</v>
      </c>
      <c r="K2199">
        <v>313332502</v>
      </c>
      <c r="L2199">
        <v>238661251</v>
      </c>
      <c r="M2199">
        <v>326400956</v>
      </c>
      <c r="N2199">
        <v>327250870</v>
      </c>
      <c r="O2199">
        <v>479521090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4506373.6399999997</v>
      </c>
      <c r="L2200">
        <v>1174348.6200000001</v>
      </c>
      <c r="M2200">
        <v>1367459.42</v>
      </c>
      <c r="N2200">
        <v>1388884.34</v>
      </c>
      <c r="O2200">
        <v>1447494.63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9247076360</v>
      </c>
      <c r="G2201">
        <v>7783822886</v>
      </c>
      <c r="H2201">
        <v>8331747269</v>
      </c>
      <c r="I2201">
        <v>7498331274</v>
      </c>
      <c r="J2201">
        <v>6087148530</v>
      </c>
      <c r="K2201">
        <v>4564913103</v>
      </c>
      <c r="L2201">
        <v>101400033</v>
      </c>
      <c r="M2201">
        <v>90961540</v>
      </c>
      <c r="N2201">
        <v>63019044</v>
      </c>
      <c r="O2201">
        <v>51969038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910016735</v>
      </c>
      <c r="G2202">
        <v>632756896</v>
      </c>
      <c r="H2202">
        <v>661717516</v>
      </c>
      <c r="I2202">
        <v>144220393</v>
      </c>
      <c r="J2202">
        <v>143557618</v>
      </c>
      <c r="K2202">
        <v>63756842</v>
      </c>
      <c r="L2202">
        <v>48489991</v>
      </c>
      <c r="M2202">
        <v>83664599</v>
      </c>
      <c r="N2202">
        <v>0</v>
      </c>
      <c r="O2202">
        <v>0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3132538908</v>
      </c>
      <c r="G2203">
        <v>2794734653</v>
      </c>
      <c r="H2203">
        <v>3463456995</v>
      </c>
      <c r="I2203">
        <v>4378010063</v>
      </c>
      <c r="J2203">
        <v>3881283796</v>
      </c>
      <c r="K2203">
        <v>4666048856</v>
      </c>
      <c r="L2203">
        <v>3695142073</v>
      </c>
      <c r="M2203">
        <v>2896491015</v>
      </c>
      <c r="N2203">
        <v>1580730730</v>
      </c>
      <c r="O2203">
        <v>1656618447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102756240</v>
      </c>
      <c r="G2204">
        <v>108766381</v>
      </c>
      <c r="H2204">
        <v>128160857</v>
      </c>
      <c r="I2204">
        <v>70123944</v>
      </c>
      <c r="J2204">
        <v>87169305</v>
      </c>
      <c r="K2204">
        <v>734069724</v>
      </c>
      <c r="L2204">
        <v>1293508472</v>
      </c>
      <c r="M2204">
        <v>1302320347</v>
      </c>
      <c r="N2204">
        <v>1333173401</v>
      </c>
      <c r="O2204">
        <v>1266688619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114649999</v>
      </c>
      <c r="G2205">
        <v>50874681</v>
      </c>
      <c r="H2205">
        <v>148332697</v>
      </c>
      <c r="I2205">
        <v>48046961</v>
      </c>
      <c r="J2205">
        <v>106859</v>
      </c>
      <c r="K2205">
        <v>581075777</v>
      </c>
      <c r="L2205">
        <v>586863849</v>
      </c>
      <c r="M2205">
        <v>621492766</v>
      </c>
      <c r="N2205">
        <v>508838352</v>
      </c>
      <c r="O2205">
        <v>588916206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20835411000</v>
      </c>
      <c r="G2206">
        <v>38906587000</v>
      </c>
      <c r="H2206">
        <v>31609196000</v>
      </c>
      <c r="I2206">
        <v>20937300000</v>
      </c>
      <c r="J2206">
        <v>18689403000</v>
      </c>
      <c r="K2206">
        <v>17382283000</v>
      </c>
      <c r="L2206">
        <v>18157792000</v>
      </c>
      <c r="M2206">
        <v>16924976000</v>
      </c>
      <c r="N2206">
        <v>17343571000</v>
      </c>
      <c r="O2206">
        <v>16104039000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103650955</v>
      </c>
      <c r="G2207">
        <v>203811314</v>
      </c>
      <c r="H2207">
        <v>3280352996</v>
      </c>
      <c r="I2207">
        <v>2235809207</v>
      </c>
      <c r="J2207">
        <v>5582799604</v>
      </c>
      <c r="K2207">
        <v>3058769931</v>
      </c>
      <c r="L2207">
        <v>3773852272</v>
      </c>
      <c r="M2207">
        <v>3212663878</v>
      </c>
      <c r="N2207">
        <v>2606296160</v>
      </c>
      <c r="O2207">
        <v>1806905501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30658852713</v>
      </c>
      <c r="G2208">
        <v>32791484203</v>
      </c>
      <c r="H2208">
        <v>30854253221</v>
      </c>
      <c r="I2208">
        <v>25357713957</v>
      </c>
      <c r="J2208">
        <v>28675614309</v>
      </c>
      <c r="K2208">
        <v>18224910644</v>
      </c>
      <c r="L2208">
        <v>17070844270</v>
      </c>
      <c r="M2208">
        <v>10747173511</v>
      </c>
      <c r="N2208">
        <v>5001150790</v>
      </c>
      <c r="O2208">
        <v>4745628160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1636314549</v>
      </c>
      <c r="I2209">
        <v>2899475934</v>
      </c>
      <c r="J2209">
        <v>6179024242</v>
      </c>
      <c r="K2209">
        <v>11457720784</v>
      </c>
      <c r="L2209">
        <v>12875307048</v>
      </c>
      <c r="M2209">
        <v>12231649866</v>
      </c>
      <c r="N2209">
        <v>9292833657</v>
      </c>
      <c r="O2209">
        <v>6316000101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688703515</v>
      </c>
      <c r="G2210">
        <v>440744309</v>
      </c>
      <c r="H2210">
        <v>467874150</v>
      </c>
      <c r="I2210">
        <v>328253634</v>
      </c>
      <c r="J2210">
        <v>294949013</v>
      </c>
      <c r="K2210">
        <v>296392283</v>
      </c>
      <c r="L2210">
        <v>258276362</v>
      </c>
      <c r="M2210">
        <v>231235867</v>
      </c>
      <c r="N2210">
        <v>240630220</v>
      </c>
      <c r="O2210">
        <v>122129872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49686260428</v>
      </c>
      <c r="G2211">
        <v>63635801196</v>
      </c>
      <c r="H2211">
        <v>61547277616</v>
      </c>
      <c r="I2211">
        <v>92668225119</v>
      </c>
      <c r="J2211">
        <v>81791677961</v>
      </c>
      <c r="K2211">
        <v>60779426094</v>
      </c>
      <c r="L2211">
        <v>44922298044</v>
      </c>
      <c r="M2211">
        <v>34019417422</v>
      </c>
      <c r="N2211">
        <v>27465857123</v>
      </c>
      <c r="O2211">
        <v>22645110697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3095934952</v>
      </c>
      <c r="G2213">
        <v>2224380704</v>
      </c>
      <c r="H2213">
        <v>2077801087</v>
      </c>
      <c r="I2213">
        <v>1223731948</v>
      </c>
      <c r="J2213">
        <v>1103908791</v>
      </c>
      <c r="K2213">
        <v>704237319</v>
      </c>
      <c r="L2213">
        <v>275808896</v>
      </c>
      <c r="M2213">
        <v>433413417</v>
      </c>
      <c r="N2213">
        <v>227319593</v>
      </c>
      <c r="O2213">
        <v>125692328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2623516510</v>
      </c>
      <c r="G2214">
        <v>2065206287</v>
      </c>
      <c r="H2214">
        <v>2339873007</v>
      </c>
      <c r="I2214">
        <v>2379229418</v>
      </c>
      <c r="J2214">
        <v>1479874069</v>
      </c>
      <c r="K2214">
        <v>876159146</v>
      </c>
      <c r="L2214">
        <v>828867454</v>
      </c>
      <c r="M2214">
        <v>708561843</v>
      </c>
      <c r="N2214">
        <v>517353319</v>
      </c>
      <c r="O2214">
        <v>231892009</v>
      </c>
      <c r="P2214">
        <v>41582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3414372640</v>
      </c>
      <c r="G2215">
        <v>2571300042</v>
      </c>
      <c r="H2215">
        <v>2742883223</v>
      </c>
      <c r="I2215">
        <v>3015205955</v>
      </c>
      <c r="J2215">
        <v>1501072304</v>
      </c>
      <c r="K2215">
        <v>1338784307</v>
      </c>
      <c r="L2215">
        <v>1457131037</v>
      </c>
      <c r="M2215">
        <v>1562086616</v>
      </c>
      <c r="N2215">
        <v>474724183</v>
      </c>
      <c r="O2215">
        <v>492772981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753126415</v>
      </c>
      <c r="G2216">
        <v>779997082</v>
      </c>
      <c r="H2216">
        <v>826209926</v>
      </c>
      <c r="I2216">
        <v>722087035</v>
      </c>
      <c r="J2216">
        <v>1917297359</v>
      </c>
      <c r="K2216">
        <v>1857922618</v>
      </c>
      <c r="L2216">
        <v>1272828153</v>
      </c>
      <c r="M2216">
        <v>864763973</v>
      </c>
      <c r="N2216">
        <v>279606128</v>
      </c>
      <c r="O2216">
        <v>248022513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40425691</v>
      </c>
      <c r="G2217">
        <v>8131899</v>
      </c>
      <c r="H2217">
        <v>17843031</v>
      </c>
      <c r="I2217">
        <v>23195216</v>
      </c>
      <c r="J2217">
        <v>72160145</v>
      </c>
      <c r="K2217">
        <v>686121</v>
      </c>
      <c r="L2217">
        <v>548502</v>
      </c>
      <c r="M2217">
        <v>39446099</v>
      </c>
      <c r="N2217">
        <v>62478567</v>
      </c>
      <c r="O2217">
        <v>1489336152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2188455283</v>
      </c>
      <c r="G2218">
        <v>2274001015</v>
      </c>
      <c r="H2218">
        <v>2504954655</v>
      </c>
      <c r="I2218">
        <v>2724461471</v>
      </c>
      <c r="J2218">
        <v>3772815841</v>
      </c>
      <c r="K2218">
        <v>610981172</v>
      </c>
      <c r="L2218">
        <v>435903270</v>
      </c>
      <c r="M2218">
        <v>213487130</v>
      </c>
      <c r="N2218">
        <v>92160045</v>
      </c>
      <c r="O2218">
        <v>3091943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5264274914</v>
      </c>
      <c r="G2219">
        <v>3766545505</v>
      </c>
      <c r="H2219">
        <v>4883768273</v>
      </c>
      <c r="I2219">
        <v>3890308479</v>
      </c>
      <c r="J2219">
        <v>3983136816</v>
      </c>
      <c r="K2219">
        <v>3040408743</v>
      </c>
      <c r="L2219">
        <v>4080624625</v>
      </c>
      <c r="M2219">
        <v>5060005872</v>
      </c>
      <c r="N2219">
        <v>5364815141</v>
      </c>
      <c r="O2219">
        <v>4379964462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2580750992</v>
      </c>
      <c r="G2220">
        <v>1673681955</v>
      </c>
      <c r="H2220">
        <v>1868260204</v>
      </c>
      <c r="I2220">
        <v>2112000662</v>
      </c>
      <c r="J2220">
        <v>2055899841</v>
      </c>
      <c r="K2220">
        <v>2126356151</v>
      </c>
      <c r="L2220">
        <v>2377417683</v>
      </c>
      <c r="M2220">
        <v>2154915798</v>
      </c>
      <c r="N2220">
        <v>2296703389</v>
      </c>
      <c r="O2220">
        <v>2564717926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862475911</v>
      </c>
      <c r="G2221">
        <v>635334261</v>
      </c>
      <c r="H2221">
        <v>607563008</v>
      </c>
      <c r="I2221">
        <v>607308023</v>
      </c>
      <c r="J2221">
        <v>517531631</v>
      </c>
      <c r="K2221">
        <v>501656585</v>
      </c>
      <c r="L2221">
        <v>464952386</v>
      </c>
      <c r="M2221">
        <v>2375265</v>
      </c>
      <c r="N2221">
        <v>111041623</v>
      </c>
      <c r="O2221">
        <v>114765599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2804348939</v>
      </c>
      <c r="G2222">
        <v>1620017171</v>
      </c>
      <c r="H2222">
        <v>1800688171</v>
      </c>
      <c r="I2222">
        <v>1777132613</v>
      </c>
      <c r="J2222">
        <v>1158780722</v>
      </c>
      <c r="K2222">
        <v>873313333</v>
      </c>
      <c r="L2222">
        <v>493457164</v>
      </c>
      <c r="M2222">
        <v>723207438</v>
      </c>
      <c r="N2222">
        <v>1829917021</v>
      </c>
      <c r="O2222">
        <v>1794695709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37424606000</v>
      </c>
      <c r="G2223">
        <v>39353293000</v>
      </c>
      <c r="H2223">
        <v>29757759000</v>
      </c>
      <c r="I2223">
        <v>27770988000</v>
      </c>
      <c r="J2223">
        <v>27773575000</v>
      </c>
      <c r="K2223">
        <v>29105969000</v>
      </c>
      <c r="L2223">
        <v>21648027000</v>
      </c>
      <c r="M2223">
        <v>19819365000</v>
      </c>
      <c r="N2223">
        <v>12138437000</v>
      </c>
      <c r="O2223">
        <v>13199699000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968557486</v>
      </c>
      <c r="G2224">
        <v>591082821</v>
      </c>
      <c r="H2224">
        <v>512414726</v>
      </c>
      <c r="I2224">
        <v>592655603</v>
      </c>
      <c r="J2224">
        <v>900554705</v>
      </c>
      <c r="K2224">
        <v>622074692</v>
      </c>
      <c r="L2224">
        <v>399469004</v>
      </c>
      <c r="M2224">
        <v>388442132</v>
      </c>
      <c r="N2224">
        <v>632767850</v>
      </c>
      <c r="O2224">
        <v>540592683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6862553151</v>
      </c>
      <c r="G2225">
        <v>6473680864</v>
      </c>
      <c r="H2225">
        <v>2827412867</v>
      </c>
      <c r="I2225">
        <v>2156940916</v>
      </c>
      <c r="J2225">
        <v>1999130242</v>
      </c>
      <c r="K2225">
        <v>10088007248</v>
      </c>
      <c r="L2225">
        <v>11502448116</v>
      </c>
      <c r="M2225">
        <v>10984501982</v>
      </c>
      <c r="N2225">
        <v>11944533127</v>
      </c>
      <c r="O2225">
        <v>12865125992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53411668</v>
      </c>
      <c r="G2226">
        <v>46368375</v>
      </c>
      <c r="H2226">
        <v>51288535</v>
      </c>
      <c r="I2226">
        <v>37714949</v>
      </c>
      <c r="J2226">
        <v>32443844</v>
      </c>
      <c r="K2226">
        <v>30203876</v>
      </c>
      <c r="L2226">
        <v>5066139</v>
      </c>
      <c r="M2226">
        <v>61287</v>
      </c>
      <c r="N2226">
        <v>15584</v>
      </c>
      <c r="O2226">
        <v>15584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266914482588</v>
      </c>
      <c r="G2227">
        <v>237643041948</v>
      </c>
      <c r="H2227">
        <v>207369145223</v>
      </c>
      <c r="I2227">
        <v>131136674211</v>
      </c>
      <c r="J2227">
        <v>90502473832</v>
      </c>
      <c r="K2227">
        <v>61187891835</v>
      </c>
      <c r="L2227">
        <v>50769671653</v>
      </c>
      <c r="M2227">
        <v>46712057670</v>
      </c>
      <c r="N2227">
        <v>44855408281</v>
      </c>
      <c r="O2227">
        <v>35979585060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1856375375</v>
      </c>
      <c r="G2228">
        <v>3010091176</v>
      </c>
      <c r="H2228">
        <v>1807752595</v>
      </c>
      <c r="I2228">
        <v>1946110852</v>
      </c>
      <c r="J2228">
        <v>1305271458</v>
      </c>
      <c r="K2228">
        <v>1292158275</v>
      </c>
      <c r="L2228">
        <v>654024190</v>
      </c>
      <c r="M2228">
        <v>600418624</v>
      </c>
      <c r="N2228">
        <v>403681620</v>
      </c>
      <c r="O2228">
        <v>371259624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3620534874</v>
      </c>
      <c r="G2229">
        <v>3641001528</v>
      </c>
      <c r="H2229">
        <v>3700483309</v>
      </c>
      <c r="I2229">
        <v>3816065048</v>
      </c>
      <c r="J2229">
        <v>2918507779</v>
      </c>
      <c r="K2229">
        <v>1321453267</v>
      </c>
      <c r="L2229">
        <v>1115485888</v>
      </c>
      <c r="M2229">
        <v>915239980</v>
      </c>
      <c r="N2229">
        <v>796382598</v>
      </c>
      <c r="O2229">
        <v>645564394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4679803</v>
      </c>
      <c r="G2230">
        <v>2921083</v>
      </c>
      <c r="H2230">
        <v>2359216</v>
      </c>
      <c r="I2230">
        <v>483112</v>
      </c>
      <c r="J2230">
        <v>38625</v>
      </c>
      <c r="K2230">
        <v>0</v>
      </c>
      <c r="L2230">
        <v>0</v>
      </c>
      <c r="M2230">
        <v>0</v>
      </c>
      <c r="N2230">
        <v>16100</v>
      </c>
      <c r="O2230">
        <v>25821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7835699</v>
      </c>
      <c r="G2231">
        <v>7778391</v>
      </c>
      <c r="H2231">
        <v>7805608</v>
      </c>
      <c r="I2231">
        <v>6298169</v>
      </c>
      <c r="J2231">
        <v>6334194</v>
      </c>
      <c r="K2231">
        <v>4945784</v>
      </c>
      <c r="L2231">
        <v>5176346</v>
      </c>
      <c r="M2231">
        <v>4293482</v>
      </c>
      <c r="N2231">
        <v>2635696</v>
      </c>
      <c r="O2231">
        <v>2534029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27097843725</v>
      </c>
      <c r="G2232">
        <v>26439933304</v>
      </c>
      <c r="H2232">
        <v>21985787265</v>
      </c>
      <c r="I2232">
        <v>17855664067</v>
      </c>
      <c r="J2232">
        <v>15115854553</v>
      </c>
      <c r="K2232">
        <v>9159415455</v>
      </c>
      <c r="L2232">
        <v>6650486072</v>
      </c>
      <c r="M2232">
        <v>6124506182</v>
      </c>
      <c r="N2232">
        <v>4904339703</v>
      </c>
      <c r="O2232">
        <v>4038642487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36273915</v>
      </c>
      <c r="G2233">
        <v>14618994</v>
      </c>
      <c r="H2233">
        <v>25078117</v>
      </c>
      <c r="I2233">
        <v>60812441</v>
      </c>
      <c r="J2233">
        <v>25816965</v>
      </c>
      <c r="K2233">
        <v>24212286</v>
      </c>
      <c r="L2233">
        <v>24823922</v>
      </c>
      <c r="M2233">
        <v>43455496</v>
      </c>
      <c r="N2233">
        <v>15782080</v>
      </c>
      <c r="O2233">
        <v>119300132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304048521</v>
      </c>
      <c r="G2234">
        <v>314036514</v>
      </c>
      <c r="H2234">
        <v>324767955</v>
      </c>
      <c r="I2234">
        <v>337151761</v>
      </c>
      <c r="J2234">
        <v>316094303</v>
      </c>
      <c r="K2234">
        <v>387265839</v>
      </c>
      <c r="L2234">
        <v>352843446</v>
      </c>
      <c r="M2234">
        <v>363313130</v>
      </c>
      <c r="N2234">
        <v>328889063</v>
      </c>
      <c r="O2234">
        <v>291921403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14458361006</v>
      </c>
      <c r="G2235">
        <v>5270225811</v>
      </c>
      <c r="H2235">
        <v>5380508492</v>
      </c>
      <c r="I2235">
        <v>15417296338</v>
      </c>
      <c r="J2235">
        <v>12246908635</v>
      </c>
      <c r="K2235">
        <v>11372773278</v>
      </c>
      <c r="L2235">
        <v>10116598420</v>
      </c>
      <c r="M2235">
        <v>11211443832</v>
      </c>
      <c r="N2235">
        <v>13437371358</v>
      </c>
      <c r="O2235">
        <v>9995518051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16125660</v>
      </c>
      <c r="G2236">
        <v>223919392</v>
      </c>
      <c r="H2236">
        <v>198729283</v>
      </c>
      <c r="I2236">
        <v>168068022</v>
      </c>
      <c r="J2236">
        <v>179659928</v>
      </c>
      <c r="K2236">
        <v>124024220</v>
      </c>
      <c r="L2236">
        <v>2486082036</v>
      </c>
      <c r="M2236">
        <v>2342023461</v>
      </c>
      <c r="N2236">
        <v>1828806240</v>
      </c>
      <c r="O2236">
        <v>1172319579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282227731</v>
      </c>
      <c r="G2237">
        <v>238663750</v>
      </c>
      <c r="H2237">
        <v>863689542</v>
      </c>
      <c r="I2237">
        <v>473141081</v>
      </c>
      <c r="J2237">
        <v>91020397</v>
      </c>
      <c r="K2237">
        <v>94576838</v>
      </c>
      <c r="L2237">
        <v>78285201</v>
      </c>
      <c r="M2237">
        <v>96906339</v>
      </c>
      <c r="N2237">
        <v>96301090</v>
      </c>
      <c r="O2237">
        <v>421737736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512733955</v>
      </c>
      <c r="G2238">
        <v>493337721</v>
      </c>
      <c r="H2238">
        <v>486336926</v>
      </c>
      <c r="I2238">
        <v>457811143</v>
      </c>
      <c r="J2238">
        <v>360520497</v>
      </c>
      <c r="K2238">
        <v>276119208</v>
      </c>
      <c r="L2238">
        <v>261027849</v>
      </c>
      <c r="M2238">
        <v>222984106</v>
      </c>
      <c r="N2238">
        <v>208542185</v>
      </c>
      <c r="O2238">
        <v>186743839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6611842</v>
      </c>
      <c r="G2239">
        <v>151708949</v>
      </c>
      <c r="H2239">
        <v>103704449</v>
      </c>
      <c r="I2239">
        <v>103989431</v>
      </c>
      <c r="J2239">
        <v>10578349</v>
      </c>
      <c r="K2239">
        <v>0</v>
      </c>
      <c r="L2239">
        <v>47587152</v>
      </c>
      <c r="M2239">
        <v>175949123</v>
      </c>
      <c r="N2239">
        <v>294482147</v>
      </c>
      <c r="O2239">
        <v>272375513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1147459379</v>
      </c>
      <c r="G2240">
        <v>68280307</v>
      </c>
      <c r="H2240">
        <v>72748822</v>
      </c>
      <c r="I2240">
        <v>62505754</v>
      </c>
      <c r="J2240">
        <v>59077886</v>
      </c>
      <c r="K2240">
        <v>37483028</v>
      </c>
      <c r="L2240">
        <v>54854209</v>
      </c>
      <c r="M2240">
        <v>46072999</v>
      </c>
      <c r="N2240">
        <v>48616294</v>
      </c>
      <c r="O2240">
        <v>45508486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15699861012</v>
      </c>
      <c r="G2241">
        <v>14931335969</v>
      </c>
      <c r="H2241">
        <v>11528797073</v>
      </c>
      <c r="I2241">
        <v>8745570245</v>
      </c>
      <c r="J2241">
        <v>9832021444</v>
      </c>
      <c r="K2241">
        <v>13975294915</v>
      </c>
      <c r="L2241">
        <v>14277613345</v>
      </c>
      <c r="M2241">
        <v>11345173116</v>
      </c>
      <c r="N2241">
        <v>11080972337</v>
      </c>
      <c r="O2241">
        <v>12088380521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2937220844</v>
      </c>
      <c r="G2242">
        <v>2456915458</v>
      </c>
      <c r="H2242">
        <v>2300069500</v>
      </c>
      <c r="I2242">
        <v>2253404474</v>
      </c>
      <c r="J2242">
        <v>1975512138</v>
      </c>
      <c r="K2242">
        <v>2035440511</v>
      </c>
      <c r="L2242">
        <v>1826119834</v>
      </c>
      <c r="M2242">
        <v>1550472402</v>
      </c>
      <c r="N2242">
        <v>1436554499</v>
      </c>
      <c r="O2242">
        <v>993663439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718316470</v>
      </c>
      <c r="G2243">
        <v>715591633</v>
      </c>
      <c r="H2243">
        <v>777491930</v>
      </c>
      <c r="I2243">
        <v>708317426</v>
      </c>
      <c r="J2243">
        <v>870518909</v>
      </c>
      <c r="K2243">
        <v>865751331</v>
      </c>
      <c r="L2243">
        <v>800328553</v>
      </c>
      <c r="M2243">
        <v>681471990</v>
      </c>
      <c r="N2243">
        <v>715377512</v>
      </c>
      <c r="O2243">
        <v>845509581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4150124974</v>
      </c>
      <c r="G2245">
        <v>3117201150</v>
      </c>
      <c r="H2245">
        <v>3087288602</v>
      </c>
      <c r="I2245">
        <v>3260246751</v>
      </c>
      <c r="J2245">
        <v>591974729</v>
      </c>
      <c r="K2245">
        <v>551708525</v>
      </c>
      <c r="L2245">
        <v>543366540</v>
      </c>
      <c r="M2245">
        <v>556514411</v>
      </c>
      <c r="N2245">
        <v>143794597</v>
      </c>
      <c r="O2245">
        <v>542172929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33198146000</v>
      </c>
      <c r="G2246">
        <v>24130752000</v>
      </c>
      <c r="H2246">
        <v>24004608000</v>
      </c>
      <c r="I2246">
        <v>24424935000</v>
      </c>
      <c r="J2246">
        <v>23752878000</v>
      </c>
      <c r="K2246">
        <v>10434353000</v>
      </c>
      <c r="L2246">
        <v>8565322090</v>
      </c>
      <c r="M2246">
        <v>10970974880</v>
      </c>
      <c r="N2246">
        <v>9761261130</v>
      </c>
      <c r="O2246">
        <v>0</v>
      </c>
      <c r="P2246">
        <v>25066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30000828910</v>
      </c>
      <c r="G2247">
        <v>28600341722</v>
      </c>
      <c r="H2247">
        <v>21186964786</v>
      </c>
      <c r="I2247">
        <v>21060375079</v>
      </c>
      <c r="J2247">
        <v>19784932622</v>
      </c>
      <c r="K2247">
        <v>12748454384</v>
      </c>
      <c r="L2247">
        <v>13570806173</v>
      </c>
      <c r="M2247">
        <v>13451654993</v>
      </c>
      <c r="N2247">
        <v>8201962129</v>
      </c>
      <c r="O2247">
        <v>8000747091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2803927645</v>
      </c>
      <c r="G2248">
        <v>2892131047</v>
      </c>
      <c r="H2248">
        <v>3043069301</v>
      </c>
      <c r="I2248">
        <v>2538029244</v>
      </c>
      <c r="J2248">
        <v>2886468907</v>
      </c>
      <c r="K2248">
        <v>2606674743</v>
      </c>
      <c r="L2248">
        <v>2254601925</v>
      </c>
      <c r="M2248">
        <v>2445052760</v>
      </c>
      <c r="N2248">
        <v>2098363498</v>
      </c>
      <c r="O2248">
        <v>1638383997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3578256896</v>
      </c>
      <c r="G2249">
        <v>2791894062</v>
      </c>
      <c r="H2249">
        <v>2743537060</v>
      </c>
      <c r="I2249">
        <v>2047090760</v>
      </c>
      <c r="J2249">
        <v>1545700420</v>
      </c>
      <c r="K2249">
        <v>1374477850</v>
      </c>
      <c r="L2249">
        <v>1550171809</v>
      </c>
      <c r="M2249">
        <v>1836061893</v>
      </c>
      <c r="N2249">
        <v>1801669999</v>
      </c>
      <c r="O2249">
        <v>1963893148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91850702613</v>
      </c>
      <c r="G2250">
        <v>83017405848</v>
      </c>
      <c r="H2250">
        <v>82404009828</v>
      </c>
      <c r="I2250">
        <v>80214867673</v>
      </c>
      <c r="J2250">
        <v>62536956121</v>
      </c>
      <c r="K2250">
        <v>66829070780</v>
      </c>
      <c r="L2250">
        <v>64658653917</v>
      </c>
      <c r="M2250">
        <v>52578402622</v>
      </c>
      <c r="N2250">
        <v>43658153893</v>
      </c>
      <c r="O2250">
        <v>33956172520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792920319</v>
      </c>
      <c r="G2251">
        <v>454949539</v>
      </c>
      <c r="H2251">
        <v>416525738</v>
      </c>
      <c r="I2251">
        <v>380240436</v>
      </c>
      <c r="J2251">
        <v>367870242</v>
      </c>
      <c r="K2251">
        <v>309802468</v>
      </c>
      <c r="L2251">
        <v>268047298</v>
      </c>
      <c r="M2251">
        <v>277432052</v>
      </c>
      <c r="N2251">
        <v>207979575</v>
      </c>
      <c r="O2251">
        <v>177080007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1202360014</v>
      </c>
      <c r="G2252">
        <v>920416004</v>
      </c>
      <c r="H2252">
        <v>1167697053</v>
      </c>
      <c r="I2252">
        <v>1248608073</v>
      </c>
      <c r="J2252">
        <v>1131600454</v>
      </c>
      <c r="K2252">
        <v>713483142</v>
      </c>
      <c r="L2252">
        <v>520776000</v>
      </c>
      <c r="M2252">
        <v>676504018</v>
      </c>
      <c r="N2252">
        <v>914095280</v>
      </c>
      <c r="O2252">
        <v>654519665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418773114</v>
      </c>
      <c r="G2253">
        <v>406690623</v>
      </c>
      <c r="H2253">
        <v>400588225</v>
      </c>
      <c r="I2253">
        <v>575948734</v>
      </c>
      <c r="J2253">
        <v>388534080</v>
      </c>
      <c r="K2253">
        <v>341678790</v>
      </c>
      <c r="L2253">
        <v>495941269</v>
      </c>
      <c r="M2253">
        <v>459521289</v>
      </c>
      <c r="N2253">
        <v>466838999</v>
      </c>
      <c r="O2253">
        <v>347361334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489181694</v>
      </c>
      <c r="G2254">
        <v>615838531</v>
      </c>
      <c r="H2254">
        <v>540638568</v>
      </c>
      <c r="I2254">
        <v>559218753</v>
      </c>
      <c r="J2254">
        <v>416115871</v>
      </c>
      <c r="K2254">
        <v>293198263</v>
      </c>
      <c r="L2254">
        <v>0</v>
      </c>
      <c r="M2254">
        <v>0</v>
      </c>
      <c r="N2254">
        <v>98397733</v>
      </c>
      <c r="O2254">
        <v>0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112890862</v>
      </c>
      <c r="G2255">
        <v>145103270</v>
      </c>
      <c r="H2255">
        <v>980323587</v>
      </c>
      <c r="I2255">
        <v>1021625794</v>
      </c>
      <c r="J2255">
        <v>1007032872</v>
      </c>
      <c r="K2255">
        <v>671645261</v>
      </c>
      <c r="L2255">
        <v>487389915</v>
      </c>
      <c r="M2255">
        <v>30410324</v>
      </c>
      <c r="N2255">
        <v>15708157</v>
      </c>
      <c r="O2255">
        <v>1138840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830795009</v>
      </c>
      <c r="G2256">
        <v>794223265</v>
      </c>
      <c r="H2256">
        <v>5860785535</v>
      </c>
      <c r="I2256">
        <v>6357166343</v>
      </c>
      <c r="J2256">
        <v>9216292045</v>
      </c>
      <c r="K2256">
        <v>9005520662</v>
      </c>
      <c r="L2256">
        <v>6448595092</v>
      </c>
      <c r="M2256">
        <v>5596939458</v>
      </c>
      <c r="N2256">
        <v>4756469847</v>
      </c>
      <c r="O2256">
        <v>4761711408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2931024433</v>
      </c>
      <c r="G2257">
        <v>2549915287</v>
      </c>
      <c r="H2257">
        <v>2620408118</v>
      </c>
      <c r="I2257">
        <v>2352576739</v>
      </c>
      <c r="J2257">
        <v>2102107460</v>
      </c>
      <c r="K2257">
        <v>1835510612</v>
      </c>
      <c r="L2257">
        <v>1565862632</v>
      </c>
      <c r="M2257">
        <v>1389069402</v>
      </c>
      <c r="N2257">
        <v>1299543800</v>
      </c>
      <c r="O2257">
        <v>945953309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2000367014</v>
      </c>
      <c r="G2258">
        <v>2579066343</v>
      </c>
      <c r="H2258">
        <v>5183647891</v>
      </c>
      <c r="I2258">
        <v>5099145468</v>
      </c>
      <c r="J2258">
        <v>3706559024</v>
      </c>
      <c r="K2258">
        <v>2189340464</v>
      </c>
      <c r="L2258">
        <v>1185678319</v>
      </c>
      <c r="M2258">
        <v>257614627</v>
      </c>
      <c r="N2258">
        <v>224329896</v>
      </c>
      <c r="O2258">
        <v>182934947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7554000</v>
      </c>
      <c r="G2259">
        <v>4623000</v>
      </c>
      <c r="H2259">
        <v>19804000</v>
      </c>
      <c r="I2259">
        <v>10676000</v>
      </c>
      <c r="J2259">
        <v>484000</v>
      </c>
      <c r="K2259">
        <v>1526000</v>
      </c>
      <c r="L2259">
        <v>2184000</v>
      </c>
      <c r="M2259">
        <v>2409000</v>
      </c>
      <c r="N2259">
        <v>0</v>
      </c>
      <c r="O2259">
        <v>0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26300</v>
      </c>
      <c r="G2260">
        <v>13100</v>
      </c>
      <c r="H2260">
        <v>0</v>
      </c>
      <c r="I2260">
        <v>860</v>
      </c>
      <c r="J2260">
        <v>36800</v>
      </c>
      <c r="K2260">
        <v>19000</v>
      </c>
      <c r="L2260">
        <v>3692</v>
      </c>
      <c r="M2260">
        <v>18609404</v>
      </c>
      <c r="N2260">
        <v>19621153</v>
      </c>
      <c r="O2260">
        <v>23101448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2522798454</v>
      </c>
      <c r="G2261">
        <v>2489639973</v>
      </c>
      <c r="H2261">
        <v>1852652523</v>
      </c>
      <c r="I2261">
        <v>1589284882</v>
      </c>
      <c r="J2261">
        <v>1366748294</v>
      </c>
      <c r="K2261">
        <v>1191688690</v>
      </c>
      <c r="L2261">
        <v>965755027</v>
      </c>
      <c r="M2261">
        <v>854871264</v>
      </c>
      <c r="N2261">
        <v>644208594</v>
      </c>
      <c r="O2261">
        <v>709376250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911601051</v>
      </c>
      <c r="J2262">
        <v>1414074812</v>
      </c>
      <c r="K2262">
        <v>811050787.54999995</v>
      </c>
      <c r="L2262">
        <v>605989653.98000002</v>
      </c>
      <c r="M2262">
        <v>634779029.10000002</v>
      </c>
      <c r="N2262">
        <v>817683242.51999998</v>
      </c>
      <c r="O2262">
        <v>1135129579.6300001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205381752</v>
      </c>
      <c r="G2263">
        <v>200563938</v>
      </c>
      <c r="H2263">
        <v>321443836</v>
      </c>
      <c r="I2263">
        <v>299676575</v>
      </c>
      <c r="J2263">
        <v>309381961</v>
      </c>
      <c r="K2263">
        <v>307979272</v>
      </c>
      <c r="L2263">
        <v>437988702</v>
      </c>
      <c r="M2263">
        <v>366632360</v>
      </c>
      <c r="N2263">
        <v>328581365</v>
      </c>
      <c r="O2263">
        <v>283438951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761879634</v>
      </c>
      <c r="G2264">
        <v>814527952</v>
      </c>
      <c r="H2264">
        <v>566648094</v>
      </c>
      <c r="I2264">
        <v>453164052</v>
      </c>
      <c r="J2264">
        <v>436105921</v>
      </c>
      <c r="K2264">
        <v>208746775</v>
      </c>
      <c r="L2264">
        <v>204476554</v>
      </c>
      <c r="M2264">
        <v>271400301</v>
      </c>
      <c r="N2264">
        <v>450374834</v>
      </c>
      <c r="O2264">
        <v>463919595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3936889413</v>
      </c>
      <c r="G2265">
        <v>3348408020</v>
      </c>
      <c r="H2265">
        <v>3094110121</v>
      </c>
      <c r="I2265">
        <v>2403607808</v>
      </c>
      <c r="J2265">
        <v>2139168937</v>
      </c>
      <c r="K2265">
        <v>1971426315</v>
      </c>
      <c r="L2265">
        <v>635047520</v>
      </c>
      <c r="M2265">
        <v>455208291</v>
      </c>
      <c r="N2265">
        <v>818907979</v>
      </c>
      <c r="O2265">
        <v>992886914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1186873672</v>
      </c>
      <c r="G2266">
        <v>1110347868</v>
      </c>
      <c r="H2266">
        <v>1540725307</v>
      </c>
      <c r="I2266">
        <v>1420444568</v>
      </c>
      <c r="J2266">
        <v>3994878179</v>
      </c>
      <c r="K2266">
        <v>4313641736</v>
      </c>
      <c r="L2266">
        <v>3826746726</v>
      </c>
      <c r="M2266">
        <v>4129817849</v>
      </c>
      <c r="N2266">
        <v>3460601807</v>
      </c>
      <c r="O2266">
        <v>3957372635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1757577635</v>
      </c>
      <c r="G2267">
        <v>2960191795</v>
      </c>
      <c r="H2267">
        <v>3355173714</v>
      </c>
      <c r="I2267">
        <v>3944188201</v>
      </c>
      <c r="J2267">
        <v>4147911185</v>
      </c>
      <c r="K2267">
        <v>2746223155</v>
      </c>
      <c r="L2267">
        <v>1672082459</v>
      </c>
      <c r="M2267">
        <v>1054464607</v>
      </c>
      <c r="N2267">
        <v>519206295</v>
      </c>
      <c r="O2267">
        <v>395150516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15523128178</v>
      </c>
      <c r="G2268">
        <v>12404711282</v>
      </c>
      <c r="H2268">
        <v>9058506915</v>
      </c>
      <c r="I2268">
        <v>10080068517</v>
      </c>
      <c r="J2268">
        <v>8415046671</v>
      </c>
      <c r="K2268">
        <v>6688427926</v>
      </c>
      <c r="L2268">
        <v>6698354718</v>
      </c>
      <c r="M2268">
        <v>7076629065</v>
      </c>
      <c r="N2268">
        <v>7136801028</v>
      </c>
      <c r="O2268">
        <v>5324466479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190769034</v>
      </c>
      <c r="G2269">
        <v>177134815</v>
      </c>
      <c r="H2269">
        <v>214265251</v>
      </c>
      <c r="I2269">
        <v>222098582</v>
      </c>
      <c r="J2269">
        <v>191573008</v>
      </c>
      <c r="K2269">
        <v>199044666</v>
      </c>
      <c r="L2269">
        <v>235141201</v>
      </c>
      <c r="M2269">
        <v>232419975</v>
      </c>
      <c r="N2269">
        <v>265086893</v>
      </c>
      <c r="O2269">
        <v>205997438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780030992</v>
      </c>
      <c r="G2270">
        <v>823240591</v>
      </c>
      <c r="H2270">
        <v>821835569</v>
      </c>
      <c r="I2270">
        <v>680132354</v>
      </c>
      <c r="J2270">
        <v>2145312149</v>
      </c>
      <c r="K2270">
        <v>2176337232</v>
      </c>
      <c r="L2270">
        <v>2322098241</v>
      </c>
      <c r="M2270">
        <v>2071616795</v>
      </c>
      <c r="N2270">
        <v>1753400344</v>
      </c>
      <c r="O2270">
        <v>938205903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1430398</v>
      </c>
      <c r="G2271">
        <v>89117</v>
      </c>
      <c r="H2271">
        <v>110142</v>
      </c>
      <c r="I2271">
        <v>127188</v>
      </c>
      <c r="J2271">
        <v>1867868</v>
      </c>
      <c r="K2271">
        <v>1178127</v>
      </c>
      <c r="L2271">
        <v>0</v>
      </c>
      <c r="M2271">
        <v>0</v>
      </c>
      <c r="N2271">
        <v>0</v>
      </c>
      <c r="O2271">
        <v>0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3955880</v>
      </c>
      <c r="G2272">
        <v>3972142</v>
      </c>
      <c r="H2272">
        <v>4440400</v>
      </c>
      <c r="I2272">
        <v>5992411</v>
      </c>
      <c r="J2272">
        <v>8780010</v>
      </c>
      <c r="K2272">
        <v>6003153</v>
      </c>
      <c r="L2272">
        <v>4956440</v>
      </c>
      <c r="M2272">
        <v>5091065</v>
      </c>
      <c r="N2272">
        <v>3957177</v>
      </c>
      <c r="O2272">
        <v>3149202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5958142714</v>
      </c>
      <c r="G2273">
        <v>5338687802</v>
      </c>
      <c r="H2273">
        <v>4804144400</v>
      </c>
      <c r="I2273">
        <v>6497162859</v>
      </c>
      <c r="J2273">
        <v>5408154387</v>
      </c>
      <c r="K2273">
        <v>5199609548</v>
      </c>
      <c r="L2273">
        <v>5272000785</v>
      </c>
      <c r="M2273">
        <v>4186103929</v>
      </c>
      <c r="N2273">
        <v>4062807534</v>
      </c>
      <c r="O2273">
        <v>5100879920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2673235355</v>
      </c>
      <c r="G2274">
        <v>1100725224</v>
      </c>
      <c r="H2274">
        <v>9844030022</v>
      </c>
      <c r="I2274">
        <v>7418954128</v>
      </c>
      <c r="J2274">
        <v>6053945172</v>
      </c>
      <c r="K2274">
        <v>3932254116</v>
      </c>
      <c r="L2274">
        <v>3558642816</v>
      </c>
      <c r="M2274">
        <v>3629504945</v>
      </c>
      <c r="N2274">
        <v>2700888224</v>
      </c>
      <c r="O2274">
        <v>0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1961177149</v>
      </c>
      <c r="G2275">
        <v>3692964502</v>
      </c>
      <c r="H2275">
        <v>3329502021</v>
      </c>
      <c r="I2275">
        <v>2553098164</v>
      </c>
      <c r="J2275">
        <v>787302411</v>
      </c>
      <c r="K2275">
        <v>755082018</v>
      </c>
      <c r="L2275">
        <v>806873771</v>
      </c>
      <c r="M2275">
        <v>808061807</v>
      </c>
      <c r="N2275">
        <v>725588513</v>
      </c>
      <c r="O2275">
        <v>0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31346494</v>
      </c>
      <c r="G2276">
        <v>26585416</v>
      </c>
      <c r="H2276">
        <v>28203314</v>
      </c>
      <c r="I2276">
        <v>30640681</v>
      </c>
      <c r="J2276">
        <v>30776960</v>
      </c>
      <c r="K2276">
        <v>153497381</v>
      </c>
      <c r="L2276">
        <v>157729573</v>
      </c>
      <c r="M2276">
        <v>174862504</v>
      </c>
      <c r="N2276">
        <v>180469397</v>
      </c>
      <c r="O2276">
        <v>187567564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9604</v>
      </c>
      <c r="G2277">
        <v>19762</v>
      </c>
      <c r="H2277">
        <v>39400</v>
      </c>
      <c r="I2277">
        <v>107508</v>
      </c>
      <c r="J2277">
        <v>173224</v>
      </c>
      <c r="K2277">
        <v>198037</v>
      </c>
      <c r="L2277">
        <v>630201</v>
      </c>
      <c r="M2277">
        <v>858267</v>
      </c>
      <c r="N2277">
        <v>581553</v>
      </c>
      <c r="O2277">
        <v>548331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12575665</v>
      </c>
      <c r="G2278">
        <v>17910690</v>
      </c>
      <c r="H2278">
        <v>33283782</v>
      </c>
      <c r="I2278">
        <v>36220560</v>
      </c>
      <c r="J2278">
        <v>20419735</v>
      </c>
      <c r="K2278">
        <v>5800</v>
      </c>
      <c r="L2278">
        <v>76448</v>
      </c>
      <c r="M2278">
        <v>155624</v>
      </c>
      <c r="N2278">
        <v>632625</v>
      </c>
      <c r="O2278">
        <v>1376273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1264542051</v>
      </c>
      <c r="G2279">
        <v>1308878985</v>
      </c>
      <c r="H2279">
        <v>992709551</v>
      </c>
      <c r="I2279">
        <v>1412314192</v>
      </c>
      <c r="J2279">
        <v>942254414</v>
      </c>
      <c r="K2279">
        <v>693760735</v>
      </c>
      <c r="L2279">
        <v>483271425</v>
      </c>
      <c r="M2279">
        <v>292718621</v>
      </c>
      <c r="N2279">
        <v>111169944</v>
      </c>
      <c r="O2279">
        <v>108978037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221305830</v>
      </c>
      <c r="G2280">
        <v>546486332</v>
      </c>
      <c r="H2280">
        <v>467889142</v>
      </c>
      <c r="I2280">
        <v>514969513</v>
      </c>
      <c r="J2280">
        <v>629996736</v>
      </c>
      <c r="K2280">
        <v>907643546</v>
      </c>
      <c r="L2280">
        <v>1610677801</v>
      </c>
      <c r="M2280">
        <v>1396315696</v>
      </c>
      <c r="N2280">
        <v>929138754</v>
      </c>
      <c r="O2280">
        <v>3085763795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387815430</v>
      </c>
      <c r="G2281">
        <v>187541429</v>
      </c>
      <c r="H2281">
        <v>167444901</v>
      </c>
      <c r="I2281">
        <v>184543710</v>
      </c>
      <c r="J2281">
        <v>72093026</v>
      </c>
      <c r="K2281">
        <v>48736542</v>
      </c>
      <c r="L2281">
        <v>61617537</v>
      </c>
      <c r="M2281">
        <v>46121768</v>
      </c>
      <c r="N2281">
        <v>3031936</v>
      </c>
      <c r="O2281">
        <v>2644267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176807650</v>
      </c>
      <c r="G2282">
        <v>3565546</v>
      </c>
      <c r="H2282">
        <v>2848235</v>
      </c>
      <c r="I2282">
        <v>879710</v>
      </c>
      <c r="J2282">
        <v>88606853</v>
      </c>
      <c r="K2282">
        <v>115847656</v>
      </c>
      <c r="L2282">
        <v>157863054</v>
      </c>
      <c r="M2282">
        <v>169692836</v>
      </c>
      <c r="N2282">
        <v>58376288</v>
      </c>
      <c r="O2282">
        <v>65088451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192779216</v>
      </c>
      <c r="G2283">
        <v>118448222</v>
      </c>
      <c r="H2283">
        <v>134263747</v>
      </c>
      <c r="I2283">
        <v>105018313</v>
      </c>
      <c r="J2283">
        <v>78133533</v>
      </c>
      <c r="K2283">
        <v>90245984</v>
      </c>
      <c r="L2283">
        <v>121733068</v>
      </c>
      <c r="M2283">
        <v>206263813</v>
      </c>
      <c r="N2283">
        <v>180336435</v>
      </c>
      <c r="O2283">
        <v>193788496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1341858061</v>
      </c>
      <c r="K2284">
        <v>1390829219.46</v>
      </c>
      <c r="L2284">
        <v>1408213738.6400001</v>
      </c>
      <c r="M2284">
        <v>1362912733.0599999</v>
      </c>
      <c r="N2284">
        <v>1267706844.01</v>
      </c>
      <c r="O2284">
        <v>3100794920.0999999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1453837864</v>
      </c>
      <c r="G2285">
        <v>1384172796</v>
      </c>
      <c r="H2285">
        <v>1090731727</v>
      </c>
      <c r="I2285">
        <v>1082441956</v>
      </c>
      <c r="J2285">
        <v>1111875932</v>
      </c>
      <c r="K2285">
        <v>1088282004</v>
      </c>
      <c r="L2285">
        <v>964755225</v>
      </c>
      <c r="M2285">
        <v>863876845</v>
      </c>
      <c r="N2285">
        <v>640081664</v>
      </c>
      <c r="O2285">
        <v>518130519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5657447569</v>
      </c>
      <c r="G2286">
        <v>3564461196</v>
      </c>
      <c r="H2286">
        <v>3552514138</v>
      </c>
      <c r="I2286">
        <v>3473535370</v>
      </c>
      <c r="J2286">
        <v>3455996621</v>
      </c>
      <c r="K2286">
        <v>3982805445</v>
      </c>
      <c r="L2286">
        <v>4168683411</v>
      </c>
      <c r="M2286">
        <v>3596855462</v>
      </c>
      <c r="N2286">
        <v>3514685699</v>
      </c>
      <c r="O2286">
        <v>2692914957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83886893</v>
      </c>
      <c r="G2287">
        <v>59541028</v>
      </c>
      <c r="H2287">
        <v>33892090</v>
      </c>
      <c r="I2287">
        <v>29289197</v>
      </c>
      <c r="J2287">
        <v>60334313</v>
      </c>
      <c r="K2287">
        <v>53189528</v>
      </c>
      <c r="L2287">
        <v>52356795</v>
      </c>
      <c r="M2287">
        <v>35698725</v>
      </c>
      <c r="N2287">
        <v>33408586</v>
      </c>
      <c r="O2287">
        <v>38105780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63230974537</v>
      </c>
      <c r="G2288">
        <v>42998328546</v>
      </c>
      <c r="H2288">
        <v>29618303018</v>
      </c>
      <c r="I2288">
        <v>15849524556</v>
      </c>
      <c r="J2288">
        <v>7330878385</v>
      </c>
      <c r="K2288">
        <v>5807357352</v>
      </c>
      <c r="L2288">
        <v>5068374034</v>
      </c>
      <c r="M2288">
        <v>4728615490</v>
      </c>
      <c r="N2288">
        <v>5677320758</v>
      </c>
      <c r="O2288">
        <v>7457160135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440842117</v>
      </c>
      <c r="G2289">
        <v>466645082</v>
      </c>
      <c r="H2289">
        <v>557953597</v>
      </c>
      <c r="I2289">
        <v>563213873</v>
      </c>
      <c r="J2289">
        <v>604203096</v>
      </c>
      <c r="K2289">
        <v>466564635</v>
      </c>
      <c r="L2289">
        <v>171820523</v>
      </c>
      <c r="M2289">
        <v>39924768</v>
      </c>
      <c r="N2289">
        <v>42605275</v>
      </c>
      <c r="O2289">
        <v>40465978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1449897124</v>
      </c>
      <c r="G2290">
        <v>1918675220</v>
      </c>
      <c r="H2290">
        <v>1873719213</v>
      </c>
      <c r="I2290">
        <v>1874289945</v>
      </c>
      <c r="J2290">
        <v>2163425101</v>
      </c>
      <c r="K2290">
        <v>1614237905</v>
      </c>
      <c r="L2290">
        <v>1363848657</v>
      </c>
      <c r="M2290">
        <v>1127045154</v>
      </c>
      <c r="N2290">
        <v>850277550</v>
      </c>
      <c r="O2290">
        <v>89341746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7965550</v>
      </c>
      <c r="G2291">
        <v>5733341</v>
      </c>
      <c r="H2291">
        <v>9679004</v>
      </c>
      <c r="I2291">
        <v>12724214</v>
      </c>
      <c r="J2291">
        <v>14820700</v>
      </c>
      <c r="K2291">
        <v>15111572</v>
      </c>
      <c r="L2291">
        <v>19325258</v>
      </c>
      <c r="M2291">
        <v>27780024</v>
      </c>
      <c r="N2291">
        <v>83093697</v>
      </c>
      <c r="O2291">
        <v>126782290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1602309728</v>
      </c>
      <c r="G2292">
        <v>1767604113</v>
      </c>
      <c r="H2292">
        <v>1724779445</v>
      </c>
      <c r="I2292">
        <v>2836763161</v>
      </c>
      <c r="J2292">
        <v>2300644579</v>
      </c>
      <c r="K2292">
        <v>1426156384</v>
      </c>
      <c r="L2292">
        <v>1489881402</v>
      </c>
      <c r="M2292">
        <v>1430650324</v>
      </c>
      <c r="N2292">
        <v>1249391552</v>
      </c>
      <c r="O2292">
        <v>1442577570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2406730935.6399999</v>
      </c>
      <c r="O2293">
        <v>711007692.25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433815398</v>
      </c>
      <c r="G2294">
        <v>906349709</v>
      </c>
      <c r="H2294">
        <v>1376065069</v>
      </c>
      <c r="I2294">
        <v>782651988</v>
      </c>
      <c r="J2294">
        <v>458019732</v>
      </c>
      <c r="K2294">
        <v>680553353</v>
      </c>
      <c r="L2294">
        <v>625195179</v>
      </c>
      <c r="M2294">
        <v>381771580</v>
      </c>
      <c r="N2294">
        <v>281953186</v>
      </c>
      <c r="O2294">
        <v>207887463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13421764</v>
      </c>
      <c r="G2295">
        <v>16013568</v>
      </c>
      <c r="H2295">
        <v>18596127</v>
      </c>
      <c r="I2295">
        <v>23025385</v>
      </c>
      <c r="J2295">
        <v>26818022</v>
      </c>
      <c r="K2295">
        <v>5028969</v>
      </c>
      <c r="L2295">
        <v>5389106</v>
      </c>
      <c r="M2295">
        <v>5265772</v>
      </c>
      <c r="N2295">
        <v>6734628</v>
      </c>
      <c r="O2295">
        <v>5814329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977713397</v>
      </c>
      <c r="G2296">
        <v>1161221809</v>
      </c>
      <c r="H2296">
        <v>1659976948</v>
      </c>
      <c r="I2296">
        <v>1642236059</v>
      </c>
      <c r="J2296">
        <v>1531242914</v>
      </c>
      <c r="K2296">
        <v>1412215820</v>
      </c>
      <c r="L2296">
        <v>1204512330</v>
      </c>
      <c r="M2296">
        <v>2384918385</v>
      </c>
      <c r="N2296">
        <v>2135425336</v>
      </c>
      <c r="O2296">
        <v>1212877779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478433</v>
      </c>
      <c r="G2297">
        <v>445934</v>
      </c>
      <c r="H2297">
        <v>239151</v>
      </c>
      <c r="I2297">
        <v>41844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7935690880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6460432106</v>
      </c>
      <c r="G2299">
        <v>6276595979</v>
      </c>
      <c r="H2299">
        <v>4945204124</v>
      </c>
      <c r="I2299">
        <v>4918440526</v>
      </c>
      <c r="J2299">
        <v>3217227259</v>
      </c>
      <c r="K2299">
        <v>2739955203</v>
      </c>
      <c r="L2299">
        <v>2893310848</v>
      </c>
      <c r="M2299">
        <v>3636083689</v>
      </c>
      <c r="N2299">
        <v>4461738303</v>
      </c>
      <c r="O2299">
        <v>4855383405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932363130</v>
      </c>
      <c r="G2300">
        <v>881878889</v>
      </c>
      <c r="H2300">
        <v>399482495</v>
      </c>
      <c r="I2300">
        <v>267624878</v>
      </c>
      <c r="J2300">
        <v>157236380</v>
      </c>
      <c r="K2300">
        <v>158205390</v>
      </c>
      <c r="L2300">
        <v>132968654</v>
      </c>
      <c r="M2300">
        <v>183001568</v>
      </c>
      <c r="N2300">
        <v>181718107</v>
      </c>
      <c r="O2300">
        <v>174468821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887715501</v>
      </c>
      <c r="G2301">
        <v>668070180</v>
      </c>
      <c r="H2301">
        <v>514619759</v>
      </c>
      <c r="I2301">
        <v>445048889</v>
      </c>
      <c r="J2301">
        <v>401726404</v>
      </c>
      <c r="K2301">
        <v>332591504</v>
      </c>
      <c r="L2301">
        <v>313231659</v>
      </c>
      <c r="M2301">
        <v>272138390</v>
      </c>
      <c r="N2301">
        <v>328069445</v>
      </c>
      <c r="O2301">
        <v>316401681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809708472</v>
      </c>
      <c r="G2302">
        <v>757726833</v>
      </c>
      <c r="H2302">
        <v>653443768</v>
      </c>
      <c r="I2302">
        <v>573372841</v>
      </c>
      <c r="J2302">
        <v>583216714</v>
      </c>
      <c r="K2302">
        <v>578295696</v>
      </c>
      <c r="L2302">
        <v>542916763</v>
      </c>
      <c r="M2302">
        <v>628087486</v>
      </c>
      <c r="N2302">
        <v>1542998790</v>
      </c>
      <c r="O2302">
        <v>1092506534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239932962</v>
      </c>
      <c r="G2303">
        <v>149730637</v>
      </c>
      <c r="H2303">
        <v>102285944</v>
      </c>
      <c r="I2303">
        <v>143359690</v>
      </c>
      <c r="J2303">
        <v>191802922</v>
      </c>
      <c r="K2303">
        <v>116628470</v>
      </c>
      <c r="L2303">
        <v>88936011</v>
      </c>
      <c r="M2303">
        <v>60980356</v>
      </c>
      <c r="N2303">
        <v>66748200</v>
      </c>
      <c r="O2303">
        <v>64468320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290502176</v>
      </c>
      <c r="G2304">
        <v>292345962</v>
      </c>
      <c r="H2304">
        <v>241798675</v>
      </c>
      <c r="I2304">
        <v>372044763</v>
      </c>
      <c r="J2304">
        <v>614709943</v>
      </c>
      <c r="K2304">
        <v>677994789</v>
      </c>
      <c r="L2304">
        <v>521349863</v>
      </c>
      <c r="M2304">
        <v>473710826</v>
      </c>
      <c r="N2304">
        <v>278458028</v>
      </c>
      <c r="O2304">
        <v>295522936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78515966</v>
      </c>
      <c r="G2305">
        <v>55404120</v>
      </c>
      <c r="H2305">
        <v>50800023</v>
      </c>
      <c r="I2305">
        <v>621954141</v>
      </c>
      <c r="J2305">
        <v>753435927</v>
      </c>
      <c r="K2305">
        <v>893514782</v>
      </c>
      <c r="L2305">
        <v>2316599404</v>
      </c>
      <c r="M2305">
        <v>2202780941</v>
      </c>
      <c r="N2305">
        <v>1617052773</v>
      </c>
      <c r="O2305">
        <v>1502012241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610215006</v>
      </c>
      <c r="G2306">
        <v>500398524</v>
      </c>
      <c r="H2306">
        <v>498645347</v>
      </c>
      <c r="I2306">
        <v>921429554</v>
      </c>
      <c r="J2306">
        <v>417275679</v>
      </c>
      <c r="K2306">
        <v>331788598</v>
      </c>
      <c r="L2306">
        <v>244321201</v>
      </c>
      <c r="M2306">
        <v>508591654</v>
      </c>
      <c r="N2306">
        <v>396408074</v>
      </c>
      <c r="O2306">
        <v>142261672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60408920210</v>
      </c>
      <c r="G2307">
        <v>52674470928</v>
      </c>
      <c r="H2307">
        <v>58961267746</v>
      </c>
      <c r="I2307">
        <v>65226342324</v>
      </c>
      <c r="J2307">
        <v>18330973911</v>
      </c>
      <c r="K2307">
        <v>12798741424</v>
      </c>
      <c r="L2307">
        <v>5100219348</v>
      </c>
      <c r="M2307">
        <v>2062729939</v>
      </c>
      <c r="N2307">
        <v>1857806804</v>
      </c>
      <c r="O2307">
        <v>2022605741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8384537070</v>
      </c>
      <c r="G2308">
        <v>12318408715</v>
      </c>
      <c r="H2308">
        <v>12142205069</v>
      </c>
      <c r="I2308">
        <v>9906470585</v>
      </c>
      <c r="J2308">
        <v>8572521487</v>
      </c>
      <c r="K2308">
        <v>6574596963</v>
      </c>
      <c r="L2308">
        <v>5680310195</v>
      </c>
      <c r="M2308">
        <v>5069540320</v>
      </c>
      <c r="N2308">
        <v>4718650243</v>
      </c>
      <c r="O2308">
        <v>4392468915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2048349382</v>
      </c>
      <c r="G2309">
        <v>1890925907</v>
      </c>
      <c r="H2309">
        <v>1865454356</v>
      </c>
      <c r="I2309">
        <v>1925671444</v>
      </c>
      <c r="J2309">
        <v>1600497054</v>
      </c>
      <c r="K2309">
        <v>1402989421</v>
      </c>
      <c r="L2309">
        <v>1543000478</v>
      </c>
      <c r="M2309">
        <v>1713433766</v>
      </c>
      <c r="N2309">
        <v>1778225755</v>
      </c>
      <c r="O2309">
        <v>1227550968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40944686550</v>
      </c>
      <c r="G2310">
        <v>37828237308</v>
      </c>
      <c r="H2310">
        <v>33741725921</v>
      </c>
      <c r="I2310">
        <v>853103159</v>
      </c>
      <c r="J2310">
        <v>35513051148</v>
      </c>
      <c r="K2310">
        <v>31856980237</v>
      </c>
      <c r="L2310">
        <v>30438004368</v>
      </c>
      <c r="M2310">
        <v>30170593445</v>
      </c>
      <c r="N2310">
        <v>20529257359</v>
      </c>
      <c r="O2310">
        <v>14033654713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1082058596</v>
      </c>
      <c r="G2311">
        <v>624242422</v>
      </c>
      <c r="H2311">
        <v>651340110</v>
      </c>
      <c r="I2311">
        <v>866754132</v>
      </c>
      <c r="J2311">
        <v>696098069</v>
      </c>
      <c r="K2311">
        <v>487414819</v>
      </c>
      <c r="L2311">
        <v>537402437</v>
      </c>
      <c r="M2311">
        <v>540448326</v>
      </c>
      <c r="N2311">
        <v>547895643</v>
      </c>
      <c r="O2311">
        <v>501691897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495176155</v>
      </c>
      <c r="G2312">
        <v>434099344</v>
      </c>
      <c r="H2312">
        <v>479105471</v>
      </c>
      <c r="I2312">
        <v>159817442</v>
      </c>
      <c r="J2312">
        <v>116105410</v>
      </c>
      <c r="K2312">
        <v>239954119</v>
      </c>
      <c r="L2312">
        <v>179526423</v>
      </c>
      <c r="M2312">
        <v>380637574</v>
      </c>
      <c r="N2312">
        <v>249589850</v>
      </c>
      <c r="O2312">
        <v>339894951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91307512</v>
      </c>
      <c r="G2313">
        <v>68582272</v>
      </c>
      <c r="H2313">
        <v>44684637</v>
      </c>
      <c r="I2313">
        <v>18293898</v>
      </c>
      <c r="J2313">
        <v>7997460</v>
      </c>
      <c r="K2313">
        <v>8440956</v>
      </c>
      <c r="L2313">
        <v>24681980</v>
      </c>
      <c r="M2313">
        <v>27761462</v>
      </c>
      <c r="N2313">
        <v>21462065</v>
      </c>
      <c r="O2313">
        <v>21734391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301834277</v>
      </c>
      <c r="G2314">
        <v>221174355</v>
      </c>
      <c r="H2314">
        <v>278062626</v>
      </c>
      <c r="I2314">
        <v>189092594</v>
      </c>
      <c r="J2314">
        <v>236960337</v>
      </c>
      <c r="K2314">
        <v>117692915</v>
      </c>
      <c r="L2314">
        <v>105462103</v>
      </c>
      <c r="M2314">
        <v>62887008</v>
      </c>
      <c r="N2314">
        <v>93870870</v>
      </c>
      <c r="O2314">
        <v>54405491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1974305529</v>
      </c>
      <c r="G2315">
        <v>1793526181</v>
      </c>
      <c r="H2315">
        <v>1542513723</v>
      </c>
      <c r="I2315">
        <v>1278920659</v>
      </c>
      <c r="J2315">
        <v>1147029486</v>
      </c>
      <c r="K2315">
        <v>153670911</v>
      </c>
      <c r="L2315">
        <v>191448756</v>
      </c>
      <c r="M2315">
        <v>38300799</v>
      </c>
      <c r="N2315">
        <v>36370332</v>
      </c>
      <c r="O2315">
        <v>218880036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1321516399</v>
      </c>
      <c r="G2316">
        <v>1345681088</v>
      </c>
      <c r="H2316">
        <v>987972120</v>
      </c>
      <c r="I2316">
        <v>799044868</v>
      </c>
      <c r="J2316">
        <v>636631221</v>
      </c>
      <c r="K2316">
        <v>707209628</v>
      </c>
      <c r="L2316">
        <v>694496984</v>
      </c>
      <c r="M2316">
        <v>596552628</v>
      </c>
      <c r="N2316">
        <v>527007206</v>
      </c>
      <c r="O2316">
        <v>301990006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1174551356</v>
      </c>
      <c r="G2317">
        <v>669260249</v>
      </c>
      <c r="H2317">
        <v>588977929</v>
      </c>
      <c r="I2317">
        <v>379652265</v>
      </c>
      <c r="J2317">
        <v>773506598</v>
      </c>
      <c r="K2317">
        <v>938052673</v>
      </c>
      <c r="L2317">
        <v>519209942</v>
      </c>
      <c r="M2317">
        <v>453343087</v>
      </c>
      <c r="N2317">
        <v>380146509</v>
      </c>
      <c r="O2317">
        <v>378643590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2254800151</v>
      </c>
      <c r="G2318">
        <v>2225249070</v>
      </c>
      <c r="H2318">
        <v>2096766004</v>
      </c>
      <c r="I2318">
        <v>2748979401</v>
      </c>
      <c r="J2318">
        <v>2299946672</v>
      </c>
      <c r="K2318">
        <v>2031433487</v>
      </c>
      <c r="L2318">
        <v>1796885111</v>
      </c>
      <c r="M2318">
        <v>1499470268</v>
      </c>
      <c r="N2318">
        <v>1498550999</v>
      </c>
      <c r="O2318">
        <v>1218165792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1134372647</v>
      </c>
      <c r="G2319">
        <v>982711265</v>
      </c>
      <c r="H2319">
        <v>867477174</v>
      </c>
      <c r="I2319">
        <v>867323364</v>
      </c>
      <c r="J2319">
        <v>893040962</v>
      </c>
      <c r="K2319">
        <v>726317999</v>
      </c>
      <c r="L2319">
        <v>662523902</v>
      </c>
      <c r="M2319">
        <v>611492247</v>
      </c>
      <c r="N2319">
        <v>549548538</v>
      </c>
      <c r="O2319">
        <v>453727518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127020017</v>
      </c>
      <c r="G2320">
        <v>397750154</v>
      </c>
      <c r="H2320">
        <v>455242757</v>
      </c>
      <c r="I2320">
        <v>454004015</v>
      </c>
      <c r="J2320">
        <v>274856795</v>
      </c>
      <c r="K2320">
        <v>293939161</v>
      </c>
      <c r="L2320">
        <v>545646443</v>
      </c>
      <c r="M2320">
        <v>386507237</v>
      </c>
      <c r="N2320">
        <v>683462279</v>
      </c>
      <c r="O2320">
        <v>630831067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11345025000</v>
      </c>
      <c r="G2321">
        <v>11109614000</v>
      </c>
      <c r="H2321">
        <v>10508640000</v>
      </c>
      <c r="I2321">
        <v>8918250000</v>
      </c>
      <c r="J2321">
        <v>7412717000</v>
      </c>
      <c r="K2321">
        <v>189975176</v>
      </c>
      <c r="L2321">
        <v>298508318</v>
      </c>
      <c r="M2321">
        <v>230995300</v>
      </c>
      <c r="N2321">
        <v>312742314</v>
      </c>
      <c r="O2321">
        <v>279983643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196750965</v>
      </c>
      <c r="G2322">
        <v>93879257</v>
      </c>
      <c r="H2322">
        <v>224166955</v>
      </c>
      <c r="I2322">
        <v>179687972</v>
      </c>
      <c r="J2322">
        <v>85729941</v>
      </c>
      <c r="K2322">
        <v>75535130</v>
      </c>
      <c r="L2322">
        <v>78491819</v>
      </c>
      <c r="M2322">
        <v>78724210</v>
      </c>
      <c r="N2322">
        <v>118020539</v>
      </c>
      <c r="O2322">
        <v>96688893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2704824204</v>
      </c>
      <c r="G2323">
        <v>1673340019</v>
      </c>
      <c r="H2323">
        <v>2055931287</v>
      </c>
      <c r="I2323">
        <v>1773424389</v>
      </c>
      <c r="J2323">
        <v>1410072658</v>
      </c>
      <c r="K2323">
        <v>1016421377</v>
      </c>
      <c r="L2323">
        <v>869079040</v>
      </c>
      <c r="M2323">
        <v>736188877</v>
      </c>
      <c r="N2323">
        <v>0</v>
      </c>
      <c r="O2323">
        <v>0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41097190</v>
      </c>
      <c r="G2325">
        <v>46231956</v>
      </c>
      <c r="H2325">
        <v>53006156</v>
      </c>
      <c r="I2325">
        <v>68093087</v>
      </c>
      <c r="J2325">
        <v>72106019</v>
      </c>
      <c r="K2325">
        <v>84857226</v>
      </c>
      <c r="L2325">
        <v>21798850</v>
      </c>
      <c r="M2325">
        <v>21895552</v>
      </c>
      <c r="N2325">
        <v>19375534</v>
      </c>
      <c r="O2325">
        <v>907501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37151093</v>
      </c>
      <c r="G2326">
        <v>219714394</v>
      </c>
      <c r="H2326">
        <v>372447901</v>
      </c>
      <c r="I2326">
        <v>215894208</v>
      </c>
      <c r="J2326">
        <v>639854425</v>
      </c>
      <c r="K2326">
        <v>518722501</v>
      </c>
      <c r="L2326">
        <v>2867434755</v>
      </c>
      <c r="M2326">
        <v>4299840239</v>
      </c>
      <c r="N2326">
        <v>4666574842</v>
      </c>
      <c r="O2326">
        <v>4442363062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2195958343</v>
      </c>
      <c r="G2327">
        <v>1846616848</v>
      </c>
      <c r="H2327">
        <v>1963506620</v>
      </c>
      <c r="I2327">
        <v>2027660082</v>
      </c>
      <c r="J2327">
        <v>1749061985</v>
      </c>
      <c r="K2327">
        <v>1386710112</v>
      </c>
      <c r="L2327">
        <v>1659114002</v>
      </c>
      <c r="M2327">
        <v>1711622529</v>
      </c>
      <c r="N2327">
        <v>1430375921</v>
      </c>
      <c r="O2327">
        <v>1335161894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552739798</v>
      </c>
      <c r="G2328">
        <v>492172340</v>
      </c>
      <c r="H2328">
        <v>566444795</v>
      </c>
      <c r="I2328">
        <v>600856555</v>
      </c>
      <c r="J2328">
        <v>940984245</v>
      </c>
      <c r="K2328">
        <v>1172836088</v>
      </c>
      <c r="L2328">
        <v>1396776862</v>
      </c>
      <c r="M2328">
        <v>1399451206</v>
      </c>
      <c r="N2328">
        <v>1458864352</v>
      </c>
      <c r="O2328">
        <v>1917058063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947441218</v>
      </c>
      <c r="G2329">
        <v>837498089</v>
      </c>
      <c r="H2329">
        <v>786675039</v>
      </c>
      <c r="I2329">
        <v>721166160</v>
      </c>
      <c r="J2329">
        <v>712292137</v>
      </c>
      <c r="K2329">
        <v>721707343</v>
      </c>
      <c r="L2329">
        <v>653999904</v>
      </c>
      <c r="M2329">
        <v>622062382</v>
      </c>
      <c r="N2329">
        <v>464857752</v>
      </c>
      <c r="O2329">
        <v>442309774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5613297748</v>
      </c>
      <c r="G2332">
        <v>5766368007</v>
      </c>
      <c r="H2332">
        <v>6314603983</v>
      </c>
      <c r="I2332">
        <v>5661319114</v>
      </c>
      <c r="J2332">
        <v>7984008432</v>
      </c>
      <c r="K2332">
        <v>9244880531</v>
      </c>
      <c r="L2332">
        <v>233737469</v>
      </c>
      <c r="M2332">
        <v>172896045</v>
      </c>
      <c r="N2332">
        <v>175130210</v>
      </c>
      <c r="O2332">
        <v>157782397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105834698</v>
      </c>
      <c r="G2333">
        <v>114729469</v>
      </c>
      <c r="H2333">
        <v>113549053</v>
      </c>
      <c r="I2333">
        <v>113193380</v>
      </c>
      <c r="J2333">
        <v>102509448</v>
      </c>
      <c r="K2333">
        <v>105173561</v>
      </c>
      <c r="L2333">
        <v>124498662</v>
      </c>
      <c r="M2333">
        <v>109347240</v>
      </c>
      <c r="N2333">
        <v>117834118</v>
      </c>
      <c r="O2333">
        <v>114564664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283412570</v>
      </c>
      <c r="G2334">
        <v>500597179</v>
      </c>
      <c r="H2334">
        <v>644627503</v>
      </c>
      <c r="I2334">
        <v>445714801</v>
      </c>
      <c r="J2334">
        <v>519940152</v>
      </c>
      <c r="K2334">
        <v>304703143</v>
      </c>
      <c r="L2334">
        <v>400449545</v>
      </c>
      <c r="M2334">
        <v>283671169</v>
      </c>
      <c r="N2334">
        <v>379121652</v>
      </c>
      <c r="O2334">
        <v>341539566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11361758</v>
      </c>
      <c r="L2335">
        <v>21576917</v>
      </c>
      <c r="M2335">
        <v>164253089</v>
      </c>
      <c r="N2335">
        <v>23046887</v>
      </c>
      <c r="O2335">
        <v>25471304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6608591023</v>
      </c>
      <c r="G2336">
        <v>3656080824</v>
      </c>
      <c r="H2336">
        <v>3481827831</v>
      </c>
      <c r="I2336">
        <v>3054303205</v>
      </c>
      <c r="J2336">
        <v>2682804005</v>
      </c>
      <c r="K2336">
        <v>2527775198</v>
      </c>
      <c r="L2336">
        <v>3030508580</v>
      </c>
      <c r="M2336">
        <v>2444194026</v>
      </c>
      <c r="N2336">
        <v>2254546441</v>
      </c>
      <c r="O2336">
        <v>2743180636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589150933</v>
      </c>
      <c r="G2337">
        <v>481218665</v>
      </c>
      <c r="H2337">
        <v>465692034</v>
      </c>
      <c r="I2337">
        <v>424522218</v>
      </c>
      <c r="J2337">
        <v>384506438</v>
      </c>
      <c r="K2337">
        <v>287461326</v>
      </c>
      <c r="L2337">
        <v>252977152</v>
      </c>
      <c r="M2337">
        <v>398260462</v>
      </c>
      <c r="N2337">
        <v>344299783</v>
      </c>
      <c r="O2337">
        <v>314338288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61790360</v>
      </c>
      <c r="G2338">
        <v>43728983</v>
      </c>
      <c r="H2338">
        <v>77163346</v>
      </c>
      <c r="I2338">
        <v>152852254</v>
      </c>
      <c r="J2338">
        <v>150363030</v>
      </c>
      <c r="K2338">
        <v>161841610</v>
      </c>
      <c r="L2338">
        <v>211016821</v>
      </c>
      <c r="M2338">
        <v>171405178</v>
      </c>
      <c r="N2338">
        <v>111834217</v>
      </c>
      <c r="O2338">
        <v>96093920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708588311</v>
      </c>
      <c r="G2339">
        <v>614948325</v>
      </c>
      <c r="H2339">
        <v>649641702</v>
      </c>
      <c r="I2339">
        <v>972211068</v>
      </c>
      <c r="J2339">
        <v>1588253724</v>
      </c>
      <c r="K2339">
        <v>1530253805</v>
      </c>
      <c r="L2339">
        <v>1647912904</v>
      </c>
      <c r="M2339">
        <v>1445770128</v>
      </c>
      <c r="N2339">
        <v>1212571633</v>
      </c>
      <c r="O2339">
        <v>1278701496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910859697</v>
      </c>
      <c r="G2340">
        <v>1184806261</v>
      </c>
      <c r="H2340">
        <v>1307281269</v>
      </c>
      <c r="I2340">
        <v>1506847167</v>
      </c>
      <c r="J2340">
        <v>1124896996</v>
      </c>
      <c r="K2340">
        <v>1664437437</v>
      </c>
      <c r="L2340">
        <v>1574814868</v>
      </c>
      <c r="M2340">
        <v>1419386455</v>
      </c>
      <c r="N2340">
        <v>1208452772</v>
      </c>
      <c r="O2340">
        <v>1319336174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109290701</v>
      </c>
      <c r="G2341">
        <v>88077372</v>
      </c>
      <c r="H2341">
        <v>117992454</v>
      </c>
      <c r="I2341">
        <v>28079311</v>
      </c>
      <c r="J2341">
        <v>71702561</v>
      </c>
      <c r="K2341">
        <v>74718660</v>
      </c>
      <c r="L2341">
        <v>101762973</v>
      </c>
      <c r="M2341">
        <v>37571508</v>
      </c>
      <c r="N2341">
        <v>12362338</v>
      </c>
      <c r="O2341">
        <v>25361769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2625104658.3699999</v>
      </c>
      <c r="O2342">
        <v>2266494571.8299999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2306673697</v>
      </c>
      <c r="G2343">
        <v>1736091204</v>
      </c>
      <c r="H2343">
        <v>1715743286</v>
      </c>
      <c r="I2343">
        <v>1289076969</v>
      </c>
      <c r="J2343">
        <v>1289840959</v>
      </c>
      <c r="K2343">
        <v>977092109</v>
      </c>
      <c r="L2343">
        <v>892790027</v>
      </c>
      <c r="M2343">
        <v>1043677575</v>
      </c>
      <c r="N2343">
        <v>825952386</v>
      </c>
      <c r="O2343">
        <v>776565714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38497423</v>
      </c>
      <c r="G2344">
        <v>32840717</v>
      </c>
      <c r="H2344">
        <v>27524595</v>
      </c>
      <c r="I2344">
        <v>81979315</v>
      </c>
      <c r="J2344">
        <v>74363453</v>
      </c>
      <c r="K2344">
        <v>85371821</v>
      </c>
      <c r="L2344">
        <v>116806019</v>
      </c>
      <c r="M2344">
        <v>113144758</v>
      </c>
      <c r="N2344">
        <v>111491953</v>
      </c>
      <c r="O2344">
        <v>57312155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1075625073</v>
      </c>
      <c r="G2346">
        <v>1311346592</v>
      </c>
      <c r="H2346">
        <v>1184055346</v>
      </c>
      <c r="I2346">
        <v>893441251</v>
      </c>
      <c r="J2346">
        <v>976995267</v>
      </c>
      <c r="K2346">
        <v>733352409</v>
      </c>
      <c r="L2346">
        <v>890257404</v>
      </c>
      <c r="M2346">
        <v>1084055125</v>
      </c>
      <c r="N2346">
        <v>988120765</v>
      </c>
      <c r="O2346">
        <v>1399831447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16884861</v>
      </c>
      <c r="G2347">
        <v>18927149</v>
      </c>
      <c r="H2347">
        <v>12672833</v>
      </c>
      <c r="I2347">
        <v>10156655</v>
      </c>
      <c r="J2347">
        <v>15756741</v>
      </c>
      <c r="K2347">
        <v>26306156</v>
      </c>
      <c r="L2347">
        <v>47823722</v>
      </c>
      <c r="M2347">
        <v>42940800</v>
      </c>
      <c r="N2347">
        <v>50883789</v>
      </c>
      <c r="O2347">
        <v>52007522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75989012</v>
      </c>
      <c r="G2348">
        <v>134217627</v>
      </c>
      <c r="H2348">
        <v>119779836</v>
      </c>
      <c r="I2348">
        <v>120200134</v>
      </c>
      <c r="J2348">
        <v>106441170</v>
      </c>
      <c r="K2348">
        <v>88737538</v>
      </c>
      <c r="L2348">
        <v>76940806</v>
      </c>
      <c r="M2348">
        <v>82364940</v>
      </c>
      <c r="N2348">
        <v>82376362</v>
      </c>
      <c r="O2348">
        <v>78756474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996626252</v>
      </c>
      <c r="G2349">
        <v>1029721419</v>
      </c>
      <c r="H2349">
        <v>3658590607</v>
      </c>
      <c r="I2349">
        <v>3818634567</v>
      </c>
      <c r="J2349">
        <v>2324456362</v>
      </c>
      <c r="K2349">
        <v>1658859296</v>
      </c>
      <c r="L2349">
        <v>1112035467</v>
      </c>
      <c r="M2349">
        <v>916002590</v>
      </c>
      <c r="N2349">
        <v>1095368034</v>
      </c>
      <c r="O2349">
        <v>1064853758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19513256.43</v>
      </c>
      <c r="L2350">
        <v>0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756475556</v>
      </c>
      <c r="G2351">
        <v>494119968</v>
      </c>
      <c r="H2351">
        <v>608380850</v>
      </c>
      <c r="I2351">
        <v>714201457</v>
      </c>
      <c r="J2351">
        <v>812864759</v>
      </c>
      <c r="K2351">
        <v>950295284</v>
      </c>
      <c r="L2351">
        <v>1337794250</v>
      </c>
      <c r="M2351">
        <v>1148613532</v>
      </c>
      <c r="N2351">
        <v>884168343</v>
      </c>
      <c r="O2351">
        <v>1085190204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77736993</v>
      </c>
      <c r="G2352">
        <v>56767849</v>
      </c>
      <c r="H2352">
        <v>60308530</v>
      </c>
      <c r="I2352">
        <v>74252057</v>
      </c>
      <c r="J2352">
        <v>77620625</v>
      </c>
      <c r="K2352">
        <v>67835126</v>
      </c>
      <c r="L2352">
        <v>63485422</v>
      </c>
      <c r="M2352">
        <v>46235990</v>
      </c>
      <c r="N2352">
        <v>64936849</v>
      </c>
      <c r="O2352">
        <v>71852279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366966821</v>
      </c>
      <c r="G2353">
        <v>121894301</v>
      </c>
      <c r="H2353">
        <v>213046336</v>
      </c>
      <c r="I2353">
        <v>251092983</v>
      </c>
      <c r="J2353">
        <v>170667163</v>
      </c>
      <c r="K2353">
        <v>446564035</v>
      </c>
      <c r="L2353">
        <v>659769246</v>
      </c>
      <c r="M2353">
        <v>642714439</v>
      </c>
      <c r="N2353">
        <v>708396885</v>
      </c>
      <c r="O2353">
        <v>618261785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2448645156</v>
      </c>
      <c r="G2354">
        <v>2448114638</v>
      </c>
      <c r="H2354">
        <v>2135079879</v>
      </c>
      <c r="I2354">
        <v>2066237886</v>
      </c>
      <c r="J2354">
        <v>1407544445</v>
      </c>
      <c r="K2354">
        <v>1390595534</v>
      </c>
      <c r="L2354">
        <v>1331213983</v>
      </c>
      <c r="M2354">
        <v>866763818</v>
      </c>
      <c r="N2354">
        <v>875626435</v>
      </c>
      <c r="O2354">
        <v>681160577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70749494</v>
      </c>
      <c r="G2355">
        <v>48807312</v>
      </c>
      <c r="H2355">
        <v>89522631</v>
      </c>
      <c r="I2355">
        <v>81795063</v>
      </c>
      <c r="J2355">
        <v>61372613</v>
      </c>
      <c r="K2355">
        <v>68370742</v>
      </c>
      <c r="L2355">
        <v>55455840</v>
      </c>
      <c r="M2355">
        <v>62605533</v>
      </c>
      <c r="N2355">
        <v>57309718</v>
      </c>
      <c r="O2355">
        <v>49572252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0</v>
      </c>
      <c r="L2356">
        <v>5646482.5800000001</v>
      </c>
      <c r="M2356">
        <v>5626890</v>
      </c>
      <c r="N2356">
        <v>12636684.24</v>
      </c>
      <c r="O2356">
        <v>30045896.399999999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224369789</v>
      </c>
      <c r="G2357">
        <v>217910841</v>
      </c>
      <c r="H2357">
        <v>308308491</v>
      </c>
      <c r="I2357">
        <v>299505695</v>
      </c>
      <c r="J2357">
        <v>258251413</v>
      </c>
      <c r="K2357">
        <v>230392009</v>
      </c>
      <c r="L2357">
        <v>231465986</v>
      </c>
      <c r="M2357">
        <v>241142013</v>
      </c>
      <c r="N2357">
        <v>226822597</v>
      </c>
      <c r="O2357">
        <v>227241666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4288706536</v>
      </c>
      <c r="G2358">
        <v>2954002325</v>
      </c>
      <c r="H2358">
        <v>2460013044</v>
      </c>
      <c r="I2358">
        <v>2204200969</v>
      </c>
      <c r="J2358">
        <v>1810936606</v>
      </c>
      <c r="K2358">
        <v>1631314347</v>
      </c>
      <c r="L2358">
        <v>1252313569</v>
      </c>
      <c r="M2358">
        <v>1147711969</v>
      </c>
      <c r="N2358">
        <v>947388978</v>
      </c>
      <c r="O2358">
        <v>601107478</v>
      </c>
      <c r="P2358">
        <v>53678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992239138</v>
      </c>
      <c r="G2359">
        <v>1252076728</v>
      </c>
      <c r="H2359">
        <v>1076803594</v>
      </c>
      <c r="I2359">
        <v>1462660658</v>
      </c>
      <c r="J2359">
        <v>1039184135</v>
      </c>
      <c r="K2359">
        <v>911662508</v>
      </c>
      <c r="L2359">
        <v>856763179</v>
      </c>
      <c r="M2359">
        <v>961000566</v>
      </c>
      <c r="N2359">
        <v>906756070</v>
      </c>
      <c r="O2359">
        <v>750638135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310790344</v>
      </c>
      <c r="G2360">
        <v>341162711</v>
      </c>
      <c r="H2360">
        <v>751766704</v>
      </c>
      <c r="I2360">
        <v>471093418</v>
      </c>
      <c r="J2360">
        <v>356495632</v>
      </c>
      <c r="K2360">
        <v>208194710</v>
      </c>
      <c r="L2360">
        <v>189967897</v>
      </c>
      <c r="M2360">
        <v>242161776</v>
      </c>
      <c r="N2360">
        <v>121451893</v>
      </c>
      <c r="O2360">
        <v>147904559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1088069683</v>
      </c>
      <c r="G2361">
        <v>1094117831</v>
      </c>
      <c r="H2361">
        <v>1383641731</v>
      </c>
      <c r="I2361">
        <v>1633684221</v>
      </c>
      <c r="J2361">
        <v>1275538473</v>
      </c>
      <c r="K2361">
        <v>979353586</v>
      </c>
      <c r="L2361">
        <v>832576097</v>
      </c>
      <c r="M2361">
        <v>702248558</v>
      </c>
      <c r="N2361">
        <v>756770902</v>
      </c>
      <c r="O2361">
        <v>1150093711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656152571</v>
      </c>
      <c r="G2362">
        <v>469395537</v>
      </c>
      <c r="H2362">
        <v>592194966</v>
      </c>
      <c r="I2362">
        <v>307774267</v>
      </c>
      <c r="J2362">
        <v>388850028</v>
      </c>
      <c r="K2362">
        <v>254014016</v>
      </c>
      <c r="L2362">
        <v>214515374</v>
      </c>
      <c r="M2362">
        <v>262251874</v>
      </c>
      <c r="N2362">
        <v>243318818</v>
      </c>
      <c r="O2362">
        <v>399612171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534454825</v>
      </c>
      <c r="G2363">
        <v>573411518</v>
      </c>
      <c r="H2363">
        <v>330436691</v>
      </c>
      <c r="I2363">
        <v>283366054</v>
      </c>
      <c r="J2363">
        <v>312748486</v>
      </c>
      <c r="K2363">
        <v>229487126</v>
      </c>
      <c r="L2363">
        <v>317771427</v>
      </c>
      <c r="M2363">
        <v>311645156</v>
      </c>
      <c r="N2363">
        <v>291187684</v>
      </c>
      <c r="O2363">
        <v>312955461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650466217.46000004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213165757</v>
      </c>
      <c r="G2365">
        <v>160342703</v>
      </c>
      <c r="H2365">
        <v>222453379</v>
      </c>
      <c r="I2365">
        <v>104441103</v>
      </c>
      <c r="J2365">
        <v>36026444</v>
      </c>
      <c r="K2365">
        <v>14069605</v>
      </c>
      <c r="L2365">
        <v>35416701</v>
      </c>
      <c r="M2365">
        <v>50811903</v>
      </c>
      <c r="N2365">
        <v>49733281</v>
      </c>
      <c r="O2365">
        <v>20721123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149302010</v>
      </c>
      <c r="G2366">
        <v>129091108</v>
      </c>
      <c r="H2366">
        <v>1024703239</v>
      </c>
      <c r="I2366">
        <v>628796668</v>
      </c>
      <c r="J2366">
        <v>163117531</v>
      </c>
      <c r="K2366">
        <v>37155561</v>
      </c>
      <c r="L2366">
        <v>35496823</v>
      </c>
      <c r="M2366">
        <v>6366350</v>
      </c>
      <c r="N2366">
        <v>20283954</v>
      </c>
      <c r="O2366">
        <v>20381661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536</v>
      </c>
      <c r="G2367">
        <v>4236</v>
      </c>
      <c r="H2367">
        <v>6796</v>
      </c>
      <c r="I2367">
        <v>1259235</v>
      </c>
      <c r="J2367">
        <v>103228239</v>
      </c>
      <c r="K2367">
        <v>95357888</v>
      </c>
      <c r="L2367">
        <v>105578215</v>
      </c>
      <c r="M2367">
        <v>187426953</v>
      </c>
      <c r="N2367">
        <v>185599239</v>
      </c>
      <c r="O2367">
        <v>103950510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31461160</v>
      </c>
      <c r="G2368">
        <v>25472149</v>
      </c>
      <c r="H2368">
        <v>274037988</v>
      </c>
      <c r="I2368">
        <v>49893729</v>
      </c>
      <c r="J2368">
        <v>38291423</v>
      </c>
      <c r="K2368">
        <v>44298401</v>
      </c>
      <c r="L2368">
        <v>34843079</v>
      </c>
      <c r="M2368">
        <v>416945961</v>
      </c>
      <c r="N2368">
        <v>273643915</v>
      </c>
      <c r="O2368">
        <v>236937700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19061945</v>
      </c>
      <c r="G2369">
        <v>639126184</v>
      </c>
      <c r="H2369">
        <v>658551000</v>
      </c>
      <c r="I2369">
        <v>684748000</v>
      </c>
      <c r="J2369">
        <v>739457000</v>
      </c>
      <c r="K2369">
        <v>2985070000</v>
      </c>
      <c r="L2369">
        <v>3088352000</v>
      </c>
      <c r="M2369">
        <v>3950424000</v>
      </c>
      <c r="N2369">
        <v>3310682000</v>
      </c>
      <c r="O2369">
        <v>3310481000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3312120881</v>
      </c>
      <c r="G2370">
        <v>4007376724</v>
      </c>
      <c r="H2370">
        <v>2959203009</v>
      </c>
      <c r="I2370">
        <v>2162280853</v>
      </c>
      <c r="J2370">
        <v>319957535</v>
      </c>
      <c r="K2370">
        <v>506303021</v>
      </c>
      <c r="L2370">
        <v>548759921</v>
      </c>
      <c r="M2370">
        <v>619709172</v>
      </c>
      <c r="N2370">
        <v>597063991</v>
      </c>
      <c r="O2370">
        <v>473499926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121178049</v>
      </c>
      <c r="G2371">
        <v>81481020</v>
      </c>
      <c r="H2371">
        <v>1117781</v>
      </c>
      <c r="I2371">
        <v>371628021</v>
      </c>
      <c r="J2371">
        <v>346802791</v>
      </c>
      <c r="K2371">
        <v>186863544</v>
      </c>
      <c r="L2371">
        <v>112218503</v>
      </c>
      <c r="M2371">
        <v>3875058</v>
      </c>
      <c r="N2371">
        <v>4542188</v>
      </c>
      <c r="O2371">
        <v>5061066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3758382</v>
      </c>
      <c r="G2372">
        <v>1341453</v>
      </c>
      <c r="H2372">
        <v>1341453</v>
      </c>
      <c r="I2372">
        <v>1896819</v>
      </c>
      <c r="J2372">
        <v>14456929</v>
      </c>
      <c r="K2372">
        <v>11447556</v>
      </c>
      <c r="L2372">
        <v>10007542</v>
      </c>
      <c r="M2372">
        <v>19502523</v>
      </c>
      <c r="N2372">
        <v>33666224</v>
      </c>
      <c r="O2372">
        <v>160453328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538811528</v>
      </c>
      <c r="G2373">
        <v>491002800</v>
      </c>
      <c r="H2373">
        <v>432305738</v>
      </c>
      <c r="I2373">
        <v>460957110</v>
      </c>
      <c r="J2373">
        <v>749329206</v>
      </c>
      <c r="K2373">
        <v>363113001</v>
      </c>
      <c r="L2373">
        <v>366660835</v>
      </c>
      <c r="M2373">
        <v>422211982</v>
      </c>
      <c r="N2373">
        <v>422053252</v>
      </c>
      <c r="O2373">
        <v>440223264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242245</v>
      </c>
      <c r="G2374">
        <v>226897</v>
      </c>
      <c r="H2374">
        <v>127311</v>
      </c>
      <c r="I2374">
        <v>250901</v>
      </c>
      <c r="J2374">
        <v>274907</v>
      </c>
      <c r="K2374">
        <v>209471</v>
      </c>
      <c r="L2374">
        <v>281147</v>
      </c>
      <c r="M2374">
        <v>339696</v>
      </c>
      <c r="N2374">
        <v>288902</v>
      </c>
      <c r="O2374">
        <v>345787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189150881</v>
      </c>
      <c r="G2375">
        <v>5505715175</v>
      </c>
      <c r="H2375">
        <v>8336201255</v>
      </c>
      <c r="I2375">
        <v>7028187643</v>
      </c>
      <c r="J2375">
        <v>6706566167</v>
      </c>
      <c r="K2375">
        <v>5583746831</v>
      </c>
      <c r="L2375">
        <v>3709169074</v>
      </c>
      <c r="M2375">
        <v>93777277</v>
      </c>
      <c r="N2375">
        <v>496075397</v>
      </c>
      <c r="O2375">
        <v>358203118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47066922</v>
      </c>
      <c r="G2376">
        <v>1266312840</v>
      </c>
      <c r="H2376">
        <v>1299405595</v>
      </c>
      <c r="I2376">
        <v>1462041550</v>
      </c>
      <c r="J2376">
        <v>3939435474</v>
      </c>
      <c r="K2376">
        <v>3771076010</v>
      </c>
      <c r="L2376">
        <v>5984809021</v>
      </c>
      <c r="M2376">
        <v>6177174346</v>
      </c>
      <c r="N2376">
        <v>7337091572</v>
      </c>
      <c r="O2376">
        <v>7845753931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515460907</v>
      </c>
      <c r="L2377">
        <v>469425215</v>
      </c>
      <c r="M2377">
        <v>477541745</v>
      </c>
      <c r="N2377">
        <v>490572941</v>
      </c>
      <c r="O2377">
        <v>726519338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624612164</v>
      </c>
      <c r="G2378">
        <v>489168546</v>
      </c>
      <c r="H2378">
        <v>516882679</v>
      </c>
      <c r="I2378">
        <v>577256021</v>
      </c>
      <c r="J2378">
        <v>514492249</v>
      </c>
      <c r="K2378">
        <v>417632385</v>
      </c>
      <c r="L2378">
        <v>444460170</v>
      </c>
      <c r="M2378">
        <v>634358980</v>
      </c>
      <c r="N2378">
        <v>611506548</v>
      </c>
      <c r="O2378">
        <v>613809709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21621714459</v>
      </c>
      <c r="G2379">
        <v>23285806976</v>
      </c>
      <c r="H2379">
        <v>25280147806</v>
      </c>
      <c r="I2379">
        <v>26513573757</v>
      </c>
      <c r="J2379">
        <v>23855921950</v>
      </c>
      <c r="K2379">
        <v>21988051897</v>
      </c>
      <c r="L2379">
        <v>18233605022</v>
      </c>
      <c r="M2379">
        <v>15243715621</v>
      </c>
      <c r="N2379">
        <v>9876192772</v>
      </c>
      <c r="O2379">
        <v>5825225426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13148529</v>
      </c>
      <c r="G2380">
        <v>14145652</v>
      </c>
      <c r="H2380">
        <v>11156301</v>
      </c>
      <c r="I2380">
        <v>38745483</v>
      </c>
      <c r="J2380">
        <v>23645212</v>
      </c>
      <c r="K2380">
        <v>21035530</v>
      </c>
      <c r="L2380">
        <v>20878412</v>
      </c>
      <c r="M2380">
        <v>33621275</v>
      </c>
      <c r="N2380">
        <v>31706320</v>
      </c>
      <c r="O2380">
        <v>32587446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626253155</v>
      </c>
      <c r="G2381">
        <v>576819918</v>
      </c>
      <c r="H2381">
        <v>576392285</v>
      </c>
      <c r="I2381">
        <v>583653656</v>
      </c>
      <c r="J2381">
        <v>504038276</v>
      </c>
      <c r="K2381">
        <v>509299129</v>
      </c>
      <c r="L2381">
        <v>476568167</v>
      </c>
      <c r="M2381">
        <v>416604834</v>
      </c>
      <c r="N2381">
        <v>312306564</v>
      </c>
      <c r="O2381">
        <v>262493697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5509663543</v>
      </c>
      <c r="G2382">
        <v>4854582355</v>
      </c>
      <c r="H2382">
        <v>5795866531</v>
      </c>
      <c r="I2382">
        <v>6445272483</v>
      </c>
      <c r="J2382">
        <v>9876174546</v>
      </c>
      <c r="K2382">
        <v>9296128181</v>
      </c>
      <c r="L2382">
        <v>6982670585</v>
      </c>
      <c r="M2382">
        <v>6576496245</v>
      </c>
      <c r="N2382">
        <v>5689025168</v>
      </c>
      <c r="O2382">
        <v>4416708794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1217562784</v>
      </c>
      <c r="G2383">
        <v>785549932</v>
      </c>
      <c r="H2383">
        <v>1125035065</v>
      </c>
      <c r="I2383">
        <v>1429762002</v>
      </c>
      <c r="J2383">
        <v>1726497200</v>
      </c>
      <c r="K2383">
        <v>3548934552</v>
      </c>
      <c r="L2383">
        <v>3191818631</v>
      </c>
      <c r="M2383">
        <v>2784507904</v>
      </c>
      <c r="N2383">
        <v>2843360084</v>
      </c>
      <c r="O2383">
        <v>2247746172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11372649122</v>
      </c>
      <c r="G2384">
        <v>3945116887</v>
      </c>
      <c r="H2384">
        <v>3654686141</v>
      </c>
      <c r="I2384">
        <v>2458990010</v>
      </c>
      <c r="J2384">
        <v>638585904</v>
      </c>
      <c r="K2384">
        <v>434062865</v>
      </c>
      <c r="L2384">
        <v>136764451</v>
      </c>
      <c r="M2384">
        <v>192607194</v>
      </c>
      <c r="N2384">
        <v>142514329</v>
      </c>
      <c r="O2384">
        <v>146661582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19990996</v>
      </c>
      <c r="G2385">
        <v>32490504</v>
      </c>
      <c r="H2385">
        <v>1027137045</v>
      </c>
      <c r="I2385">
        <v>404431732</v>
      </c>
      <c r="J2385">
        <v>413485450</v>
      </c>
      <c r="K2385">
        <v>681001383</v>
      </c>
      <c r="L2385">
        <v>756172920</v>
      </c>
      <c r="M2385">
        <v>557942970</v>
      </c>
      <c r="N2385">
        <v>456687697</v>
      </c>
      <c r="O2385">
        <v>410484461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798259284</v>
      </c>
      <c r="G2386">
        <v>758770924</v>
      </c>
      <c r="H2386">
        <v>809606929</v>
      </c>
      <c r="I2386">
        <v>971261426</v>
      </c>
      <c r="J2386">
        <v>838151537</v>
      </c>
      <c r="K2386">
        <v>1121535884</v>
      </c>
      <c r="L2386">
        <v>1602047187</v>
      </c>
      <c r="M2386">
        <v>1732887155</v>
      </c>
      <c r="N2386">
        <v>1114241267</v>
      </c>
      <c r="O2386">
        <v>1238042238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12861784957</v>
      </c>
      <c r="G2387">
        <v>13763085698</v>
      </c>
      <c r="H2387">
        <v>11387039112</v>
      </c>
      <c r="I2387">
        <v>9284107971</v>
      </c>
      <c r="J2387">
        <v>9268213972</v>
      </c>
      <c r="K2387">
        <v>7474680383</v>
      </c>
      <c r="L2387">
        <v>7814480650</v>
      </c>
      <c r="M2387">
        <v>10281921488</v>
      </c>
      <c r="N2387">
        <v>11981040879</v>
      </c>
      <c r="O2387">
        <v>10525471926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2410563268</v>
      </c>
      <c r="G2388">
        <v>458972317</v>
      </c>
      <c r="H2388">
        <v>784464541</v>
      </c>
      <c r="I2388">
        <v>1941012534</v>
      </c>
      <c r="J2388">
        <v>3439212108</v>
      </c>
      <c r="K2388">
        <v>7666940218</v>
      </c>
      <c r="L2388">
        <v>8875083474</v>
      </c>
      <c r="M2388">
        <v>12532727623</v>
      </c>
      <c r="N2388">
        <v>11052200463</v>
      </c>
      <c r="O2388">
        <v>9584799322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4559996998</v>
      </c>
      <c r="G2389">
        <v>3978861409</v>
      </c>
      <c r="H2389">
        <v>2472325891</v>
      </c>
      <c r="I2389">
        <v>2407289655</v>
      </c>
      <c r="J2389">
        <v>1979644375</v>
      </c>
      <c r="K2389">
        <v>1477674768</v>
      </c>
      <c r="L2389">
        <v>1347586068</v>
      </c>
      <c r="M2389">
        <v>1735220920</v>
      </c>
      <c r="N2389">
        <v>1573259506</v>
      </c>
      <c r="O2389">
        <v>1439749676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40681277</v>
      </c>
      <c r="G2390">
        <v>28945393</v>
      </c>
      <c r="H2390">
        <v>25686970</v>
      </c>
      <c r="I2390">
        <v>22953486</v>
      </c>
      <c r="J2390">
        <v>18774656</v>
      </c>
      <c r="K2390">
        <v>17020133</v>
      </c>
      <c r="L2390">
        <v>29275364</v>
      </c>
      <c r="M2390">
        <v>31049783</v>
      </c>
      <c r="N2390">
        <v>28458928</v>
      </c>
      <c r="O2390">
        <v>22535038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117781827</v>
      </c>
      <c r="G2391">
        <v>121623999</v>
      </c>
      <c r="H2391">
        <v>149481994</v>
      </c>
      <c r="I2391">
        <v>235906614</v>
      </c>
      <c r="J2391">
        <v>210036523</v>
      </c>
      <c r="K2391">
        <v>122326655</v>
      </c>
      <c r="L2391">
        <v>157798672</v>
      </c>
      <c r="M2391">
        <v>190194006</v>
      </c>
      <c r="N2391">
        <v>204506028</v>
      </c>
      <c r="O2391">
        <v>325780370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718377869</v>
      </c>
      <c r="G2392">
        <v>552082344</v>
      </c>
      <c r="H2392">
        <v>458530294</v>
      </c>
      <c r="I2392">
        <v>537170852</v>
      </c>
      <c r="J2392">
        <v>583243865</v>
      </c>
      <c r="K2392">
        <v>534950268</v>
      </c>
      <c r="L2392">
        <v>424203517</v>
      </c>
      <c r="M2392">
        <v>365120694</v>
      </c>
      <c r="N2392">
        <v>334392872</v>
      </c>
      <c r="O2392">
        <v>351198615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310148884</v>
      </c>
      <c r="G2393">
        <v>240907694</v>
      </c>
      <c r="H2393">
        <v>189572820</v>
      </c>
      <c r="I2393">
        <v>219766486</v>
      </c>
      <c r="J2393">
        <v>158379543</v>
      </c>
      <c r="K2393">
        <v>69095039</v>
      </c>
      <c r="L2393">
        <v>129842967</v>
      </c>
      <c r="M2393">
        <v>120319996</v>
      </c>
      <c r="N2393">
        <v>172151242</v>
      </c>
      <c r="O2393">
        <v>118635627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242507885</v>
      </c>
      <c r="G2394">
        <v>140875854</v>
      </c>
      <c r="H2394">
        <v>222451228</v>
      </c>
      <c r="I2394">
        <v>218697507</v>
      </c>
      <c r="J2394">
        <v>864710445</v>
      </c>
      <c r="K2394">
        <v>912373843</v>
      </c>
      <c r="L2394">
        <v>848464110</v>
      </c>
      <c r="M2394">
        <v>225113520</v>
      </c>
      <c r="N2394">
        <v>256669429</v>
      </c>
      <c r="O2394">
        <v>200322097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860115649</v>
      </c>
      <c r="G2395">
        <v>657394766</v>
      </c>
      <c r="H2395">
        <v>735232618</v>
      </c>
      <c r="I2395">
        <v>659466225</v>
      </c>
      <c r="J2395">
        <v>1011539915</v>
      </c>
      <c r="K2395">
        <v>344009532</v>
      </c>
      <c r="L2395">
        <v>312624525</v>
      </c>
      <c r="M2395">
        <v>325739483</v>
      </c>
      <c r="N2395">
        <v>253927426</v>
      </c>
      <c r="O2395">
        <v>158782736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545748561</v>
      </c>
      <c r="G2396">
        <v>417502505</v>
      </c>
      <c r="H2396">
        <v>503742314</v>
      </c>
      <c r="I2396">
        <v>477254411</v>
      </c>
      <c r="J2396">
        <v>378430168</v>
      </c>
      <c r="K2396">
        <v>413370352</v>
      </c>
      <c r="L2396">
        <v>343376564</v>
      </c>
      <c r="M2396">
        <v>291018978</v>
      </c>
      <c r="N2396">
        <v>239404418</v>
      </c>
      <c r="O2396">
        <v>154202479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39675332041</v>
      </c>
      <c r="G2397">
        <v>20669955852</v>
      </c>
      <c r="H2397">
        <v>19524871162</v>
      </c>
      <c r="I2397">
        <v>11662456349</v>
      </c>
      <c r="J2397">
        <v>13117891015</v>
      </c>
      <c r="K2397">
        <v>5027048394</v>
      </c>
      <c r="L2397">
        <v>6695834497</v>
      </c>
      <c r="M2397">
        <v>10832493536</v>
      </c>
      <c r="N2397">
        <v>9390114659</v>
      </c>
      <c r="O2397">
        <v>12039472440</v>
      </c>
      <c r="P2397">
        <v>55062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12298264811</v>
      </c>
      <c r="G2398">
        <v>13555518939</v>
      </c>
      <c r="H2398">
        <v>15279409282</v>
      </c>
      <c r="I2398">
        <v>15823338785</v>
      </c>
      <c r="J2398">
        <v>15441257763</v>
      </c>
      <c r="K2398">
        <v>14454675724</v>
      </c>
      <c r="L2398">
        <v>11262901196</v>
      </c>
      <c r="M2398">
        <v>7183174810</v>
      </c>
      <c r="N2398">
        <v>5790445232</v>
      </c>
      <c r="O2398">
        <v>4437804512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95877128</v>
      </c>
      <c r="G2399">
        <v>122870259</v>
      </c>
      <c r="H2399">
        <v>101549413</v>
      </c>
      <c r="I2399">
        <v>84959720</v>
      </c>
      <c r="J2399">
        <v>68262931</v>
      </c>
      <c r="K2399">
        <v>150471225</v>
      </c>
      <c r="L2399">
        <v>160252159</v>
      </c>
      <c r="M2399">
        <v>196112094</v>
      </c>
      <c r="N2399">
        <v>172706071</v>
      </c>
      <c r="O2399">
        <v>114081181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250556775802</v>
      </c>
      <c r="G2400">
        <v>253557421363</v>
      </c>
      <c r="H2400">
        <v>202673675065</v>
      </c>
      <c r="I2400">
        <v>140833773521</v>
      </c>
      <c r="J2400">
        <v>93107800929</v>
      </c>
      <c r="K2400">
        <v>71978172756</v>
      </c>
      <c r="L2400">
        <v>70766946531</v>
      </c>
      <c r="M2400">
        <v>61663978989</v>
      </c>
      <c r="N2400">
        <v>45416388651</v>
      </c>
      <c r="O2400">
        <v>30788066591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2724219965</v>
      </c>
      <c r="G2401">
        <v>2017449746</v>
      </c>
      <c r="H2401">
        <v>1650745433</v>
      </c>
      <c r="I2401">
        <v>1712331841</v>
      </c>
      <c r="J2401">
        <v>1623563052</v>
      </c>
      <c r="K2401">
        <v>1530750098</v>
      </c>
      <c r="L2401">
        <v>1882524893</v>
      </c>
      <c r="M2401">
        <v>2356656049</v>
      </c>
      <c r="N2401">
        <v>183995988</v>
      </c>
      <c r="O2401">
        <v>199681980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141219263</v>
      </c>
      <c r="G2403">
        <v>154225922</v>
      </c>
      <c r="H2403">
        <v>168998658</v>
      </c>
      <c r="I2403">
        <v>188170208</v>
      </c>
      <c r="J2403">
        <v>199922061</v>
      </c>
      <c r="K2403">
        <v>222778232</v>
      </c>
      <c r="L2403">
        <v>212532625</v>
      </c>
      <c r="M2403">
        <v>273749303</v>
      </c>
      <c r="N2403">
        <v>413047347</v>
      </c>
      <c r="O2403">
        <v>477565243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37178146.390000001</v>
      </c>
      <c r="O2404">
        <v>6181367.7199999997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4260885420</v>
      </c>
      <c r="G2405">
        <v>1908732681</v>
      </c>
      <c r="H2405">
        <v>1898771846</v>
      </c>
      <c r="I2405">
        <v>1849201436</v>
      </c>
      <c r="J2405">
        <v>2107888419</v>
      </c>
      <c r="K2405">
        <v>715313574</v>
      </c>
      <c r="L2405">
        <v>693079366</v>
      </c>
      <c r="M2405">
        <v>605489153</v>
      </c>
      <c r="N2405">
        <v>377148006</v>
      </c>
      <c r="O2405">
        <v>317633464</v>
      </c>
      <c r="P2405">
        <v>59935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21126975</v>
      </c>
      <c r="H2406">
        <v>46874477</v>
      </c>
      <c r="I2406">
        <v>30844185</v>
      </c>
      <c r="J2406">
        <v>30815295</v>
      </c>
      <c r="K2406">
        <v>49635027</v>
      </c>
      <c r="L2406">
        <v>48560743</v>
      </c>
      <c r="M2406">
        <v>81755718</v>
      </c>
      <c r="N2406">
        <v>90864954</v>
      </c>
      <c r="O2406">
        <v>152801568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616074824</v>
      </c>
      <c r="G2407">
        <v>839531528</v>
      </c>
      <c r="H2407">
        <v>801768061</v>
      </c>
      <c r="I2407">
        <v>815864376</v>
      </c>
      <c r="J2407">
        <v>819950774</v>
      </c>
      <c r="K2407">
        <v>851867109</v>
      </c>
      <c r="L2407">
        <v>1131678675</v>
      </c>
      <c r="M2407">
        <v>640839434</v>
      </c>
      <c r="N2407">
        <v>619430230</v>
      </c>
      <c r="O2407">
        <v>608851968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68987778</v>
      </c>
      <c r="G2408">
        <v>131273523</v>
      </c>
      <c r="H2408">
        <v>3955027</v>
      </c>
      <c r="I2408">
        <v>2342058</v>
      </c>
      <c r="J2408">
        <v>24928995</v>
      </c>
      <c r="K2408">
        <v>30976748</v>
      </c>
      <c r="L2408">
        <v>33839278</v>
      </c>
      <c r="M2408">
        <v>148712006</v>
      </c>
      <c r="N2408">
        <v>107045082</v>
      </c>
      <c r="O2408">
        <v>94194035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1389745939</v>
      </c>
      <c r="G2409">
        <v>843369179</v>
      </c>
      <c r="H2409">
        <v>914563052</v>
      </c>
      <c r="I2409">
        <v>1020213754</v>
      </c>
      <c r="J2409">
        <v>839086845</v>
      </c>
      <c r="K2409">
        <v>1496996924</v>
      </c>
      <c r="L2409">
        <v>1712771738</v>
      </c>
      <c r="M2409">
        <v>1762884952</v>
      </c>
      <c r="N2409">
        <v>1747327641</v>
      </c>
      <c r="O2409">
        <v>1484197754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14413573685</v>
      </c>
      <c r="G2410">
        <v>16437387156</v>
      </c>
      <c r="H2410">
        <v>13531466752</v>
      </c>
      <c r="I2410">
        <v>11433576951</v>
      </c>
      <c r="J2410">
        <v>11526322241</v>
      </c>
      <c r="K2410">
        <v>12036188677</v>
      </c>
      <c r="L2410">
        <v>14237754651</v>
      </c>
      <c r="M2410">
        <v>11373308595</v>
      </c>
      <c r="N2410">
        <v>10815062559</v>
      </c>
      <c r="O2410">
        <v>8902691401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1412224360</v>
      </c>
      <c r="G2411">
        <v>2041910512</v>
      </c>
      <c r="H2411">
        <v>1770260406</v>
      </c>
      <c r="I2411">
        <v>1877584050</v>
      </c>
      <c r="J2411">
        <v>1614120513</v>
      </c>
      <c r="K2411">
        <v>1427331734</v>
      </c>
      <c r="L2411">
        <v>1125476501</v>
      </c>
      <c r="M2411">
        <v>938965621</v>
      </c>
      <c r="N2411">
        <v>826225072</v>
      </c>
      <c r="O2411">
        <v>814088610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37788499</v>
      </c>
      <c r="G2412">
        <v>66615919</v>
      </c>
      <c r="H2412">
        <v>127098666</v>
      </c>
      <c r="I2412">
        <v>132267149</v>
      </c>
      <c r="J2412">
        <v>100514782</v>
      </c>
      <c r="K2412">
        <v>248693375</v>
      </c>
      <c r="L2412">
        <v>59463090</v>
      </c>
      <c r="M2412">
        <v>47585568</v>
      </c>
      <c r="N2412">
        <v>24983985</v>
      </c>
      <c r="O2412">
        <v>6209863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170641884</v>
      </c>
      <c r="G2413">
        <v>78690475</v>
      </c>
      <c r="H2413">
        <v>2348945</v>
      </c>
      <c r="I2413">
        <v>12565130</v>
      </c>
      <c r="J2413">
        <v>55685336</v>
      </c>
      <c r="K2413">
        <v>53441376</v>
      </c>
      <c r="L2413">
        <v>70073758</v>
      </c>
      <c r="M2413">
        <v>249311362</v>
      </c>
      <c r="N2413">
        <v>250476191</v>
      </c>
      <c r="O2413">
        <v>84900433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201388472489</v>
      </c>
      <c r="G2414">
        <v>198943666243</v>
      </c>
      <c r="H2414">
        <v>180530167804</v>
      </c>
      <c r="I2414">
        <v>151628607919</v>
      </c>
      <c r="J2414">
        <v>125897816527</v>
      </c>
      <c r="K2414">
        <v>73038439997</v>
      </c>
      <c r="L2414">
        <v>44617137852</v>
      </c>
      <c r="M2414">
        <v>30273614258</v>
      </c>
      <c r="N2414">
        <v>15844666687</v>
      </c>
      <c r="O2414">
        <v>7466270073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919448664</v>
      </c>
      <c r="G2415">
        <v>820611768</v>
      </c>
      <c r="H2415">
        <v>1491454273</v>
      </c>
      <c r="I2415">
        <v>1202485944</v>
      </c>
      <c r="J2415">
        <v>1332159080</v>
      </c>
      <c r="K2415">
        <v>991713244</v>
      </c>
      <c r="L2415">
        <v>279226396</v>
      </c>
      <c r="M2415">
        <v>238187533</v>
      </c>
      <c r="N2415">
        <v>199748143</v>
      </c>
      <c r="O2415">
        <v>156303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217599822</v>
      </c>
      <c r="G2416">
        <v>235554745</v>
      </c>
      <c r="H2416">
        <v>249972473</v>
      </c>
      <c r="I2416">
        <v>623634385</v>
      </c>
      <c r="J2416">
        <v>471857124</v>
      </c>
      <c r="K2416">
        <v>455642693</v>
      </c>
      <c r="L2416">
        <v>181030457</v>
      </c>
      <c r="M2416">
        <v>545348</v>
      </c>
      <c r="N2416">
        <v>0</v>
      </c>
      <c r="O2416">
        <v>0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124841.01</v>
      </c>
      <c r="M2417">
        <v>124841.01</v>
      </c>
      <c r="N2417">
        <v>124841.01</v>
      </c>
      <c r="O2417">
        <v>124841.01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84645244</v>
      </c>
      <c r="G2418">
        <v>419242</v>
      </c>
      <c r="H2418">
        <v>676337</v>
      </c>
      <c r="I2418">
        <v>0</v>
      </c>
      <c r="J2418">
        <v>0</v>
      </c>
      <c r="K2418">
        <v>0</v>
      </c>
      <c r="L2418">
        <v>83580682</v>
      </c>
      <c r="M2418">
        <v>133880938</v>
      </c>
      <c r="N2418">
        <v>128363996</v>
      </c>
      <c r="O2418">
        <v>170370048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107819267</v>
      </c>
      <c r="G2419">
        <v>65852048</v>
      </c>
      <c r="H2419">
        <v>81730020</v>
      </c>
      <c r="I2419">
        <v>72772397</v>
      </c>
      <c r="J2419">
        <v>57917317</v>
      </c>
      <c r="K2419">
        <v>45789849</v>
      </c>
      <c r="L2419">
        <v>197208828</v>
      </c>
      <c r="M2419">
        <v>188919073</v>
      </c>
      <c r="N2419">
        <v>346788075</v>
      </c>
      <c r="O2419">
        <v>367008572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408098035</v>
      </c>
      <c r="G2420">
        <v>435553255</v>
      </c>
      <c r="H2420">
        <v>532487701</v>
      </c>
      <c r="I2420">
        <v>506578096</v>
      </c>
      <c r="J2420">
        <v>496595994</v>
      </c>
      <c r="K2420">
        <v>459237399</v>
      </c>
      <c r="L2420">
        <v>455634175</v>
      </c>
      <c r="M2420">
        <v>452091300</v>
      </c>
      <c r="N2420">
        <v>249929451</v>
      </c>
      <c r="O2420">
        <v>291887925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32001736</v>
      </c>
      <c r="G2421">
        <v>28031069</v>
      </c>
      <c r="H2421">
        <v>2740276970</v>
      </c>
      <c r="I2421">
        <v>3602203099</v>
      </c>
      <c r="J2421">
        <v>3884307040</v>
      </c>
      <c r="K2421">
        <v>4253007125</v>
      </c>
      <c r="L2421">
        <v>5084745737</v>
      </c>
      <c r="M2421">
        <v>6378093567</v>
      </c>
      <c r="N2421">
        <v>6150079402</v>
      </c>
      <c r="O2421">
        <v>6146700900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1604457810</v>
      </c>
      <c r="G2422">
        <v>1254220485</v>
      </c>
      <c r="H2422">
        <v>1283306615</v>
      </c>
      <c r="I2422">
        <v>1743023740</v>
      </c>
      <c r="J2422">
        <v>1369670753</v>
      </c>
      <c r="K2422">
        <v>1410431618</v>
      </c>
      <c r="L2422">
        <v>1712853001</v>
      </c>
      <c r="M2422">
        <v>2039539188</v>
      </c>
      <c r="N2422">
        <v>2624840577</v>
      </c>
      <c r="O2422">
        <v>2817962355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0</v>
      </c>
      <c r="G2423">
        <v>0</v>
      </c>
      <c r="H2423">
        <v>0</v>
      </c>
      <c r="I2423">
        <v>54822064</v>
      </c>
      <c r="J2423">
        <v>29393692</v>
      </c>
      <c r="K2423">
        <v>48438203</v>
      </c>
      <c r="L2423">
        <v>19352359</v>
      </c>
      <c r="M2423">
        <v>13240256</v>
      </c>
      <c r="N2423">
        <v>6128950</v>
      </c>
      <c r="O2423">
        <v>6182589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2268940776</v>
      </c>
      <c r="G2424">
        <v>1546196655</v>
      </c>
      <c r="H2424">
        <v>1298920672</v>
      </c>
      <c r="I2424">
        <v>1053914858</v>
      </c>
      <c r="J2424">
        <v>964681897</v>
      </c>
      <c r="K2424">
        <v>959018157</v>
      </c>
      <c r="L2424">
        <v>853300650</v>
      </c>
      <c r="M2424">
        <v>689237749</v>
      </c>
      <c r="N2424">
        <v>523743464</v>
      </c>
      <c r="O2424">
        <v>330278649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494785082</v>
      </c>
      <c r="G2425">
        <v>397224433</v>
      </c>
      <c r="H2425">
        <v>548329053</v>
      </c>
      <c r="I2425">
        <v>243712240</v>
      </c>
      <c r="J2425">
        <v>215306687</v>
      </c>
      <c r="K2425">
        <v>222113292</v>
      </c>
      <c r="L2425">
        <v>260093971</v>
      </c>
      <c r="M2425">
        <v>380337561</v>
      </c>
      <c r="N2425">
        <v>194606701</v>
      </c>
      <c r="O2425">
        <v>189047355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172654832</v>
      </c>
      <c r="G2426">
        <v>156002066</v>
      </c>
      <c r="H2426">
        <v>203545780</v>
      </c>
      <c r="I2426">
        <v>179638280</v>
      </c>
      <c r="J2426">
        <v>144584084</v>
      </c>
      <c r="K2426">
        <v>149395351</v>
      </c>
      <c r="L2426">
        <v>47315170</v>
      </c>
      <c r="M2426">
        <v>31282507</v>
      </c>
      <c r="N2426">
        <v>21517031</v>
      </c>
      <c r="O2426">
        <v>20871936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35365621</v>
      </c>
      <c r="G2428">
        <v>113432861</v>
      </c>
      <c r="H2428">
        <v>381290271</v>
      </c>
      <c r="I2428">
        <v>147229631</v>
      </c>
      <c r="J2428">
        <v>79559914</v>
      </c>
      <c r="K2428">
        <v>51600419</v>
      </c>
      <c r="L2428">
        <v>71332149</v>
      </c>
      <c r="M2428">
        <v>286757305</v>
      </c>
      <c r="N2428">
        <v>393309298</v>
      </c>
      <c r="O2428">
        <v>414246143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84096151</v>
      </c>
      <c r="G2429">
        <v>60570552</v>
      </c>
      <c r="H2429">
        <v>51249968</v>
      </c>
      <c r="I2429">
        <v>72980323</v>
      </c>
      <c r="J2429">
        <v>57597062</v>
      </c>
      <c r="K2429">
        <v>54513854</v>
      </c>
      <c r="L2429">
        <v>132153569</v>
      </c>
      <c r="M2429">
        <v>43276149</v>
      </c>
      <c r="N2429">
        <v>28359441</v>
      </c>
      <c r="O2429">
        <v>0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319079452</v>
      </c>
      <c r="G2431">
        <v>378362722</v>
      </c>
      <c r="H2431">
        <v>322292500</v>
      </c>
      <c r="I2431">
        <v>323285892</v>
      </c>
      <c r="J2431">
        <v>149857150</v>
      </c>
      <c r="K2431">
        <v>126721582</v>
      </c>
      <c r="L2431">
        <v>152143342</v>
      </c>
      <c r="M2431">
        <v>158941185</v>
      </c>
      <c r="N2431">
        <v>637981371</v>
      </c>
      <c r="O2431">
        <v>925659854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140530715</v>
      </c>
      <c r="G2432">
        <v>110921305</v>
      </c>
      <c r="H2432">
        <v>142414928</v>
      </c>
      <c r="I2432">
        <v>169963055</v>
      </c>
      <c r="J2432">
        <v>182059462</v>
      </c>
      <c r="K2432">
        <v>217958031</v>
      </c>
      <c r="L2432">
        <v>171346013</v>
      </c>
      <c r="M2432">
        <v>194092027</v>
      </c>
      <c r="N2432">
        <v>158447625</v>
      </c>
      <c r="O2432">
        <v>171783130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265620049</v>
      </c>
      <c r="G2433">
        <v>119183618</v>
      </c>
      <c r="H2433">
        <v>248855240</v>
      </c>
      <c r="I2433">
        <v>381199631</v>
      </c>
      <c r="J2433">
        <v>451071629</v>
      </c>
      <c r="K2433">
        <v>479142269</v>
      </c>
      <c r="L2433">
        <v>523200752</v>
      </c>
      <c r="M2433">
        <v>307860900</v>
      </c>
      <c r="N2433">
        <v>204498553</v>
      </c>
      <c r="O2433">
        <v>471408342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70526799</v>
      </c>
      <c r="J2434">
        <v>128559914</v>
      </c>
      <c r="K2434">
        <v>228086753.44</v>
      </c>
      <c r="L2434">
        <v>573202984.67999995</v>
      </c>
      <c r="M2434">
        <v>648646060.15999997</v>
      </c>
      <c r="N2434">
        <v>412569775.26999998</v>
      </c>
      <c r="O2434">
        <v>3471409.13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160331261</v>
      </c>
      <c r="G2435">
        <v>142259257</v>
      </c>
      <c r="H2435">
        <v>88511903</v>
      </c>
      <c r="I2435">
        <v>80842387</v>
      </c>
      <c r="J2435">
        <v>144642303</v>
      </c>
      <c r="K2435">
        <v>12138632</v>
      </c>
      <c r="L2435">
        <v>24998659</v>
      </c>
      <c r="M2435">
        <v>28144030</v>
      </c>
      <c r="N2435">
        <v>86569979</v>
      </c>
      <c r="O2435">
        <v>91460999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281109419</v>
      </c>
      <c r="G2436">
        <v>332768073</v>
      </c>
      <c r="H2436">
        <v>293143258</v>
      </c>
      <c r="I2436">
        <v>242199428</v>
      </c>
      <c r="J2436">
        <v>178901893</v>
      </c>
      <c r="K2436">
        <v>21368838</v>
      </c>
      <c r="L2436">
        <v>26365782</v>
      </c>
      <c r="M2436">
        <v>18203286</v>
      </c>
      <c r="N2436">
        <v>39215377</v>
      </c>
      <c r="O2436">
        <v>41426984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674276698</v>
      </c>
      <c r="G2437">
        <v>726484055</v>
      </c>
      <c r="H2437">
        <v>814422828</v>
      </c>
      <c r="I2437">
        <v>620861967</v>
      </c>
      <c r="J2437">
        <v>363687238</v>
      </c>
      <c r="K2437">
        <v>502270236</v>
      </c>
      <c r="L2437">
        <v>611416601</v>
      </c>
      <c r="M2437">
        <v>610238185</v>
      </c>
      <c r="N2437">
        <v>451561141</v>
      </c>
      <c r="O2437">
        <v>662601210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992214249</v>
      </c>
      <c r="G2438">
        <v>1026092961</v>
      </c>
      <c r="H2438">
        <v>902061450</v>
      </c>
      <c r="I2438">
        <v>834970114</v>
      </c>
      <c r="J2438">
        <v>441115840</v>
      </c>
      <c r="K2438">
        <v>382358749</v>
      </c>
      <c r="L2438">
        <v>314473725</v>
      </c>
      <c r="M2438">
        <v>340262332</v>
      </c>
      <c r="N2438">
        <v>629401597</v>
      </c>
      <c r="O2438">
        <v>633150064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6019664536</v>
      </c>
      <c r="G2439">
        <v>6188735399</v>
      </c>
      <c r="H2439">
        <v>6767791551</v>
      </c>
      <c r="I2439">
        <v>5189466956</v>
      </c>
      <c r="J2439">
        <v>3941368837</v>
      </c>
      <c r="K2439">
        <v>5350217987</v>
      </c>
      <c r="L2439">
        <v>3028984406</v>
      </c>
      <c r="M2439">
        <v>2867954737</v>
      </c>
      <c r="N2439">
        <v>3131362561</v>
      </c>
      <c r="O2439">
        <v>2463240618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237661344</v>
      </c>
      <c r="G2440">
        <v>285595418</v>
      </c>
      <c r="H2440">
        <v>135631567</v>
      </c>
      <c r="I2440">
        <v>168454921</v>
      </c>
      <c r="J2440">
        <v>161350409</v>
      </c>
      <c r="K2440">
        <v>114366309</v>
      </c>
      <c r="L2440">
        <v>161635986</v>
      </c>
      <c r="M2440">
        <v>154647369</v>
      </c>
      <c r="N2440">
        <v>129186924</v>
      </c>
      <c r="O2440">
        <v>197427200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16264047413</v>
      </c>
      <c r="G2441">
        <v>12893840372</v>
      </c>
      <c r="H2441">
        <v>4220857609</v>
      </c>
      <c r="I2441">
        <v>4450041336</v>
      </c>
      <c r="J2441">
        <v>2183669859</v>
      </c>
      <c r="K2441">
        <v>1964691254</v>
      </c>
      <c r="L2441">
        <v>2085007797</v>
      </c>
      <c r="M2441">
        <v>1982539793</v>
      </c>
      <c r="N2441">
        <v>3055275005</v>
      </c>
      <c r="O2441">
        <v>2266494546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609063701</v>
      </c>
      <c r="G2442">
        <v>532337136</v>
      </c>
      <c r="H2442">
        <v>507953942</v>
      </c>
      <c r="I2442">
        <v>477356328</v>
      </c>
      <c r="J2442">
        <v>360704490</v>
      </c>
      <c r="K2442">
        <v>350062249</v>
      </c>
      <c r="L2442">
        <v>366359566</v>
      </c>
      <c r="M2442">
        <v>301957542</v>
      </c>
      <c r="N2442">
        <v>263835657</v>
      </c>
      <c r="O2442">
        <v>235984373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100581692</v>
      </c>
      <c r="G2443">
        <v>396645298</v>
      </c>
      <c r="H2443">
        <v>396296618</v>
      </c>
      <c r="I2443">
        <v>1833829393</v>
      </c>
      <c r="J2443">
        <v>3736580621</v>
      </c>
      <c r="K2443">
        <v>3243535353</v>
      </c>
      <c r="L2443">
        <v>4056912112</v>
      </c>
      <c r="M2443">
        <v>2748908251</v>
      </c>
      <c r="N2443">
        <v>2189347267</v>
      </c>
      <c r="O2443">
        <v>1395498285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11600762310</v>
      </c>
      <c r="G2444">
        <v>7944193166</v>
      </c>
      <c r="H2444">
        <v>8283027263</v>
      </c>
      <c r="I2444">
        <v>745569862</v>
      </c>
      <c r="J2444">
        <v>1007918327</v>
      </c>
      <c r="K2444">
        <v>703586037</v>
      </c>
      <c r="L2444">
        <v>740195254</v>
      </c>
      <c r="M2444">
        <v>1114714181</v>
      </c>
      <c r="N2444">
        <v>920912756</v>
      </c>
      <c r="O2444">
        <v>1075678638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20131710903</v>
      </c>
      <c r="G2445">
        <v>21839984147</v>
      </c>
      <c r="H2445">
        <v>21979230342</v>
      </c>
      <c r="I2445">
        <v>25355334171</v>
      </c>
      <c r="J2445">
        <v>26244913371</v>
      </c>
      <c r="K2445">
        <v>25864337777</v>
      </c>
      <c r="L2445">
        <v>25453189375</v>
      </c>
      <c r="M2445">
        <v>25851165730</v>
      </c>
      <c r="N2445">
        <v>28434906235</v>
      </c>
      <c r="O2445">
        <v>25475269050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238302819</v>
      </c>
      <c r="G2446">
        <v>457073751</v>
      </c>
      <c r="H2446">
        <v>318971663</v>
      </c>
      <c r="I2446">
        <v>141783305</v>
      </c>
      <c r="J2446">
        <v>113134571</v>
      </c>
      <c r="K2446">
        <v>55615377</v>
      </c>
      <c r="L2446">
        <v>57654951</v>
      </c>
      <c r="M2446">
        <v>53530302</v>
      </c>
      <c r="N2446">
        <v>50885566</v>
      </c>
      <c r="O2446">
        <v>47580566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913136152</v>
      </c>
      <c r="G2447">
        <v>1151580488</v>
      </c>
      <c r="H2447">
        <v>3906866879</v>
      </c>
      <c r="I2447">
        <v>3625369906</v>
      </c>
      <c r="J2447">
        <v>2682551585</v>
      </c>
      <c r="K2447">
        <v>831774574</v>
      </c>
      <c r="L2447">
        <v>1632665</v>
      </c>
      <c r="M2447">
        <v>2081779</v>
      </c>
      <c r="N2447">
        <v>0</v>
      </c>
      <c r="O2447">
        <v>0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764216248</v>
      </c>
      <c r="G2449">
        <v>705655050</v>
      </c>
      <c r="H2449">
        <v>733923662</v>
      </c>
      <c r="I2449">
        <v>786221951</v>
      </c>
      <c r="J2449">
        <v>761503136</v>
      </c>
      <c r="K2449">
        <v>621001459</v>
      </c>
      <c r="L2449">
        <v>548578111</v>
      </c>
      <c r="M2449">
        <v>601181256</v>
      </c>
      <c r="N2449">
        <v>709275973</v>
      </c>
      <c r="O2449">
        <v>707069899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66875240</v>
      </c>
      <c r="G2450">
        <v>56889749</v>
      </c>
      <c r="H2450">
        <v>57012110</v>
      </c>
      <c r="I2450">
        <v>46515353</v>
      </c>
      <c r="J2450">
        <v>40229552</v>
      </c>
      <c r="K2450">
        <v>48759547</v>
      </c>
      <c r="L2450">
        <v>54063306</v>
      </c>
      <c r="M2450">
        <v>74482547</v>
      </c>
      <c r="N2450">
        <v>68265999</v>
      </c>
      <c r="O2450">
        <v>82220926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658181169</v>
      </c>
      <c r="G2451">
        <v>638091897</v>
      </c>
      <c r="H2451">
        <v>491739514</v>
      </c>
      <c r="I2451">
        <v>508094231</v>
      </c>
      <c r="J2451">
        <v>280449544</v>
      </c>
      <c r="K2451">
        <v>487961345</v>
      </c>
      <c r="L2451">
        <v>322024272</v>
      </c>
      <c r="M2451">
        <v>124072517</v>
      </c>
      <c r="N2451">
        <v>135271693</v>
      </c>
      <c r="O2451">
        <v>71841287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2675888611</v>
      </c>
      <c r="G2452">
        <v>2458345361</v>
      </c>
      <c r="H2452">
        <v>2091032022</v>
      </c>
      <c r="I2452">
        <v>2360329408</v>
      </c>
      <c r="J2452">
        <v>1941685830</v>
      </c>
      <c r="K2452">
        <v>1814315994</v>
      </c>
      <c r="L2452">
        <v>1471343068</v>
      </c>
      <c r="M2452">
        <v>2906416627</v>
      </c>
      <c r="N2452">
        <v>3338485265</v>
      </c>
      <c r="O2452">
        <v>2495715805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9699763193</v>
      </c>
      <c r="G2453">
        <v>10411655821</v>
      </c>
      <c r="H2453">
        <v>11576686057</v>
      </c>
      <c r="I2453">
        <v>11245825886</v>
      </c>
      <c r="J2453">
        <v>12707584153</v>
      </c>
      <c r="K2453">
        <v>16714363191</v>
      </c>
      <c r="L2453">
        <v>17170451540</v>
      </c>
      <c r="M2453">
        <v>18916107011</v>
      </c>
      <c r="N2453">
        <v>18286004921</v>
      </c>
      <c r="O2453">
        <v>16728987649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1712409484</v>
      </c>
      <c r="G2454">
        <v>1599520715</v>
      </c>
      <c r="H2454">
        <v>1474305038</v>
      </c>
      <c r="I2454">
        <v>1515661928</v>
      </c>
      <c r="J2454">
        <v>1321030958</v>
      </c>
      <c r="K2454">
        <v>1105076725</v>
      </c>
      <c r="L2454">
        <v>1142923305</v>
      </c>
      <c r="M2454">
        <v>1118421847</v>
      </c>
      <c r="N2454">
        <v>491945912</v>
      </c>
      <c r="O2454">
        <v>530098453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2680326709</v>
      </c>
      <c r="G2455">
        <v>3001432139</v>
      </c>
      <c r="H2455">
        <v>3353332953</v>
      </c>
      <c r="I2455">
        <v>3460135953</v>
      </c>
      <c r="J2455">
        <v>3184906003</v>
      </c>
      <c r="K2455">
        <v>171355652</v>
      </c>
      <c r="L2455">
        <v>258627130</v>
      </c>
      <c r="M2455">
        <v>252836358</v>
      </c>
      <c r="N2455">
        <v>262826164</v>
      </c>
      <c r="O2455">
        <v>263887605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41112881</v>
      </c>
      <c r="G2456">
        <v>30405864</v>
      </c>
      <c r="H2456">
        <v>33516169</v>
      </c>
      <c r="I2456">
        <v>32404317</v>
      </c>
      <c r="J2456">
        <v>31877983</v>
      </c>
      <c r="K2456">
        <v>33173794</v>
      </c>
      <c r="L2456">
        <v>36101905</v>
      </c>
      <c r="M2456">
        <v>36144429</v>
      </c>
      <c r="N2456">
        <v>40140707</v>
      </c>
      <c r="O2456">
        <v>37777568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3864095</v>
      </c>
      <c r="G2457">
        <v>65036609</v>
      </c>
      <c r="H2457">
        <v>65629032</v>
      </c>
      <c r="I2457">
        <v>76354823</v>
      </c>
      <c r="J2457">
        <v>64403861</v>
      </c>
      <c r="K2457">
        <v>32600815</v>
      </c>
      <c r="L2457">
        <v>12525960</v>
      </c>
      <c r="M2457">
        <v>2244975</v>
      </c>
      <c r="N2457">
        <v>1835444</v>
      </c>
      <c r="O2457">
        <v>1357617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1190108689</v>
      </c>
      <c r="G2458">
        <v>824878588</v>
      </c>
      <c r="H2458">
        <v>1072818683</v>
      </c>
      <c r="I2458">
        <v>1639948146</v>
      </c>
      <c r="J2458">
        <v>1463498587</v>
      </c>
      <c r="K2458">
        <v>1219528664</v>
      </c>
      <c r="L2458">
        <v>111881671</v>
      </c>
      <c r="M2458">
        <v>208840368</v>
      </c>
      <c r="N2458">
        <v>122312015</v>
      </c>
      <c r="O2458">
        <v>114508214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28535064272</v>
      </c>
      <c r="G2459">
        <v>16265621739</v>
      </c>
      <c r="H2459">
        <v>12276290821</v>
      </c>
      <c r="I2459">
        <v>12178965256</v>
      </c>
      <c r="J2459">
        <v>9363701031</v>
      </c>
      <c r="K2459">
        <v>7833058021</v>
      </c>
      <c r="L2459">
        <v>5969882176</v>
      </c>
      <c r="M2459">
        <v>4043797340</v>
      </c>
      <c r="N2459">
        <v>2805826602</v>
      </c>
      <c r="O2459">
        <v>2830217937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2138636177</v>
      </c>
      <c r="G2460">
        <v>2262384921</v>
      </c>
      <c r="H2460">
        <v>2449924068</v>
      </c>
      <c r="I2460">
        <v>1998161973</v>
      </c>
      <c r="J2460">
        <v>1890682210</v>
      </c>
      <c r="K2460">
        <v>1592533570</v>
      </c>
      <c r="L2460">
        <v>1574079743</v>
      </c>
      <c r="M2460">
        <v>1633917126</v>
      </c>
      <c r="N2460">
        <v>1735541959</v>
      </c>
      <c r="O2460">
        <v>1728513630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15915631369</v>
      </c>
      <c r="G2461">
        <v>971116508</v>
      </c>
      <c r="H2461">
        <v>1842630671</v>
      </c>
      <c r="I2461">
        <v>2200418495</v>
      </c>
      <c r="J2461">
        <v>2284625999</v>
      </c>
      <c r="K2461">
        <v>708066562</v>
      </c>
      <c r="L2461">
        <v>399234419</v>
      </c>
      <c r="M2461">
        <v>167535553</v>
      </c>
      <c r="N2461">
        <v>162671749</v>
      </c>
      <c r="O2461">
        <v>200664206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3682506187</v>
      </c>
      <c r="G2463">
        <v>3840563694</v>
      </c>
      <c r="H2463">
        <v>3945290123</v>
      </c>
      <c r="I2463">
        <v>3691852354</v>
      </c>
      <c r="J2463">
        <v>3714108937</v>
      </c>
      <c r="K2463">
        <v>3743328695</v>
      </c>
      <c r="L2463">
        <v>4324922132</v>
      </c>
      <c r="M2463">
        <v>3799753814</v>
      </c>
      <c r="N2463">
        <v>3698139541</v>
      </c>
      <c r="O2463">
        <v>4092923805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119823456.56</v>
      </c>
      <c r="L2464">
        <v>99202721.170000002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315326802</v>
      </c>
      <c r="G2465">
        <v>204032733</v>
      </c>
      <c r="H2465">
        <v>236023497</v>
      </c>
      <c r="I2465">
        <v>197017745</v>
      </c>
      <c r="J2465">
        <v>235273717</v>
      </c>
      <c r="K2465">
        <v>342674356</v>
      </c>
      <c r="L2465">
        <v>192098418</v>
      </c>
      <c r="M2465">
        <v>231371432</v>
      </c>
      <c r="N2465">
        <v>348955329</v>
      </c>
      <c r="O2465">
        <v>319256080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159520484390</v>
      </c>
      <c r="G2466">
        <v>157392000541</v>
      </c>
      <c r="H2466">
        <v>154444945739</v>
      </c>
      <c r="I2466">
        <v>167927475502</v>
      </c>
      <c r="J2466">
        <v>115398643822</v>
      </c>
      <c r="K2466">
        <v>89585671994</v>
      </c>
      <c r="L2466">
        <v>61934876336</v>
      </c>
      <c r="M2466">
        <v>45566485833</v>
      </c>
      <c r="N2466">
        <v>21043980957</v>
      </c>
      <c r="O2466">
        <v>8174524251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1605614957</v>
      </c>
      <c r="G2467">
        <v>911174202</v>
      </c>
      <c r="H2467">
        <v>895126230</v>
      </c>
      <c r="I2467">
        <v>1355429977</v>
      </c>
      <c r="J2467">
        <v>1710034011</v>
      </c>
      <c r="K2467">
        <v>1677526812</v>
      </c>
      <c r="L2467">
        <v>1239937833</v>
      </c>
      <c r="M2467">
        <v>844664816</v>
      </c>
      <c r="N2467">
        <v>772761552</v>
      </c>
      <c r="O2467">
        <v>717433025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2164852120</v>
      </c>
      <c r="G2468">
        <v>1294035437</v>
      </c>
      <c r="H2468">
        <v>803728809</v>
      </c>
      <c r="I2468">
        <v>710137928</v>
      </c>
      <c r="J2468">
        <v>790196716</v>
      </c>
      <c r="K2468">
        <v>956705479</v>
      </c>
      <c r="L2468">
        <v>715392505</v>
      </c>
      <c r="M2468">
        <v>632755880</v>
      </c>
      <c r="N2468">
        <v>940639142</v>
      </c>
      <c r="O2468">
        <v>710734734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105171833211</v>
      </c>
      <c r="G2469">
        <v>64453264676</v>
      </c>
      <c r="H2469">
        <v>32793966992</v>
      </c>
      <c r="I2469">
        <v>24286216605</v>
      </c>
      <c r="J2469">
        <v>20747461135</v>
      </c>
      <c r="K2469">
        <v>10597621841</v>
      </c>
      <c r="L2469">
        <v>5859045543</v>
      </c>
      <c r="M2469">
        <v>4924114829</v>
      </c>
      <c r="N2469">
        <v>2038751475</v>
      </c>
      <c r="O2469">
        <v>1855846784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109890162</v>
      </c>
      <c r="G2470">
        <v>105534822</v>
      </c>
      <c r="H2470">
        <v>231673281</v>
      </c>
      <c r="I2470">
        <v>347778342</v>
      </c>
      <c r="J2470">
        <v>463352149</v>
      </c>
      <c r="K2470">
        <v>475087780</v>
      </c>
      <c r="L2470">
        <v>464730964</v>
      </c>
      <c r="M2470">
        <v>543119261</v>
      </c>
      <c r="N2470">
        <v>467652051</v>
      </c>
      <c r="O2470">
        <v>500220889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1025324943</v>
      </c>
      <c r="G2471">
        <v>1136644386</v>
      </c>
      <c r="H2471">
        <v>1020802267</v>
      </c>
      <c r="I2471">
        <v>896873948</v>
      </c>
      <c r="J2471">
        <v>821381724</v>
      </c>
      <c r="K2471">
        <v>853735258</v>
      </c>
      <c r="L2471">
        <v>861350585</v>
      </c>
      <c r="M2471">
        <v>781722414</v>
      </c>
      <c r="N2471">
        <v>647157149</v>
      </c>
      <c r="O2471">
        <v>895035790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1146406042</v>
      </c>
      <c r="G2472">
        <v>1027726406</v>
      </c>
      <c r="H2472">
        <v>868650022</v>
      </c>
      <c r="I2472">
        <v>839041231</v>
      </c>
      <c r="J2472">
        <v>765271203</v>
      </c>
      <c r="K2472">
        <v>712538349</v>
      </c>
      <c r="L2472">
        <v>795819074</v>
      </c>
      <c r="M2472">
        <v>550820374</v>
      </c>
      <c r="N2472">
        <v>607105872</v>
      </c>
      <c r="O2472">
        <v>278052218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500126368.20999998</v>
      </c>
      <c r="L2473">
        <v>502592690.23000002</v>
      </c>
      <c r="M2473">
        <v>401636144.63999999</v>
      </c>
      <c r="N2473">
        <v>342226747.61000001</v>
      </c>
      <c r="O2473">
        <v>264689039.83000001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2182891165</v>
      </c>
      <c r="G2475">
        <v>2082609303</v>
      </c>
      <c r="H2475">
        <v>1512885831</v>
      </c>
      <c r="I2475">
        <v>1429023628</v>
      </c>
      <c r="J2475">
        <v>1458840871</v>
      </c>
      <c r="K2475">
        <v>1254267683</v>
      </c>
      <c r="L2475">
        <v>1060353779</v>
      </c>
      <c r="M2475">
        <v>881142869</v>
      </c>
      <c r="N2475">
        <v>843446516</v>
      </c>
      <c r="O2475">
        <v>1338007250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9712263</v>
      </c>
      <c r="G2476">
        <v>18278583</v>
      </c>
      <c r="H2476">
        <v>22074213</v>
      </c>
      <c r="I2476">
        <v>24225224</v>
      </c>
      <c r="J2476">
        <v>20283751</v>
      </c>
      <c r="K2476">
        <v>17108035</v>
      </c>
      <c r="L2476">
        <v>14708031</v>
      </c>
      <c r="M2476">
        <v>21200881</v>
      </c>
      <c r="N2476">
        <v>23363758</v>
      </c>
      <c r="O2476">
        <v>20009433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1488592562</v>
      </c>
      <c r="G2477">
        <v>1443546426</v>
      </c>
      <c r="H2477">
        <v>1626543852</v>
      </c>
      <c r="I2477">
        <v>1774772511</v>
      </c>
      <c r="J2477">
        <v>2307272609</v>
      </c>
      <c r="K2477">
        <v>2243302673</v>
      </c>
      <c r="L2477">
        <v>1826031622</v>
      </c>
      <c r="M2477">
        <v>1825735140</v>
      </c>
      <c r="N2477">
        <v>1321675666</v>
      </c>
      <c r="O2477">
        <v>1110499818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875915</v>
      </c>
      <c r="G2478">
        <v>1355752</v>
      </c>
      <c r="H2478">
        <v>557281</v>
      </c>
      <c r="I2478">
        <v>1203308</v>
      </c>
      <c r="J2478">
        <v>401784274</v>
      </c>
      <c r="K2478">
        <v>383590909</v>
      </c>
      <c r="L2478">
        <v>455279411</v>
      </c>
      <c r="M2478">
        <v>502371281</v>
      </c>
      <c r="N2478">
        <v>607482369</v>
      </c>
      <c r="O2478">
        <v>1010913077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901656427</v>
      </c>
      <c r="G2479">
        <v>818817672</v>
      </c>
      <c r="H2479">
        <v>753606314</v>
      </c>
      <c r="I2479">
        <v>657271902</v>
      </c>
      <c r="J2479">
        <v>468261520</v>
      </c>
      <c r="K2479">
        <v>392965465</v>
      </c>
      <c r="L2479">
        <v>490475125</v>
      </c>
      <c r="M2479">
        <v>480860241</v>
      </c>
      <c r="N2479">
        <v>513126119</v>
      </c>
      <c r="O2479">
        <v>436779139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525721252</v>
      </c>
      <c r="G2480">
        <v>723462894</v>
      </c>
      <c r="H2480">
        <v>725546628</v>
      </c>
      <c r="I2480">
        <v>120306198</v>
      </c>
      <c r="J2480">
        <v>124728060</v>
      </c>
      <c r="K2480">
        <v>103606355</v>
      </c>
      <c r="L2480">
        <v>85740530</v>
      </c>
      <c r="M2480">
        <v>84103582</v>
      </c>
      <c r="N2480">
        <v>67249831</v>
      </c>
      <c r="O2480">
        <v>84875205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1327034923</v>
      </c>
      <c r="G2481">
        <v>1652963285</v>
      </c>
      <c r="H2481">
        <v>4641929152</v>
      </c>
      <c r="I2481">
        <v>3206025814</v>
      </c>
      <c r="J2481">
        <v>4530299964</v>
      </c>
      <c r="K2481">
        <v>4178668914</v>
      </c>
      <c r="L2481">
        <v>3555864634</v>
      </c>
      <c r="M2481">
        <v>4165873148</v>
      </c>
      <c r="N2481">
        <v>3163563816</v>
      </c>
      <c r="O2481">
        <v>3548647150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1521949753</v>
      </c>
      <c r="G2482">
        <v>1625726750</v>
      </c>
      <c r="H2482">
        <v>1225816311</v>
      </c>
      <c r="I2482">
        <v>1133563739</v>
      </c>
      <c r="J2482">
        <v>1166576008</v>
      </c>
      <c r="K2482">
        <v>1289474669</v>
      </c>
      <c r="L2482">
        <v>1938486490</v>
      </c>
      <c r="M2482">
        <v>1905612374</v>
      </c>
      <c r="N2482">
        <v>1847268941</v>
      </c>
      <c r="O2482">
        <v>1559158346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23626192</v>
      </c>
      <c r="H2483">
        <v>28247391</v>
      </c>
      <c r="I2483">
        <v>208262278</v>
      </c>
      <c r="J2483">
        <v>197307146</v>
      </c>
      <c r="K2483">
        <v>163759243</v>
      </c>
      <c r="L2483">
        <v>160748537</v>
      </c>
      <c r="M2483">
        <v>271692422</v>
      </c>
      <c r="N2483">
        <v>153842885</v>
      </c>
      <c r="O2483">
        <v>189194104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10942381570</v>
      </c>
      <c r="G2484">
        <v>9481415337</v>
      </c>
      <c r="H2484">
        <v>9648655796</v>
      </c>
      <c r="I2484">
        <v>12409729513</v>
      </c>
      <c r="J2484">
        <v>10737088465</v>
      </c>
      <c r="K2484">
        <v>9173967476</v>
      </c>
      <c r="L2484">
        <v>12575790397</v>
      </c>
      <c r="M2484">
        <v>11797293480</v>
      </c>
      <c r="N2484">
        <v>10367561908</v>
      </c>
      <c r="O2484">
        <v>11980838197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135182024</v>
      </c>
      <c r="G2485">
        <v>234349652</v>
      </c>
      <c r="H2485">
        <v>205414879</v>
      </c>
      <c r="I2485">
        <v>219559049</v>
      </c>
      <c r="J2485">
        <v>108195943</v>
      </c>
      <c r="K2485">
        <v>100434642</v>
      </c>
      <c r="L2485">
        <v>130066227</v>
      </c>
      <c r="M2485">
        <v>248927334</v>
      </c>
      <c r="N2485">
        <v>207515554</v>
      </c>
      <c r="O2485">
        <v>187659938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651524877.39999998</v>
      </c>
      <c r="L2486">
        <v>5489344.7199999997</v>
      </c>
      <c r="M2486">
        <v>11188522.6</v>
      </c>
      <c r="N2486">
        <v>11188522.6</v>
      </c>
      <c r="O2486">
        <v>11188522.6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411950024</v>
      </c>
      <c r="G2487">
        <v>445776268</v>
      </c>
      <c r="H2487">
        <v>477310589</v>
      </c>
      <c r="I2487">
        <v>475687466</v>
      </c>
      <c r="J2487">
        <v>466346654</v>
      </c>
      <c r="K2487">
        <v>429866392</v>
      </c>
      <c r="L2487">
        <v>309675814</v>
      </c>
      <c r="M2487">
        <v>298655176</v>
      </c>
      <c r="N2487">
        <v>289694195</v>
      </c>
      <c r="O2487">
        <v>287365129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1973351327</v>
      </c>
      <c r="G2488">
        <v>863460399</v>
      </c>
      <c r="H2488">
        <v>963654151</v>
      </c>
      <c r="I2488">
        <v>901291909</v>
      </c>
      <c r="J2488">
        <v>896968087</v>
      </c>
      <c r="K2488">
        <v>539772222</v>
      </c>
      <c r="L2488">
        <v>636088889</v>
      </c>
      <c r="M2488">
        <v>707098336</v>
      </c>
      <c r="N2488">
        <v>618980191</v>
      </c>
      <c r="O2488">
        <v>484032615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23975785305</v>
      </c>
      <c r="G2489">
        <v>20243322375</v>
      </c>
      <c r="H2489">
        <v>18406039659</v>
      </c>
      <c r="I2489">
        <v>17635494840</v>
      </c>
      <c r="J2489">
        <v>16385887658</v>
      </c>
      <c r="K2489">
        <v>14975096790</v>
      </c>
      <c r="L2489">
        <v>14387700282</v>
      </c>
      <c r="M2489">
        <v>15243254980</v>
      </c>
      <c r="N2489">
        <v>13392309308</v>
      </c>
      <c r="O2489">
        <v>10394545050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565730330</v>
      </c>
      <c r="G2491">
        <v>440676734</v>
      </c>
      <c r="H2491">
        <v>400702732</v>
      </c>
      <c r="I2491">
        <v>498090252</v>
      </c>
      <c r="J2491">
        <v>350580882</v>
      </c>
      <c r="K2491">
        <v>268697409</v>
      </c>
      <c r="L2491">
        <v>403017990</v>
      </c>
      <c r="M2491">
        <v>492478784</v>
      </c>
      <c r="N2491">
        <v>442214862</v>
      </c>
      <c r="O2491">
        <v>368481977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5417757906</v>
      </c>
      <c r="G2492">
        <v>5338467309</v>
      </c>
      <c r="H2492">
        <v>5416557888</v>
      </c>
      <c r="I2492">
        <v>3890808289</v>
      </c>
      <c r="J2492">
        <v>3484413507</v>
      </c>
      <c r="K2492">
        <v>4058184883</v>
      </c>
      <c r="L2492">
        <v>5833489880</v>
      </c>
      <c r="M2492">
        <v>7132556761</v>
      </c>
      <c r="N2492">
        <v>7028146907</v>
      </c>
      <c r="O2492">
        <v>6148280195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233484734</v>
      </c>
      <c r="G2493">
        <v>140429317</v>
      </c>
      <c r="H2493">
        <v>3624435</v>
      </c>
      <c r="I2493">
        <v>142711855</v>
      </c>
      <c r="J2493">
        <v>99053933</v>
      </c>
      <c r="K2493">
        <v>100773834</v>
      </c>
      <c r="L2493">
        <v>103567770</v>
      </c>
      <c r="M2493">
        <v>109686634</v>
      </c>
      <c r="N2493">
        <v>132612740</v>
      </c>
      <c r="O2493">
        <v>107100070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54764267</v>
      </c>
      <c r="G2494">
        <v>117985901</v>
      </c>
      <c r="H2494">
        <v>59957435</v>
      </c>
      <c r="I2494">
        <v>166055884</v>
      </c>
      <c r="J2494">
        <v>57348073</v>
      </c>
      <c r="K2494">
        <v>52300875</v>
      </c>
      <c r="L2494">
        <v>165380289</v>
      </c>
      <c r="M2494">
        <v>86597927</v>
      </c>
      <c r="N2494">
        <v>165595571</v>
      </c>
      <c r="O2494">
        <v>127646779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486687539</v>
      </c>
      <c r="G2495">
        <v>428373653</v>
      </c>
      <c r="H2495">
        <v>390235872</v>
      </c>
      <c r="I2495">
        <v>409790560</v>
      </c>
      <c r="J2495">
        <v>291815134</v>
      </c>
      <c r="K2495">
        <v>286630196</v>
      </c>
      <c r="L2495">
        <v>318835231</v>
      </c>
      <c r="M2495">
        <v>424069664</v>
      </c>
      <c r="N2495">
        <v>355730794</v>
      </c>
      <c r="O2495">
        <v>311548574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287246503</v>
      </c>
      <c r="G2497">
        <v>201345587</v>
      </c>
      <c r="H2497">
        <v>247089170</v>
      </c>
      <c r="I2497">
        <v>218814864</v>
      </c>
      <c r="J2497">
        <v>226538661</v>
      </c>
      <c r="K2497">
        <v>219231827</v>
      </c>
      <c r="L2497">
        <v>289956054</v>
      </c>
      <c r="M2497">
        <v>284766816</v>
      </c>
      <c r="N2497">
        <v>315013623</v>
      </c>
      <c r="O2497">
        <v>354165222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2409375758</v>
      </c>
      <c r="G2498">
        <v>1885241396</v>
      </c>
      <c r="H2498">
        <v>1583623635</v>
      </c>
      <c r="I2498">
        <v>1504034967</v>
      </c>
      <c r="J2498">
        <v>1382402770</v>
      </c>
      <c r="K2498">
        <v>1327059271</v>
      </c>
      <c r="L2498">
        <v>1491826550</v>
      </c>
      <c r="M2498">
        <v>1577963534</v>
      </c>
      <c r="N2498">
        <v>1344751356</v>
      </c>
      <c r="O2498">
        <v>1033020531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1679622401.71</v>
      </c>
      <c r="L2499">
        <v>1138065037.5699999</v>
      </c>
      <c r="M2499">
        <v>0</v>
      </c>
      <c r="N2499">
        <v>0</v>
      </c>
      <c r="O2499">
        <v>0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120992012</v>
      </c>
      <c r="G2500">
        <v>149310579</v>
      </c>
      <c r="H2500">
        <v>293481747</v>
      </c>
      <c r="I2500">
        <v>262359029</v>
      </c>
      <c r="J2500">
        <v>341194406</v>
      </c>
      <c r="K2500">
        <v>272694016</v>
      </c>
      <c r="L2500">
        <v>576294194</v>
      </c>
      <c r="M2500">
        <v>573899739</v>
      </c>
      <c r="N2500">
        <v>415821176</v>
      </c>
      <c r="O2500">
        <v>389859512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990924439</v>
      </c>
      <c r="G2501">
        <v>861178796</v>
      </c>
      <c r="H2501">
        <v>590093394</v>
      </c>
      <c r="I2501">
        <v>500451782</v>
      </c>
      <c r="J2501">
        <v>502916358</v>
      </c>
      <c r="K2501">
        <v>425449389</v>
      </c>
      <c r="L2501">
        <v>437813614</v>
      </c>
      <c r="M2501">
        <v>463586179</v>
      </c>
      <c r="N2501">
        <v>396777193</v>
      </c>
      <c r="O2501">
        <v>525310983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97415329</v>
      </c>
      <c r="G2502">
        <v>74016275</v>
      </c>
      <c r="H2502">
        <v>99419899</v>
      </c>
      <c r="I2502">
        <v>86759805</v>
      </c>
      <c r="J2502">
        <v>87144750</v>
      </c>
      <c r="K2502">
        <v>45801492</v>
      </c>
      <c r="L2502">
        <v>62906462</v>
      </c>
      <c r="M2502">
        <v>101239439</v>
      </c>
      <c r="N2502">
        <v>61633914</v>
      </c>
      <c r="O2502">
        <v>60919123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7446143</v>
      </c>
      <c r="G2503">
        <v>7688835</v>
      </c>
      <c r="H2503">
        <v>4833946</v>
      </c>
      <c r="I2503">
        <v>5325270</v>
      </c>
      <c r="J2503">
        <v>5511134</v>
      </c>
      <c r="K2503">
        <v>2913474</v>
      </c>
      <c r="L2503">
        <v>2606815</v>
      </c>
      <c r="M2503">
        <v>2350404</v>
      </c>
      <c r="N2503">
        <v>2737962</v>
      </c>
      <c r="O2503">
        <v>92811292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1397469713</v>
      </c>
      <c r="G2504">
        <v>1699199507</v>
      </c>
      <c r="H2504">
        <v>3226719939</v>
      </c>
      <c r="I2504">
        <v>3094469374</v>
      </c>
      <c r="J2504">
        <v>3093300330</v>
      </c>
      <c r="K2504">
        <v>2977209751</v>
      </c>
      <c r="L2504">
        <v>2745735430</v>
      </c>
      <c r="M2504">
        <v>2628019919</v>
      </c>
      <c r="N2504">
        <v>2625104658</v>
      </c>
      <c r="O2504">
        <v>2266494572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222758907</v>
      </c>
      <c r="G2505">
        <v>223471681</v>
      </c>
      <c r="H2505">
        <v>282708840</v>
      </c>
      <c r="I2505">
        <v>648918630</v>
      </c>
      <c r="J2505">
        <v>210546439</v>
      </c>
      <c r="K2505">
        <v>424642243</v>
      </c>
      <c r="L2505">
        <v>402664429</v>
      </c>
      <c r="M2505">
        <v>411966500</v>
      </c>
      <c r="N2505">
        <v>231871615</v>
      </c>
      <c r="O2505">
        <v>440799148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1034265702</v>
      </c>
      <c r="G2506">
        <v>694664693</v>
      </c>
      <c r="H2506">
        <v>589278457</v>
      </c>
      <c r="I2506">
        <v>482688616</v>
      </c>
      <c r="J2506">
        <v>392595874</v>
      </c>
      <c r="K2506">
        <v>338479826</v>
      </c>
      <c r="L2506">
        <v>361268667</v>
      </c>
      <c r="M2506">
        <v>420449577</v>
      </c>
      <c r="N2506">
        <v>393945316</v>
      </c>
      <c r="O2506">
        <v>454282741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22173682</v>
      </c>
      <c r="G2507">
        <v>27878384</v>
      </c>
      <c r="H2507">
        <v>34980149</v>
      </c>
      <c r="I2507">
        <v>18233150</v>
      </c>
      <c r="J2507">
        <v>15652019</v>
      </c>
      <c r="K2507">
        <v>18619498</v>
      </c>
      <c r="L2507">
        <v>15627777</v>
      </c>
      <c r="M2507">
        <v>10619440</v>
      </c>
      <c r="N2507">
        <v>20983494</v>
      </c>
      <c r="O2507">
        <v>22052712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15192152138</v>
      </c>
      <c r="G2508">
        <v>15329040199</v>
      </c>
      <c r="H2508">
        <v>11922604610</v>
      </c>
      <c r="I2508">
        <v>10310355737</v>
      </c>
      <c r="J2508">
        <v>7229671179</v>
      </c>
      <c r="K2508">
        <v>6944893868</v>
      </c>
      <c r="L2508">
        <v>5931836970</v>
      </c>
      <c r="M2508">
        <v>4917569518</v>
      </c>
      <c r="N2508">
        <v>4702318985</v>
      </c>
      <c r="O2508">
        <v>3497074267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173138556</v>
      </c>
      <c r="G2509">
        <v>276429423</v>
      </c>
      <c r="H2509">
        <v>164985276</v>
      </c>
      <c r="I2509">
        <v>185898237</v>
      </c>
      <c r="J2509">
        <v>176012436</v>
      </c>
      <c r="K2509">
        <v>166187874</v>
      </c>
      <c r="L2509">
        <v>161640218</v>
      </c>
      <c r="M2509">
        <v>141894576</v>
      </c>
      <c r="N2509">
        <v>333844798</v>
      </c>
      <c r="O2509">
        <v>314168561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1104040227</v>
      </c>
      <c r="G2510">
        <v>980065068</v>
      </c>
      <c r="H2510">
        <v>905014461</v>
      </c>
      <c r="I2510">
        <v>805908906</v>
      </c>
      <c r="J2510">
        <v>784263981</v>
      </c>
      <c r="K2510">
        <v>769593934</v>
      </c>
      <c r="L2510">
        <v>762443027</v>
      </c>
      <c r="M2510">
        <v>801859151</v>
      </c>
      <c r="N2510">
        <v>686521587</v>
      </c>
      <c r="O2510">
        <v>530166933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6190523468</v>
      </c>
      <c r="G2511">
        <v>6830853127</v>
      </c>
      <c r="H2511">
        <v>2655827243</v>
      </c>
      <c r="I2511">
        <v>2447334769</v>
      </c>
      <c r="J2511">
        <v>2465139264</v>
      </c>
      <c r="K2511">
        <v>3285692203</v>
      </c>
      <c r="L2511">
        <v>4344150917</v>
      </c>
      <c r="M2511">
        <v>4413050231</v>
      </c>
      <c r="N2511">
        <v>2752138162</v>
      </c>
      <c r="O2511">
        <v>1829204427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875862762</v>
      </c>
      <c r="G2512">
        <v>519807239</v>
      </c>
      <c r="H2512">
        <v>769471209</v>
      </c>
      <c r="I2512">
        <v>806125701</v>
      </c>
      <c r="J2512">
        <v>828210303</v>
      </c>
      <c r="K2512">
        <v>792632471</v>
      </c>
      <c r="L2512">
        <v>689312429</v>
      </c>
      <c r="M2512">
        <v>315035783</v>
      </c>
      <c r="N2512">
        <v>436585342</v>
      </c>
      <c r="O2512">
        <v>487947575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273206988</v>
      </c>
      <c r="G2513">
        <v>1131094462</v>
      </c>
      <c r="H2513">
        <v>1252447807</v>
      </c>
      <c r="I2513">
        <v>748191627</v>
      </c>
      <c r="J2513">
        <v>372412815</v>
      </c>
      <c r="K2513">
        <v>201342035</v>
      </c>
      <c r="L2513">
        <v>181965007</v>
      </c>
      <c r="M2513">
        <v>92982203</v>
      </c>
      <c r="N2513">
        <v>9064906</v>
      </c>
      <c r="O2513">
        <v>8001316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56902671</v>
      </c>
      <c r="G2514">
        <v>7162315</v>
      </c>
      <c r="H2514">
        <v>116217904</v>
      </c>
      <c r="I2514">
        <v>108022106</v>
      </c>
      <c r="J2514">
        <v>114600689</v>
      </c>
      <c r="K2514">
        <v>312774333</v>
      </c>
      <c r="L2514">
        <v>306707285</v>
      </c>
      <c r="M2514">
        <v>319223247</v>
      </c>
      <c r="N2514">
        <v>150563817</v>
      </c>
      <c r="O2514">
        <v>87194897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0</v>
      </c>
      <c r="L2515">
        <v>3396801.58</v>
      </c>
      <c r="M2515">
        <v>3691738.39</v>
      </c>
      <c r="N2515">
        <v>4928057.6500000004</v>
      </c>
      <c r="O2515">
        <v>1300117.07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287983807</v>
      </c>
      <c r="G2516">
        <v>258359665</v>
      </c>
      <c r="H2516">
        <v>269960096</v>
      </c>
      <c r="I2516">
        <v>451696725</v>
      </c>
      <c r="J2516">
        <v>521576400</v>
      </c>
      <c r="K2516">
        <v>422901172</v>
      </c>
      <c r="L2516">
        <v>373725278</v>
      </c>
      <c r="M2516">
        <v>318285599</v>
      </c>
      <c r="N2516">
        <v>231602255</v>
      </c>
      <c r="O2516">
        <v>260136870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3651519507</v>
      </c>
      <c r="G2517">
        <v>4089211448</v>
      </c>
      <c r="H2517">
        <v>3840856911</v>
      </c>
      <c r="I2517">
        <v>5030153861</v>
      </c>
      <c r="J2517">
        <v>3771952370</v>
      </c>
      <c r="K2517">
        <v>2754255821</v>
      </c>
      <c r="L2517">
        <v>3156130429</v>
      </c>
      <c r="M2517">
        <v>3225426179</v>
      </c>
      <c r="N2517">
        <v>2777783043</v>
      </c>
      <c r="O2517">
        <v>1749937941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4150862684</v>
      </c>
      <c r="G2518">
        <v>4202547207</v>
      </c>
      <c r="H2518">
        <v>4049858187</v>
      </c>
      <c r="I2518">
        <v>5364890425</v>
      </c>
      <c r="J2518">
        <v>5325884752</v>
      </c>
      <c r="K2518">
        <v>5226640788</v>
      </c>
      <c r="L2518">
        <v>4822539598</v>
      </c>
      <c r="M2518">
        <v>3984797077</v>
      </c>
      <c r="N2518">
        <v>2973205355</v>
      </c>
      <c r="O2518">
        <v>2740095201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1921233020</v>
      </c>
      <c r="G2519">
        <v>1148191756</v>
      </c>
      <c r="H2519">
        <v>1365222049</v>
      </c>
      <c r="I2519">
        <v>1202238476</v>
      </c>
      <c r="J2519">
        <v>1272914467</v>
      </c>
      <c r="K2519">
        <v>767699463</v>
      </c>
      <c r="L2519">
        <v>441999621</v>
      </c>
      <c r="M2519">
        <v>350661106</v>
      </c>
      <c r="N2519">
        <v>205313893</v>
      </c>
      <c r="O2519">
        <v>196252614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977833681</v>
      </c>
      <c r="G2520">
        <v>739501342</v>
      </c>
      <c r="H2520">
        <v>724773531</v>
      </c>
      <c r="I2520">
        <v>678637593</v>
      </c>
      <c r="J2520">
        <v>648881775</v>
      </c>
      <c r="K2520">
        <v>577721254</v>
      </c>
      <c r="L2520">
        <v>558630002</v>
      </c>
      <c r="M2520">
        <v>267685530</v>
      </c>
      <c r="N2520">
        <v>274619196</v>
      </c>
      <c r="O2520">
        <v>301756385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405561114</v>
      </c>
      <c r="G2521">
        <v>389964892</v>
      </c>
      <c r="H2521">
        <v>232806810</v>
      </c>
      <c r="I2521">
        <v>292416319</v>
      </c>
      <c r="J2521">
        <v>298239076</v>
      </c>
      <c r="K2521">
        <v>435754188</v>
      </c>
      <c r="L2521">
        <v>404604875</v>
      </c>
      <c r="M2521">
        <v>353263451</v>
      </c>
      <c r="N2521">
        <v>328399970</v>
      </c>
      <c r="O2521">
        <v>279102193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308731265</v>
      </c>
      <c r="G2522">
        <v>291927699</v>
      </c>
      <c r="H2522">
        <v>369726502</v>
      </c>
      <c r="I2522">
        <v>205637187</v>
      </c>
      <c r="J2522">
        <v>225749866</v>
      </c>
      <c r="K2522">
        <v>166678652</v>
      </c>
      <c r="L2522">
        <v>173571694</v>
      </c>
      <c r="M2522">
        <v>244802336</v>
      </c>
      <c r="N2522">
        <v>234071147</v>
      </c>
      <c r="O2522">
        <v>254965000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659598163</v>
      </c>
      <c r="G2523">
        <v>618694648</v>
      </c>
      <c r="H2523">
        <v>622248003</v>
      </c>
      <c r="I2523">
        <v>630935879</v>
      </c>
      <c r="J2523">
        <v>600771927</v>
      </c>
      <c r="K2523">
        <v>585210642</v>
      </c>
      <c r="L2523">
        <v>578755424</v>
      </c>
      <c r="M2523">
        <v>565554372</v>
      </c>
      <c r="N2523">
        <v>657091286</v>
      </c>
      <c r="O2523">
        <v>967780405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273649287</v>
      </c>
      <c r="G2524">
        <v>215404559</v>
      </c>
      <c r="H2524">
        <v>301914599</v>
      </c>
      <c r="I2524">
        <v>294569551</v>
      </c>
      <c r="J2524">
        <v>0</v>
      </c>
      <c r="K2524">
        <v>404311147</v>
      </c>
      <c r="L2524">
        <v>506823985</v>
      </c>
      <c r="M2524">
        <v>593045772</v>
      </c>
      <c r="N2524">
        <v>487396543</v>
      </c>
      <c r="O2524">
        <v>378813194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501544645</v>
      </c>
      <c r="G2525">
        <v>408069647</v>
      </c>
      <c r="H2525">
        <v>325596122</v>
      </c>
      <c r="I2525">
        <v>219941228</v>
      </c>
      <c r="J2525">
        <v>179180375</v>
      </c>
      <c r="K2525">
        <v>168275685</v>
      </c>
      <c r="L2525">
        <v>142156263</v>
      </c>
      <c r="M2525">
        <v>174849729</v>
      </c>
      <c r="N2525">
        <v>221298717</v>
      </c>
      <c r="O2525">
        <v>259399777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82856338</v>
      </c>
      <c r="G2526">
        <v>46176705</v>
      </c>
      <c r="H2526">
        <v>49303004</v>
      </c>
      <c r="I2526">
        <v>65988556</v>
      </c>
      <c r="J2526">
        <v>44614764</v>
      </c>
      <c r="K2526">
        <v>35650307</v>
      </c>
      <c r="L2526">
        <v>51867885</v>
      </c>
      <c r="M2526">
        <v>26734089</v>
      </c>
      <c r="N2526">
        <v>39662946</v>
      </c>
      <c r="O2526">
        <v>31128077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4644023</v>
      </c>
      <c r="G2527">
        <v>2128982</v>
      </c>
      <c r="H2527">
        <v>227456699</v>
      </c>
      <c r="I2527">
        <v>411494407</v>
      </c>
      <c r="J2527">
        <v>32472186</v>
      </c>
      <c r="K2527">
        <v>170040010</v>
      </c>
      <c r="L2527">
        <v>125713234</v>
      </c>
      <c r="M2527">
        <v>126570202</v>
      </c>
      <c r="N2527">
        <v>98656354</v>
      </c>
      <c r="O2527">
        <v>28039532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2680709035</v>
      </c>
      <c r="G2528">
        <v>1787205184</v>
      </c>
      <c r="H2528">
        <v>1194201987</v>
      </c>
      <c r="I2528">
        <v>839462499</v>
      </c>
      <c r="J2528">
        <v>361919542</v>
      </c>
      <c r="K2528">
        <v>366348872</v>
      </c>
      <c r="L2528">
        <v>387999999</v>
      </c>
      <c r="M2528">
        <v>349065852</v>
      </c>
      <c r="N2528">
        <v>338679570</v>
      </c>
      <c r="O2528">
        <v>303728254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380461696</v>
      </c>
      <c r="G2529">
        <v>423126243</v>
      </c>
      <c r="H2529">
        <v>340851742</v>
      </c>
      <c r="I2529">
        <v>269809794</v>
      </c>
      <c r="J2529">
        <v>199067970</v>
      </c>
      <c r="K2529">
        <v>231128048</v>
      </c>
      <c r="L2529">
        <v>389556724</v>
      </c>
      <c r="M2529">
        <v>388661994</v>
      </c>
      <c r="N2529">
        <v>272632647</v>
      </c>
      <c r="O2529">
        <v>504055837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1240070694</v>
      </c>
      <c r="G2530">
        <v>798279065</v>
      </c>
      <c r="H2530">
        <v>696806231</v>
      </c>
      <c r="I2530">
        <v>727207745</v>
      </c>
      <c r="J2530">
        <v>664557279</v>
      </c>
      <c r="K2530">
        <v>555117906</v>
      </c>
      <c r="L2530">
        <v>593220897</v>
      </c>
      <c r="M2530">
        <v>628977783</v>
      </c>
      <c r="N2530">
        <v>514914552</v>
      </c>
      <c r="O2530">
        <v>555602848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9939876451</v>
      </c>
      <c r="G2531">
        <v>9048325184</v>
      </c>
      <c r="H2531">
        <v>7835395346</v>
      </c>
      <c r="I2531">
        <v>8239182574</v>
      </c>
      <c r="J2531">
        <v>4370782270</v>
      </c>
      <c r="K2531">
        <v>5656079384</v>
      </c>
      <c r="L2531">
        <v>8714531821</v>
      </c>
      <c r="M2531">
        <v>10320751454</v>
      </c>
      <c r="N2531">
        <v>11114570105</v>
      </c>
      <c r="O2531">
        <v>12923003071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863512476</v>
      </c>
      <c r="G2532">
        <v>811955584</v>
      </c>
      <c r="H2532">
        <v>772956773</v>
      </c>
      <c r="I2532">
        <v>842068868</v>
      </c>
      <c r="J2532">
        <v>558147247</v>
      </c>
      <c r="K2532">
        <v>509351438</v>
      </c>
      <c r="L2532">
        <v>412085581</v>
      </c>
      <c r="M2532">
        <v>256189137</v>
      </c>
      <c r="N2532">
        <v>54127634</v>
      </c>
      <c r="O2532">
        <v>40870749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4923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3017421711</v>
      </c>
      <c r="G2534">
        <v>3302100013</v>
      </c>
      <c r="H2534">
        <v>4378407573</v>
      </c>
      <c r="I2534">
        <v>3314710673</v>
      </c>
      <c r="J2534">
        <v>3512876780</v>
      </c>
      <c r="K2534">
        <v>3195010010</v>
      </c>
      <c r="L2534">
        <v>3961280976</v>
      </c>
      <c r="M2534">
        <v>4574186148</v>
      </c>
      <c r="N2534">
        <v>3840506748</v>
      </c>
      <c r="O2534">
        <v>2226474042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2041672641</v>
      </c>
      <c r="G2535">
        <v>1099274100</v>
      </c>
      <c r="H2535">
        <v>1117843441</v>
      </c>
      <c r="I2535">
        <v>1311424901</v>
      </c>
      <c r="J2535">
        <v>1484264185</v>
      </c>
      <c r="K2535">
        <v>1480731903</v>
      </c>
      <c r="L2535">
        <v>1535265774</v>
      </c>
      <c r="M2535">
        <v>1963726978</v>
      </c>
      <c r="N2535">
        <v>1810798002</v>
      </c>
      <c r="O2535">
        <v>1391510781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2047428863</v>
      </c>
      <c r="G2536">
        <v>1515044244</v>
      </c>
      <c r="H2536">
        <v>1570423539</v>
      </c>
      <c r="I2536">
        <v>932888026</v>
      </c>
      <c r="J2536">
        <v>673017263</v>
      </c>
      <c r="K2536">
        <v>1036929918</v>
      </c>
      <c r="L2536">
        <v>1207095140</v>
      </c>
      <c r="M2536">
        <v>1199668894</v>
      </c>
      <c r="N2536">
        <v>1497232701</v>
      </c>
      <c r="O2536">
        <v>164570012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K2537">
        <v>1536512</v>
      </c>
      <c r="L2537">
        <v>28821888.940000001</v>
      </c>
      <c r="M2537">
        <v>29085993.670000002</v>
      </c>
      <c r="N2537">
        <v>35124087.850000001</v>
      </c>
      <c r="O2537">
        <v>28166448.039999999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613212424</v>
      </c>
      <c r="G2538">
        <v>613969998</v>
      </c>
      <c r="H2538">
        <v>346760337</v>
      </c>
      <c r="I2538">
        <v>294699340</v>
      </c>
      <c r="J2538">
        <v>182300451</v>
      </c>
      <c r="K2538">
        <v>257826277</v>
      </c>
      <c r="L2538">
        <v>307771894</v>
      </c>
      <c r="M2538">
        <v>326192088</v>
      </c>
      <c r="N2538">
        <v>286419792</v>
      </c>
      <c r="O2538">
        <v>424163065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1016092</v>
      </c>
      <c r="G2539">
        <v>6566930</v>
      </c>
      <c r="H2539">
        <v>13839570</v>
      </c>
      <c r="I2539">
        <v>23886193</v>
      </c>
      <c r="J2539">
        <v>24537935</v>
      </c>
      <c r="K2539">
        <v>77367657</v>
      </c>
      <c r="L2539">
        <v>64184853</v>
      </c>
      <c r="M2539">
        <v>92537568</v>
      </c>
      <c r="N2539">
        <v>146872671</v>
      </c>
      <c r="O2539">
        <v>155652887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421979294</v>
      </c>
      <c r="G2540">
        <v>362694994</v>
      </c>
      <c r="H2540">
        <v>360932070</v>
      </c>
      <c r="I2540">
        <v>392403495</v>
      </c>
      <c r="J2540">
        <v>276950083</v>
      </c>
      <c r="K2540">
        <v>396687300</v>
      </c>
      <c r="L2540">
        <v>1025189193</v>
      </c>
      <c r="M2540">
        <v>1096468206</v>
      </c>
      <c r="N2540">
        <v>1154120931</v>
      </c>
      <c r="O2540">
        <v>897778331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1632112788</v>
      </c>
      <c r="G2541">
        <v>1584245946</v>
      </c>
      <c r="H2541">
        <v>1838212618</v>
      </c>
      <c r="I2541">
        <v>1988245934</v>
      </c>
      <c r="J2541">
        <v>1787375052</v>
      </c>
      <c r="K2541">
        <v>1731740944</v>
      </c>
      <c r="L2541">
        <v>1805735238</v>
      </c>
      <c r="M2541">
        <v>1655480438</v>
      </c>
      <c r="N2541">
        <v>658039231</v>
      </c>
      <c r="O2541">
        <v>671020968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11776486161</v>
      </c>
      <c r="G2542">
        <v>13578950359</v>
      </c>
      <c r="H2542">
        <v>12861395363</v>
      </c>
      <c r="I2542">
        <v>8826351215</v>
      </c>
      <c r="J2542">
        <v>6071821978</v>
      </c>
      <c r="K2542">
        <v>3876744340</v>
      </c>
      <c r="L2542">
        <v>3492284133</v>
      </c>
      <c r="M2542">
        <v>2038131739</v>
      </c>
      <c r="N2542">
        <v>1737937129</v>
      </c>
      <c r="O2542">
        <v>1444565508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2608619529</v>
      </c>
      <c r="G2543">
        <v>2390317051</v>
      </c>
      <c r="H2543">
        <v>2149255517</v>
      </c>
      <c r="I2543">
        <v>2462705803</v>
      </c>
      <c r="J2543">
        <v>1561012870</v>
      </c>
      <c r="K2543">
        <v>1135895555</v>
      </c>
      <c r="L2543">
        <v>628454064</v>
      </c>
      <c r="M2543">
        <v>1276216972</v>
      </c>
      <c r="N2543">
        <v>941349959</v>
      </c>
      <c r="O2543">
        <v>729800772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103879327</v>
      </c>
      <c r="G2544">
        <v>55243487</v>
      </c>
      <c r="H2544">
        <v>120058399</v>
      </c>
      <c r="I2544">
        <v>144217432</v>
      </c>
      <c r="J2544">
        <v>139760716</v>
      </c>
      <c r="K2544">
        <v>134411466</v>
      </c>
      <c r="L2544">
        <v>119955157</v>
      </c>
      <c r="M2544">
        <v>125648953</v>
      </c>
      <c r="N2544">
        <v>145637836</v>
      </c>
      <c r="O2544">
        <v>173765932</v>
      </c>
      <c r="P2544">
        <v>41203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494119194</v>
      </c>
      <c r="G2545">
        <v>526977216</v>
      </c>
      <c r="H2545">
        <v>705704254</v>
      </c>
      <c r="I2545">
        <v>799823216</v>
      </c>
      <c r="J2545">
        <v>662381015</v>
      </c>
      <c r="K2545">
        <v>364070891</v>
      </c>
      <c r="L2545">
        <v>342661046</v>
      </c>
      <c r="M2545">
        <v>328211787</v>
      </c>
      <c r="N2545">
        <v>245445539</v>
      </c>
      <c r="O2545">
        <v>202721524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1390783744</v>
      </c>
      <c r="G2546">
        <v>1381180745</v>
      </c>
      <c r="H2546">
        <v>1504570314</v>
      </c>
      <c r="I2546">
        <v>1612460789</v>
      </c>
      <c r="J2546">
        <v>708604438</v>
      </c>
      <c r="K2546">
        <v>722516801</v>
      </c>
      <c r="L2546">
        <v>1127706060</v>
      </c>
      <c r="M2546">
        <v>1881158520</v>
      </c>
      <c r="N2546">
        <v>518200681</v>
      </c>
      <c r="O2546">
        <v>370031623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4125444828</v>
      </c>
      <c r="G2547">
        <v>3854282553</v>
      </c>
      <c r="H2547">
        <v>4216740198</v>
      </c>
      <c r="I2547">
        <v>3522029569</v>
      </c>
      <c r="J2547">
        <v>2537997887</v>
      </c>
      <c r="K2547">
        <v>2548337295</v>
      </c>
      <c r="L2547">
        <v>2755825383</v>
      </c>
      <c r="M2547">
        <v>681982640</v>
      </c>
      <c r="N2547">
        <v>681708198</v>
      </c>
      <c r="O2547">
        <v>676733943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133689778</v>
      </c>
      <c r="G2548">
        <v>164932658</v>
      </c>
      <c r="H2548">
        <v>204287875</v>
      </c>
      <c r="I2548">
        <v>199726681</v>
      </c>
      <c r="J2548">
        <v>223645571</v>
      </c>
      <c r="K2548">
        <v>229370872</v>
      </c>
      <c r="L2548">
        <v>427072923</v>
      </c>
      <c r="M2548">
        <v>433305594</v>
      </c>
      <c r="N2548">
        <v>307650735</v>
      </c>
      <c r="O2548">
        <v>356362645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13565023367</v>
      </c>
      <c r="G2549">
        <v>13067375783</v>
      </c>
      <c r="H2549">
        <v>12344416335</v>
      </c>
      <c r="I2549">
        <v>11437518044</v>
      </c>
      <c r="J2549">
        <v>9913263628</v>
      </c>
      <c r="K2549">
        <v>9442953680</v>
      </c>
      <c r="L2549">
        <v>8530807985</v>
      </c>
      <c r="M2549">
        <v>7531491242</v>
      </c>
      <c r="N2549">
        <v>6988166979</v>
      </c>
      <c r="O2549">
        <v>6346798188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171229380</v>
      </c>
      <c r="G2550">
        <v>156137301</v>
      </c>
      <c r="H2550">
        <v>183640582</v>
      </c>
      <c r="I2550">
        <v>172560782</v>
      </c>
      <c r="J2550">
        <v>155153605</v>
      </c>
      <c r="K2550">
        <v>177197254</v>
      </c>
      <c r="L2550">
        <v>167169302</v>
      </c>
      <c r="M2550">
        <v>151914750</v>
      </c>
      <c r="N2550">
        <v>140218565</v>
      </c>
      <c r="O2550">
        <v>142678347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5772271116</v>
      </c>
      <c r="G2551">
        <v>7143931892</v>
      </c>
      <c r="H2551">
        <v>8088999693</v>
      </c>
      <c r="I2551">
        <v>7417176876</v>
      </c>
      <c r="J2551">
        <v>8190363132</v>
      </c>
      <c r="K2551">
        <v>7484075597</v>
      </c>
      <c r="L2551">
        <v>7481536905</v>
      </c>
      <c r="M2551">
        <v>7221958705</v>
      </c>
      <c r="N2551">
        <v>6323497235</v>
      </c>
      <c r="O2551">
        <v>4715273479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2968354767</v>
      </c>
      <c r="G2552">
        <v>4821514874</v>
      </c>
      <c r="H2552">
        <v>4230237852</v>
      </c>
      <c r="I2552">
        <v>4067664850</v>
      </c>
      <c r="J2552">
        <v>3350978827</v>
      </c>
      <c r="K2552">
        <v>2963584513</v>
      </c>
      <c r="L2552">
        <v>2797222182</v>
      </c>
      <c r="M2552">
        <v>2374087314</v>
      </c>
      <c r="N2552">
        <v>1352971568</v>
      </c>
      <c r="O2552">
        <v>835634255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61814635</v>
      </c>
      <c r="G2553">
        <v>85941110</v>
      </c>
      <c r="H2553">
        <v>105159564</v>
      </c>
      <c r="I2553">
        <v>130637905</v>
      </c>
      <c r="J2553">
        <v>143450258</v>
      </c>
      <c r="K2553">
        <v>160251828</v>
      </c>
      <c r="L2553">
        <v>180553040</v>
      </c>
      <c r="M2553">
        <v>338247335</v>
      </c>
      <c r="N2553">
        <v>496601210</v>
      </c>
      <c r="O2553">
        <v>540208747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3596218460</v>
      </c>
      <c r="G2554">
        <v>6912722647</v>
      </c>
      <c r="H2554">
        <v>9096015766</v>
      </c>
      <c r="I2554">
        <v>9421103994</v>
      </c>
      <c r="J2554">
        <v>10383057307</v>
      </c>
      <c r="K2554">
        <v>10158768619</v>
      </c>
      <c r="L2554">
        <v>11503312821</v>
      </c>
      <c r="M2554">
        <v>7602049994</v>
      </c>
      <c r="N2554">
        <v>5348121150</v>
      </c>
      <c r="O2554">
        <v>4078382634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143566585</v>
      </c>
      <c r="G2555">
        <v>141955648</v>
      </c>
      <c r="H2555">
        <v>206507626</v>
      </c>
      <c r="I2555">
        <v>172477218</v>
      </c>
      <c r="J2555">
        <v>258930351</v>
      </c>
      <c r="K2555">
        <v>421442120</v>
      </c>
      <c r="L2555">
        <v>389946522</v>
      </c>
      <c r="M2555">
        <v>426456203</v>
      </c>
      <c r="N2555">
        <v>476941180</v>
      </c>
      <c r="O2555">
        <v>353352358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2953856837</v>
      </c>
      <c r="G2556">
        <v>2936748059</v>
      </c>
      <c r="H2556">
        <v>2907547242</v>
      </c>
      <c r="I2556">
        <v>2556577030</v>
      </c>
      <c r="J2556">
        <v>2125888282</v>
      </c>
      <c r="K2556">
        <v>1910732810</v>
      </c>
      <c r="L2556">
        <v>1610791807</v>
      </c>
      <c r="M2556">
        <v>1878198797</v>
      </c>
      <c r="N2556">
        <v>2041571067</v>
      </c>
      <c r="O2556">
        <v>1852555141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99925030</v>
      </c>
      <c r="G2557">
        <v>165660792</v>
      </c>
      <c r="H2557">
        <v>144205078</v>
      </c>
      <c r="I2557">
        <v>137085004</v>
      </c>
      <c r="J2557">
        <v>119357597</v>
      </c>
      <c r="K2557">
        <v>78553174</v>
      </c>
      <c r="L2557">
        <v>96935950</v>
      </c>
      <c r="M2557">
        <v>77744271</v>
      </c>
      <c r="N2557">
        <v>115172251</v>
      </c>
      <c r="O2557">
        <v>158559421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16344646656</v>
      </c>
      <c r="G2558">
        <v>18069351724</v>
      </c>
      <c r="H2558">
        <v>7822578377</v>
      </c>
      <c r="I2558">
        <v>5074369526</v>
      </c>
      <c r="J2558">
        <v>4561058773</v>
      </c>
      <c r="K2558">
        <v>3432875438</v>
      </c>
      <c r="L2558">
        <v>3507841670</v>
      </c>
      <c r="M2558">
        <v>4404133291</v>
      </c>
      <c r="N2558">
        <v>3863652402</v>
      </c>
      <c r="O2558">
        <v>4707506357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11966549661</v>
      </c>
      <c r="G2559">
        <v>438615378</v>
      </c>
      <c r="H2559">
        <v>399083951</v>
      </c>
      <c r="I2559">
        <v>399242670</v>
      </c>
      <c r="J2559">
        <v>409388491</v>
      </c>
      <c r="K2559">
        <v>758959553</v>
      </c>
      <c r="L2559">
        <v>710853798</v>
      </c>
      <c r="M2559">
        <v>900104743</v>
      </c>
      <c r="N2559">
        <v>777764185</v>
      </c>
      <c r="O2559">
        <v>831003603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14950045565</v>
      </c>
      <c r="G2560">
        <v>12722869881</v>
      </c>
      <c r="H2560">
        <v>10807282869</v>
      </c>
      <c r="I2560">
        <v>6868501192</v>
      </c>
      <c r="J2560">
        <v>7258851283</v>
      </c>
      <c r="K2560">
        <v>5621190221</v>
      </c>
      <c r="L2560">
        <v>7206080965</v>
      </c>
      <c r="M2560">
        <v>8907607659</v>
      </c>
      <c r="N2560">
        <v>8530249932</v>
      </c>
      <c r="O2560">
        <v>9586547450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406561102</v>
      </c>
      <c r="G2561">
        <v>492192869</v>
      </c>
      <c r="H2561">
        <v>395552611</v>
      </c>
      <c r="I2561">
        <v>439621512</v>
      </c>
      <c r="J2561">
        <v>484186690</v>
      </c>
      <c r="K2561">
        <v>513646430</v>
      </c>
      <c r="L2561">
        <v>534651285</v>
      </c>
      <c r="M2561">
        <v>556690542</v>
      </c>
      <c r="N2561">
        <v>487909961</v>
      </c>
      <c r="O2561">
        <v>310671157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1803353598</v>
      </c>
      <c r="G2562">
        <v>1364001432</v>
      </c>
      <c r="H2562">
        <v>1348092532</v>
      </c>
      <c r="I2562">
        <v>1213290195</v>
      </c>
      <c r="J2562">
        <v>1207492054</v>
      </c>
      <c r="K2562">
        <v>1324787066</v>
      </c>
      <c r="L2562">
        <v>1580363086</v>
      </c>
      <c r="M2562">
        <v>1943281211</v>
      </c>
      <c r="N2562">
        <v>1327766131</v>
      </c>
      <c r="O2562">
        <v>1139758009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780517954</v>
      </c>
      <c r="G2563">
        <v>842510638</v>
      </c>
      <c r="H2563">
        <v>872184392</v>
      </c>
      <c r="I2563">
        <v>851127890</v>
      </c>
      <c r="J2563">
        <v>6752852</v>
      </c>
      <c r="K2563">
        <v>814881</v>
      </c>
      <c r="L2563">
        <v>0</v>
      </c>
      <c r="M2563">
        <v>0</v>
      </c>
      <c r="N2563">
        <v>0</v>
      </c>
      <c r="O2563">
        <v>0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614149697</v>
      </c>
      <c r="G2564">
        <v>497460240</v>
      </c>
      <c r="H2564">
        <v>443293921</v>
      </c>
      <c r="I2564">
        <v>236966253</v>
      </c>
      <c r="J2564">
        <v>264878573</v>
      </c>
      <c r="K2564">
        <v>90349039</v>
      </c>
      <c r="L2564">
        <v>171369492</v>
      </c>
      <c r="M2564">
        <v>364759554</v>
      </c>
      <c r="N2564">
        <v>146707153</v>
      </c>
      <c r="O2564">
        <v>346507082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30088383</v>
      </c>
      <c r="G2565">
        <v>9617778</v>
      </c>
      <c r="H2565">
        <v>24675967</v>
      </c>
      <c r="I2565">
        <v>14050613</v>
      </c>
      <c r="J2565">
        <v>11870088</v>
      </c>
      <c r="K2565">
        <v>324635006</v>
      </c>
      <c r="L2565">
        <v>355311011</v>
      </c>
      <c r="M2565">
        <v>364242715</v>
      </c>
      <c r="N2565">
        <v>334610804</v>
      </c>
      <c r="O2565">
        <v>303916235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409633721</v>
      </c>
      <c r="G2566">
        <v>435838061</v>
      </c>
      <c r="H2566">
        <v>365596431</v>
      </c>
      <c r="I2566">
        <v>405939152</v>
      </c>
      <c r="J2566">
        <v>572124745</v>
      </c>
      <c r="K2566">
        <v>860664457</v>
      </c>
      <c r="L2566">
        <v>943628265</v>
      </c>
      <c r="M2566">
        <v>867800602</v>
      </c>
      <c r="N2566">
        <v>791391457</v>
      </c>
      <c r="O2566">
        <v>653402977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2536284061</v>
      </c>
      <c r="G2567">
        <v>2122408776</v>
      </c>
      <c r="H2567">
        <v>2221258505</v>
      </c>
      <c r="I2567">
        <v>2279476308</v>
      </c>
      <c r="J2567">
        <v>2015953038</v>
      </c>
      <c r="K2567">
        <v>1395652466</v>
      </c>
      <c r="L2567">
        <v>1117666495</v>
      </c>
      <c r="M2567">
        <v>1070118341</v>
      </c>
      <c r="N2567">
        <v>781922344</v>
      </c>
      <c r="O2567">
        <v>723612890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34606224</v>
      </c>
      <c r="G2568">
        <v>37634066</v>
      </c>
      <c r="H2568">
        <v>40324750</v>
      </c>
      <c r="I2568">
        <v>46047298</v>
      </c>
      <c r="J2568">
        <v>68808695</v>
      </c>
      <c r="K2568">
        <v>187944612</v>
      </c>
      <c r="L2568">
        <v>48457925</v>
      </c>
      <c r="M2568">
        <v>45341900</v>
      </c>
      <c r="N2568">
        <v>34793420</v>
      </c>
      <c r="O2568">
        <v>31253323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40964671</v>
      </c>
      <c r="G2569">
        <v>46071935</v>
      </c>
      <c r="H2569">
        <v>84152446</v>
      </c>
      <c r="I2569">
        <v>39585985</v>
      </c>
      <c r="J2569">
        <v>2059693</v>
      </c>
      <c r="K2569">
        <v>13870070</v>
      </c>
      <c r="L2569">
        <v>520157525</v>
      </c>
      <c r="M2569">
        <v>682487157</v>
      </c>
      <c r="N2569">
        <v>648291128</v>
      </c>
      <c r="O2569">
        <v>642685627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228013896</v>
      </c>
      <c r="G2570">
        <v>46793193</v>
      </c>
      <c r="H2570">
        <v>49229635</v>
      </c>
      <c r="I2570">
        <v>62524506</v>
      </c>
      <c r="J2570">
        <v>368341726</v>
      </c>
      <c r="K2570">
        <v>430908383</v>
      </c>
      <c r="L2570">
        <v>490114436</v>
      </c>
      <c r="M2570">
        <v>458068418</v>
      </c>
      <c r="N2570">
        <v>373887472</v>
      </c>
      <c r="O2570">
        <v>386482671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1237695717</v>
      </c>
      <c r="G2571">
        <v>1145824074</v>
      </c>
      <c r="H2571">
        <v>1482185061</v>
      </c>
      <c r="I2571">
        <v>1478441139</v>
      </c>
      <c r="J2571">
        <v>992052212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74368107</v>
      </c>
      <c r="G2572">
        <v>49934470</v>
      </c>
      <c r="H2572">
        <v>68774614</v>
      </c>
      <c r="I2572">
        <v>56955768</v>
      </c>
      <c r="J2572">
        <v>70883543</v>
      </c>
      <c r="K2572">
        <v>85029810</v>
      </c>
      <c r="L2572">
        <v>735771247</v>
      </c>
      <c r="M2572">
        <v>1338699474</v>
      </c>
      <c r="N2572">
        <v>858839495</v>
      </c>
      <c r="O2572">
        <v>2025001528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7252432798</v>
      </c>
      <c r="G2573">
        <v>6286197351</v>
      </c>
      <c r="H2573">
        <v>7760567677</v>
      </c>
      <c r="I2573">
        <v>3818578615</v>
      </c>
      <c r="J2573">
        <v>2784665093</v>
      </c>
      <c r="K2573">
        <v>3265942722</v>
      </c>
      <c r="L2573">
        <v>3557246140</v>
      </c>
      <c r="M2573">
        <v>4419864613</v>
      </c>
      <c r="N2573">
        <v>3151925407</v>
      </c>
      <c r="O2573">
        <v>2470712669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4477760423</v>
      </c>
      <c r="G2574">
        <v>4992768584</v>
      </c>
      <c r="H2574">
        <v>5599944811</v>
      </c>
      <c r="I2574">
        <v>5057650263</v>
      </c>
      <c r="J2574">
        <v>4593730608</v>
      </c>
      <c r="K2574">
        <v>4788441365</v>
      </c>
      <c r="L2574">
        <v>5022974595</v>
      </c>
      <c r="M2574">
        <v>5008270171</v>
      </c>
      <c r="N2574">
        <v>5170447488</v>
      </c>
      <c r="O2574">
        <v>5454952756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12776000000</v>
      </c>
      <c r="G2575">
        <v>10499000000</v>
      </c>
      <c r="H2575">
        <v>13706000000</v>
      </c>
      <c r="I2575">
        <v>13470000000</v>
      </c>
      <c r="J2575">
        <v>11615000000</v>
      </c>
      <c r="K2575">
        <v>8317000000</v>
      </c>
      <c r="L2575">
        <v>10299000000</v>
      </c>
      <c r="M2575">
        <v>11924000000</v>
      </c>
      <c r="N2575">
        <v>11239000000</v>
      </c>
      <c r="O2575">
        <v>11432000000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130605751</v>
      </c>
      <c r="G2576">
        <v>222153282</v>
      </c>
      <c r="H2576">
        <v>167433829</v>
      </c>
      <c r="I2576">
        <v>186869142</v>
      </c>
      <c r="J2576">
        <v>127008819</v>
      </c>
      <c r="K2576">
        <v>46791943</v>
      </c>
      <c r="L2576">
        <v>99240114</v>
      </c>
      <c r="M2576">
        <v>135751709</v>
      </c>
      <c r="N2576">
        <v>120183413</v>
      </c>
      <c r="O2576">
        <v>173543904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610344847</v>
      </c>
      <c r="G2577">
        <v>1148165683</v>
      </c>
      <c r="H2577">
        <v>422193407</v>
      </c>
      <c r="I2577">
        <v>1001544003</v>
      </c>
      <c r="J2577">
        <v>877761214</v>
      </c>
      <c r="K2577">
        <v>603290687</v>
      </c>
      <c r="L2577">
        <v>150821018</v>
      </c>
      <c r="M2577">
        <v>79761514</v>
      </c>
      <c r="N2577">
        <v>42576118</v>
      </c>
      <c r="O2577">
        <v>116185998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1414776909</v>
      </c>
      <c r="G2578">
        <v>1280763046</v>
      </c>
      <c r="H2578">
        <v>1197157863</v>
      </c>
      <c r="I2578">
        <v>1157237555</v>
      </c>
      <c r="J2578">
        <v>1085065040</v>
      </c>
      <c r="K2578">
        <v>518232740</v>
      </c>
      <c r="L2578">
        <v>483990490</v>
      </c>
      <c r="M2578">
        <v>438163394</v>
      </c>
      <c r="N2578">
        <v>334239075</v>
      </c>
      <c r="O2578">
        <v>248860705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2405203504</v>
      </c>
      <c r="G2579">
        <v>1520305060</v>
      </c>
      <c r="H2579">
        <v>2164365614</v>
      </c>
      <c r="I2579">
        <v>1591731797</v>
      </c>
      <c r="J2579">
        <v>1226845370</v>
      </c>
      <c r="K2579">
        <v>1373648740</v>
      </c>
      <c r="L2579">
        <v>991767635</v>
      </c>
      <c r="M2579">
        <v>947536078</v>
      </c>
      <c r="N2579">
        <v>288034490</v>
      </c>
      <c r="O2579">
        <v>222711546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2403301042</v>
      </c>
      <c r="G2580">
        <v>1883234039</v>
      </c>
      <c r="H2580">
        <v>1419342091</v>
      </c>
      <c r="I2580">
        <v>1422641281</v>
      </c>
      <c r="J2580">
        <v>1418272187</v>
      </c>
      <c r="K2580">
        <v>1043991775</v>
      </c>
      <c r="L2580">
        <v>974602170</v>
      </c>
      <c r="M2580">
        <v>716809992</v>
      </c>
      <c r="N2580">
        <v>439880054</v>
      </c>
      <c r="O2580">
        <v>436397920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1825851332</v>
      </c>
      <c r="G2581">
        <v>1283658064</v>
      </c>
      <c r="H2581">
        <v>1542617286</v>
      </c>
      <c r="I2581">
        <v>777475714</v>
      </c>
      <c r="J2581">
        <v>625016285</v>
      </c>
      <c r="K2581">
        <v>325033439</v>
      </c>
      <c r="L2581">
        <v>286052819</v>
      </c>
      <c r="M2581">
        <v>386330953</v>
      </c>
      <c r="N2581">
        <v>501093676</v>
      </c>
      <c r="O2581">
        <v>236662555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10936745436</v>
      </c>
      <c r="G2582">
        <v>9292310952</v>
      </c>
      <c r="H2582">
        <v>4490216043</v>
      </c>
      <c r="I2582">
        <v>2989372170</v>
      </c>
      <c r="J2582">
        <v>1442225277</v>
      </c>
      <c r="K2582">
        <v>1467387229</v>
      </c>
      <c r="L2582">
        <v>1314920335</v>
      </c>
      <c r="M2582">
        <v>1272625069</v>
      </c>
      <c r="N2582">
        <v>1495308910</v>
      </c>
      <c r="O2582">
        <v>820264865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209063700</v>
      </c>
      <c r="G2583">
        <v>214840974</v>
      </c>
      <c r="H2583">
        <v>321261734</v>
      </c>
      <c r="I2583">
        <v>322586159</v>
      </c>
      <c r="J2583">
        <v>340924837</v>
      </c>
      <c r="K2583">
        <v>300336877</v>
      </c>
      <c r="L2583">
        <v>209528591</v>
      </c>
      <c r="M2583">
        <v>36162444</v>
      </c>
      <c r="N2583">
        <v>35936891</v>
      </c>
      <c r="O2583">
        <v>46690119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1104465298</v>
      </c>
      <c r="G2584">
        <v>812789861</v>
      </c>
      <c r="H2584">
        <v>838325526</v>
      </c>
      <c r="I2584">
        <v>934864867</v>
      </c>
      <c r="J2584">
        <v>2334863834</v>
      </c>
      <c r="K2584">
        <v>3070402394</v>
      </c>
      <c r="L2584">
        <v>3418632765</v>
      </c>
      <c r="M2584">
        <v>3677107186</v>
      </c>
      <c r="N2584">
        <v>2846082789</v>
      </c>
      <c r="O2584">
        <v>2198639400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2390093040</v>
      </c>
      <c r="G2585">
        <v>2209838182</v>
      </c>
      <c r="H2585">
        <v>2118498298</v>
      </c>
      <c r="I2585">
        <v>1894575256</v>
      </c>
      <c r="J2585">
        <v>1521437274</v>
      </c>
      <c r="K2585">
        <v>1587434913</v>
      </c>
      <c r="L2585">
        <v>2139986297</v>
      </c>
      <c r="M2585">
        <v>2255169230</v>
      </c>
      <c r="N2585">
        <v>2226519819</v>
      </c>
      <c r="O2585">
        <v>2253883186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217362422</v>
      </c>
      <c r="G2586">
        <v>284929104</v>
      </c>
      <c r="H2586">
        <v>642454867</v>
      </c>
      <c r="I2586">
        <v>1035916724</v>
      </c>
      <c r="J2586">
        <v>1005205245</v>
      </c>
      <c r="K2586">
        <v>689224444</v>
      </c>
      <c r="L2586">
        <v>412840483</v>
      </c>
      <c r="M2586">
        <v>480079144</v>
      </c>
      <c r="N2586">
        <v>402381670</v>
      </c>
      <c r="O2586">
        <v>363631797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439828631</v>
      </c>
      <c r="G2587">
        <v>450088130</v>
      </c>
      <c r="H2587">
        <v>496715296</v>
      </c>
      <c r="I2587">
        <v>402599314</v>
      </c>
      <c r="J2587">
        <v>293105171</v>
      </c>
      <c r="K2587">
        <v>357294379</v>
      </c>
      <c r="L2587">
        <v>406106843</v>
      </c>
      <c r="M2587">
        <v>775684666</v>
      </c>
      <c r="N2587">
        <v>542563902</v>
      </c>
      <c r="O2587">
        <v>549623106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997019484</v>
      </c>
      <c r="G2588">
        <v>859776505</v>
      </c>
      <c r="H2588">
        <v>844609496</v>
      </c>
      <c r="I2588">
        <v>912431704</v>
      </c>
      <c r="J2588">
        <v>711406093</v>
      </c>
      <c r="K2588">
        <v>828972602</v>
      </c>
      <c r="L2588">
        <v>912399508</v>
      </c>
      <c r="M2588">
        <v>955490185</v>
      </c>
      <c r="N2588">
        <v>1086722503</v>
      </c>
      <c r="O2588">
        <v>884014994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153207735</v>
      </c>
      <c r="G2589">
        <v>145971763</v>
      </c>
      <c r="H2589">
        <v>145579011</v>
      </c>
      <c r="I2589">
        <v>135084648</v>
      </c>
      <c r="J2589">
        <v>124481018</v>
      </c>
      <c r="K2589">
        <v>138093635</v>
      </c>
      <c r="L2589">
        <v>125069716</v>
      </c>
      <c r="M2589">
        <v>109069957</v>
      </c>
      <c r="N2589">
        <v>104449745</v>
      </c>
      <c r="O2589">
        <v>72991135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2126861</v>
      </c>
      <c r="K2590">
        <v>1776517.7</v>
      </c>
      <c r="L2590">
        <v>1744622.99</v>
      </c>
      <c r="M2590">
        <v>1981018.32</v>
      </c>
      <c r="N2590">
        <v>2217880.84</v>
      </c>
      <c r="O2590">
        <v>12965440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1038730828</v>
      </c>
      <c r="G2591">
        <v>1411143657</v>
      </c>
      <c r="H2591">
        <v>2278688210</v>
      </c>
      <c r="I2591">
        <v>3046248334</v>
      </c>
      <c r="J2591">
        <v>3342629994</v>
      </c>
      <c r="K2591">
        <v>2634210482</v>
      </c>
      <c r="L2591">
        <v>1822766571</v>
      </c>
      <c r="M2591">
        <v>1665933424</v>
      </c>
      <c r="N2591">
        <v>1567566117</v>
      </c>
      <c r="O2591">
        <v>2020998020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5837844175</v>
      </c>
      <c r="G2592">
        <v>5613460630</v>
      </c>
      <c r="H2592">
        <v>8950759603</v>
      </c>
      <c r="I2592">
        <v>16400322774</v>
      </c>
      <c r="J2592">
        <v>21738058686</v>
      </c>
      <c r="K2592">
        <v>26912418981</v>
      </c>
      <c r="L2592">
        <v>29476034259</v>
      </c>
      <c r="M2592">
        <v>28532841500</v>
      </c>
      <c r="N2592">
        <v>22953014710</v>
      </c>
      <c r="O2592">
        <v>20406227258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271924667</v>
      </c>
      <c r="G2593">
        <v>250523323</v>
      </c>
      <c r="H2593">
        <v>213798368</v>
      </c>
      <c r="I2593">
        <v>334660339</v>
      </c>
      <c r="J2593">
        <v>430976804</v>
      </c>
      <c r="K2593">
        <v>390851083</v>
      </c>
      <c r="L2593">
        <v>429282220</v>
      </c>
      <c r="M2593">
        <v>367448667</v>
      </c>
      <c r="N2593">
        <v>333242742</v>
      </c>
      <c r="O2593">
        <v>454673708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155704649</v>
      </c>
      <c r="G2594">
        <v>168777817</v>
      </c>
      <c r="H2594">
        <v>180554330</v>
      </c>
      <c r="I2594">
        <v>123357503</v>
      </c>
      <c r="J2594">
        <v>111004919</v>
      </c>
      <c r="K2594">
        <v>127562663</v>
      </c>
      <c r="L2594">
        <v>124112635</v>
      </c>
      <c r="M2594">
        <v>397854256</v>
      </c>
      <c r="N2594">
        <v>343171009</v>
      </c>
      <c r="O2594">
        <v>229312332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6402443415</v>
      </c>
      <c r="G2595">
        <v>3275590507</v>
      </c>
      <c r="H2595">
        <v>3006448139</v>
      </c>
      <c r="I2595">
        <v>2483536099</v>
      </c>
      <c r="J2595">
        <v>2726678929</v>
      </c>
      <c r="K2595">
        <v>1943453201</v>
      </c>
      <c r="L2595">
        <v>2403113798</v>
      </c>
      <c r="M2595">
        <v>2688025704</v>
      </c>
      <c r="N2595">
        <v>1981064672</v>
      </c>
      <c r="O2595">
        <v>1505601267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989149375</v>
      </c>
      <c r="G2596">
        <v>764835614</v>
      </c>
      <c r="H2596">
        <v>624091637</v>
      </c>
      <c r="I2596">
        <v>566485869</v>
      </c>
      <c r="J2596">
        <v>439678460</v>
      </c>
      <c r="K2596">
        <v>490751904</v>
      </c>
      <c r="L2596">
        <v>829494992</v>
      </c>
      <c r="M2596">
        <v>756778527</v>
      </c>
      <c r="N2596">
        <v>821588578</v>
      </c>
      <c r="O2596">
        <v>873996614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574846843</v>
      </c>
      <c r="G2597">
        <v>345708041</v>
      </c>
      <c r="H2597">
        <v>1138668950</v>
      </c>
      <c r="I2597">
        <v>1179531909</v>
      </c>
      <c r="J2597">
        <v>1165788772</v>
      </c>
      <c r="K2597">
        <v>381278946</v>
      </c>
      <c r="L2597">
        <v>451856164</v>
      </c>
      <c r="M2597">
        <v>453853332</v>
      </c>
      <c r="N2597">
        <v>361932709</v>
      </c>
      <c r="O2597">
        <v>372727837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331544666</v>
      </c>
      <c r="G2598">
        <v>699123774</v>
      </c>
      <c r="H2598">
        <v>538868461</v>
      </c>
      <c r="I2598">
        <v>551502245</v>
      </c>
      <c r="J2598">
        <v>418150301</v>
      </c>
      <c r="K2598">
        <v>370611342</v>
      </c>
      <c r="L2598">
        <v>395215955</v>
      </c>
      <c r="M2598">
        <v>213072061</v>
      </c>
      <c r="N2598">
        <v>198525176</v>
      </c>
      <c r="O2598">
        <v>248711097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28523718377</v>
      </c>
      <c r="G2599">
        <v>30006321550</v>
      </c>
      <c r="H2599">
        <v>29316861840</v>
      </c>
      <c r="I2599">
        <v>26287454548</v>
      </c>
      <c r="J2599">
        <v>18743203431</v>
      </c>
      <c r="K2599">
        <v>17763870159</v>
      </c>
      <c r="L2599">
        <v>14596529333</v>
      </c>
      <c r="M2599">
        <v>12046711544</v>
      </c>
      <c r="N2599">
        <v>11034151810</v>
      </c>
      <c r="O2599">
        <v>10383738387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2675880629</v>
      </c>
      <c r="G2600">
        <v>22416049</v>
      </c>
      <c r="H2600">
        <v>66565255</v>
      </c>
      <c r="I2600">
        <v>313285522</v>
      </c>
      <c r="J2600">
        <v>388038630</v>
      </c>
      <c r="K2600">
        <v>704617637</v>
      </c>
      <c r="L2600">
        <v>910574903</v>
      </c>
      <c r="M2600">
        <v>799064164</v>
      </c>
      <c r="N2600">
        <v>849763333</v>
      </c>
      <c r="O2600">
        <v>1041350938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2655492635</v>
      </c>
      <c r="G2601">
        <v>2420531452</v>
      </c>
      <c r="H2601">
        <v>2168120349</v>
      </c>
      <c r="I2601">
        <v>1695055374</v>
      </c>
      <c r="J2601">
        <v>1625759563</v>
      </c>
      <c r="K2601">
        <v>1946771747</v>
      </c>
      <c r="L2601">
        <v>1359024499</v>
      </c>
      <c r="M2601">
        <v>1187180976</v>
      </c>
      <c r="N2601">
        <v>1172320054</v>
      </c>
      <c r="O2601">
        <v>1287109119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156745882</v>
      </c>
      <c r="G2602">
        <v>183265708</v>
      </c>
      <c r="H2602">
        <v>164079738</v>
      </c>
      <c r="I2602">
        <v>179688508</v>
      </c>
      <c r="J2602">
        <v>217631795</v>
      </c>
      <c r="K2602">
        <v>246386208</v>
      </c>
      <c r="L2602">
        <v>246663874</v>
      </c>
      <c r="M2602">
        <v>228824399</v>
      </c>
      <c r="N2602">
        <v>214973489</v>
      </c>
      <c r="O2602">
        <v>208602447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4014692560</v>
      </c>
      <c r="G2603">
        <v>3243388950</v>
      </c>
      <c r="H2603">
        <v>2411860055</v>
      </c>
      <c r="I2603">
        <v>653397386</v>
      </c>
      <c r="J2603">
        <v>488795345</v>
      </c>
      <c r="K2603">
        <v>802961166</v>
      </c>
      <c r="L2603">
        <v>1134050455</v>
      </c>
      <c r="M2603">
        <v>1022419027</v>
      </c>
      <c r="N2603">
        <v>701070882</v>
      </c>
      <c r="O2603">
        <v>942993924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438948709</v>
      </c>
      <c r="G2604">
        <v>492390628</v>
      </c>
      <c r="H2604">
        <v>520312204</v>
      </c>
      <c r="I2604">
        <v>514613227</v>
      </c>
      <c r="J2604">
        <v>811770151</v>
      </c>
      <c r="K2604">
        <v>916828060</v>
      </c>
      <c r="L2604">
        <v>977079364</v>
      </c>
      <c r="M2604">
        <v>1274899919</v>
      </c>
      <c r="N2604">
        <v>1285987805</v>
      </c>
      <c r="O2604">
        <v>1385621288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12975597004</v>
      </c>
      <c r="G2605">
        <v>9958919198</v>
      </c>
      <c r="H2605">
        <v>8531855127</v>
      </c>
      <c r="I2605">
        <v>6486413922</v>
      </c>
      <c r="J2605">
        <v>8188381768</v>
      </c>
      <c r="K2605">
        <v>8492883980</v>
      </c>
      <c r="L2605">
        <v>9289031714</v>
      </c>
      <c r="M2605">
        <v>9128254639</v>
      </c>
      <c r="N2605">
        <v>8883099821</v>
      </c>
      <c r="O2605">
        <v>8998448687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2445862600</v>
      </c>
      <c r="G2606">
        <v>2614940567</v>
      </c>
      <c r="H2606">
        <v>2869288058</v>
      </c>
      <c r="I2606">
        <v>6416274030</v>
      </c>
      <c r="J2606">
        <v>5469677697</v>
      </c>
      <c r="K2606">
        <v>4602807125</v>
      </c>
      <c r="L2606">
        <v>5410303689</v>
      </c>
      <c r="M2606">
        <v>4616302008</v>
      </c>
      <c r="N2606">
        <v>3224188373</v>
      </c>
      <c r="O2606">
        <v>2314430753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42946437</v>
      </c>
      <c r="G2607">
        <v>43489801</v>
      </c>
      <c r="H2607">
        <v>74867599</v>
      </c>
      <c r="I2607">
        <v>79885337</v>
      </c>
      <c r="J2607">
        <v>169027317</v>
      </c>
      <c r="K2607">
        <v>154974963</v>
      </c>
      <c r="L2607">
        <v>151457955</v>
      </c>
      <c r="M2607">
        <v>162365124</v>
      </c>
      <c r="N2607">
        <v>200446741</v>
      </c>
      <c r="O2607">
        <v>216523116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174964324</v>
      </c>
      <c r="G2608">
        <v>267005620</v>
      </c>
      <c r="H2608">
        <v>185477158</v>
      </c>
      <c r="I2608">
        <v>303894107</v>
      </c>
      <c r="J2608">
        <v>228848005</v>
      </c>
      <c r="K2608">
        <v>240624342</v>
      </c>
      <c r="L2608">
        <v>440782090</v>
      </c>
      <c r="M2608">
        <v>308317345</v>
      </c>
      <c r="N2608">
        <v>316412431</v>
      </c>
      <c r="O2608">
        <v>258116269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1073999449</v>
      </c>
      <c r="G2609">
        <v>870535468</v>
      </c>
      <c r="H2609">
        <v>849378797</v>
      </c>
      <c r="I2609">
        <v>793354973</v>
      </c>
      <c r="J2609">
        <v>966151811</v>
      </c>
      <c r="K2609">
        <v>1349289019</v>
      </c>
      <c r="L2609">
        <v>1074653378</v>
      </c>
      <c r="M2609">
        <v>1463805351</v>
      </c>
      <c r="N2609">
        <v>1413927362</v>
      </c>
      <c r="O2609">
        <v>1545732039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16332858568</v>
      </c>
      <c r="G2610">
        <v>9217776954</v>
      </c>
      <c r="H2610">
        <v>8905031905</v>
      </c>
      <c r="I2610">
        <v>5673776304</v>
      </c>
      <c r="J2610">
        <v>4521406740</v>
      </c>
      <c r="K2610">
        <v>2841675574</v>
      </c>
      <c r="L2610">
        <v>1042387562</v>
      </c>
      <c r="M2610">
        <v>780658083</v>
      </c>
      <c r="N2610">
        <v>470601947</v>
      </c>
      <c r="O2610">
        <v>316922972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1620534463</v>
      </c>
      <c r="H2611">
        <v>1557375221</v>
      </c>
      <c r="I2611">
        <v>2958069510</v>
      </c>
      <c r="J2611">
        <v>4006330121</v>
      </c>
      <c r="K2611">
        <v>3959510606</v>
      </c>
      <c r="L2611">
        <v>3673472454</v>
      </c>
      <c r="M2611">
        <v>669837813</v>
      </c>
      <c r="N2611">
        <v>278810859</v>
      </c>
      <c r="O2611">
        <v>229847155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1741742669</v>
      </c>
      <c r="G2612">
        <v>1157158246</v>
      </c>
      <c r="H2612">
        <v>1148159701</v>
      </c>
      <c r="I2612">
        <v>729657439</v>
      </c>
      <c r="J2612">
        <v>562412461</v>
      </c>
      <c r="K2612">
        <v>494467116</v>
      </c>
      <c r="L2612">
        <v>542632717</v>
      </c>
      <c r="M2612">
        <v>521495090</v>
      </c>
      <c r="N2612">
        <v>572591416</v>
      </c>
      <c r="O2612">
        <v>478408136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1261370124</v>
      </c>
      <c r="G2613">
        <v>1287158527</v>
      </c>
      <c r="H2613">
        <v>1249026053</v>
      </c>
      <c r="I2613">
        <v>1028041095</v>
      </c>
      <c r="J2613">
        <v>906496773</v>
      </c>
      <c r="K2613">
        <v>565196978</v>
      </c>
      <c r="L2613">
        <v>847301902</v>
      </c>
      <c r="M2613">
        <v>822366929</v>
      </c>
      <c r="N2613">
        <v>961797310</v>
      </c>
      <c r="O2613">
        <v>870364440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6023717328</v>
      </c>
      <c r="G2614">
        <v>5752972831</v>
      </c>
      <c r="H2614">
        <v>3315571002</v>
      </c>
      <c r="I2614">
        <v>2878517802</v>
      </c>
      <c r="J2614">
        <v>2074767483</v>
      </c>
      <c r="K2614">
        <v>302844184</v>
      </c>
      <c r="L2614">
        <v>352057933</v>
      </c>
      <c r="M2614">
        <v>348926097</v>
      </c>
      <c r="N2614">
        <v>355880634</v>
      </c>
      <c r="O2614">
        <v>320718722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4426981739</v>
      </c>
      <c r="G2615">
        <v>9646952532</v>
      </c>
      <c r="H2615">
        <v>3383011796</v>
      </c>
      <c r="I2615">
        <v>6325997563</v>
      </c>
      <c r="J2615">
        <v>6941528595</v>
      </c>
      <c r="K2615">
        <v>2543602264</v>
      </c>
      <c r="L2615">
        <v>2804007822</v>
      </c>
      <c r="M2615">
        <v>3635192750</v>
      </c>
      <c r="N2615">
        <v>3762497010</v>
      </c>
      <c r="O2615">
        <v>3830134449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205156090</v>
      </c>
      <c r="G2616">
        <v>144382230</v>
      </c>
      <c r="H2616">
        <v>169514942</v>
      </c>
      <c r="I2616">
        <v>102276378</v>
      </c>
      <c r="J2616">
        <v>127178855</v>
      </c>
      <c r="K2616">
        <v>109185523</v>
      </c>
      <c r="L2616">
        <v>99592479</v>
      </c>
      <c r="M2616">
        <v>140553222</v>
      </c>
      <c r="N2616">
        <v>193076514</v>
      </c>
      <c r="O2616">
        <v>190220362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26559859</v>
      </c>
      <c r="G2617">
        <v>23007489</v>
      </c>
      <c r="H2617">
        <v>14393733</v>
      </c>
      <c r="I2617">
        <v>24634857</v>
      </c>
      <c r="J2617">
        <v>25580630</v>
      </c>
      <c r="K2617">
        <v>54993461</v>
      </c>
      <c r="L2617">
        <v>171267495</v>
      </c>
      <c r="M2617">
        <v>214353525</v>
      </c>
      <c r="N2617">
        <v>259067414</v>
      </c>
      <c r="O2617">
        <v>280070342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131614022</v>
      </c>
      <c r="G2618">
        <v>133304557</v>
      </c>
      <c r="H2618">
        <v>108209713</v>
      </c>
      <c r="I2618">
        <v>102860283</v>
      </c>
      <c r="J2618">
        <v>83710207</v>
      </c>
      <c r="K2618">
        <v>82839798</v>
      </c>
      <c r="L2618">
        <v>72171409</v>
      </c>
      <c r="M2618">
        <v>64151707</v>
      </c>
      <c r="N2618">
        <v>41098680</v>
      </c>
      <c r="O2618">
        <v>38757621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783619330</v>
      </c>
      <c r="G2619">
        <v>476778043</v>
      </c>
      <c r="H2619">
        <v>492644498</v>
      </c>
      <c r="I2619">
        <v>380578272</v>
      </c>
      <c r="J2619">
        <v>696837316</v>
      </c>
      <c r="K2619">
        <v>658833882</v>
      </c>
      <c r="L2619">
        <v>712894898</v>
      </c>
      <c r="M2619">
        <v>326346524</v>
      </c>
      <c r="N2619">
        <v>369910922</v>
      </c>
      <c r="O2619">
        <v>383681970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400458967</v>
      </c>
      <c r="G2620">
        <v>728975466</v>
      </c>
      <c r="H2620">
        <v>68472900</v>
      </c>
      <c r="I2620">
        <v>121491795</v>
      </c>
      <c r="J2620">
        <v>75504972</v>
      </c>
      <c r="K2620">
        <v>82171934</v>
      </c>
      <c r="L2620">
        <v>15303668</v>
      </c>
      <c r="M2620">
        <v>31456115</v>
      </c>
      <c r="N2620">
        <v>29494673</v>
      </c>
      <c r="O2620">
        <v>65786936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11848299305</v>
      </c>
      <c r="G2621">
        <v>9747224391</v>
      </c>
      <c r="H2621">
        <v>6740664829</v>
      </c>
      <c r="I2621">
        <v>5712193843</v>
      </c>
      <c r="J2621">
        <v>6150422882</v>
      </c>
      <c r="K2621">
        <v>4786144248</v>
      </c>
      <c r="L2621">
        <v>4248623432</v>
      </c>
      <c r="M2621">
        <v>4174353749</v>
      </c>
      <c r="N2621">
        <v>1187464815</v>
      </c>
      <c r="O2621">
        <v>1291428045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6921582959</v>
      </c>
      <c r="G2622">
        <v>4419942637</v>
      </c>
      <c r="H2622">
        <v>4101571644</v>
      </c>
      <c r="I2622">
        <v>3629763920</v>
      </c>
      <c r="J2622">
        <v>3104408062</v>
      </c>
      <c r="K2622">
        <v>2894987017</v>
      </c>
      <c r="L2622">
        <v>3990239303</v>
      </c>
      <c r="M2622">
        <v>4711585681</v>
      </c>
      <c r="N2622">
        <v>6739474653</v>
      </c>
      <c r="O2622">
        <v>6260815514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177662093435</v>
      </c>
      <c r="G2623">
        <v>179842258255</v>
      </c>
      <c r="H2623">
        <v>160385634249</v>
      </c>
      <c r="I2623">
        <v>139810951269</v>
      </c>
      <c r="J2623">
        <v>96440413849</v>
      </c>
      <c r="K2623">
        <v>69931813946</v>
      </c>
      <c r="L2623">
        <v>65765697765</v>
      </c>
      <c r="M2623">
        <v>52171433129</v>
      </c>
      <c r="N2623">
        <v>33354315035</v>
      </c>
      <c r="O2623">
        <v>25122636145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289640993</v>
      </c>
      <c r="G2624">
        <v>305053526</v>
      </c>
      <c r="H2624">
        <v>270362926</v>
      </c>
      <c r="I2624">
        <v>435975152</v>
      </c>
      <c r="J2624">
        <v>331582370</v>
      </c>
      <c r="K2624">
        <v>450212165</v>
      </c>
      <c r="L2624">
        <v>804480091</v>
      </c>
      <c r="M2624">
        <v>1342296485</v>
      </c>
      <c r="N2624">
        <v>1342220109</v>
      </c>
      <c r="O2624">
        <v>1066328158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4129417607</v>
      </c>
      <c r="G2625">
        <v>3914403628</v>
      </c>
      <c r="H2625">
        <v>3902687915</v>
      </c>
      <c r="I2625">
        <v>3550753131</v>
      </c>
      <c r="J2625">
        <v>2978046187</v>
      </c>
      <c r="K2625">
        <v>2893604870</v>
      </c>
      <c r="L2625">
        <v>2282594552</v>
      </c>
      <c r="M2625">
        <v>1658736055</v>
      </c>
      <c r="N2625">
        <v>1569313130</v>
      </c>
      <c r="O2625">
        <v>1204661419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10036000760</v>
      </c>
      <c r="G2626">
        <v>6795853012</v>
      </c>
      <c r="H2626">
        <v>6795269919</v>
      </c>
      <c r="I2626">
        <v>6794978568</v>
      </c>
      <c r="J2626">
        <v>4944003589</v>
      </c>
      <c r="K2626">
        <v>2463571703</v>
      </c>
      <c r="L2626">
        <v>2927465222</v>
      </c>
      <c r="M2626">
        <v>2732762461</v>
      </c>
      <c r="N2626">
        <v>3403638615</v>
      </c>
      <c r="O2626">
        <v>2976711743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369641975</v>
      </c>
      <c r="G2627">
        <v>256170199</v>
      </c>
      <c r="H2627">
        <v>248720802</v>
      </c>
      <c r="I2627">
        <v>217384555</v>
      </c>
      <c r="J2627">
        <v>202822089</v>
      </c>
      <c r="K2627">
        <v>112742145</v>
      </c>
      <c r="L2627">
        <v>166537043</v>
      </c>
      <c r="M2627">
        <v>549669297</v>
      </c>
      <c r="N2627">
        <v>243198884</v>
      </c>
      <c r="O2627">
        <v>521651349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1370818142</v>
      </c>
      <c r="G2628">
        <v>1394012240</v>
      </c>
      <c r="H2628">
        <v>1409260198</v>
      </c>
      <c r="I2628">
        <v>498021501</v>
      </c>
      <c r="J2628">
        <v>298408969</v>
      </c>
      <c r="K2628">
        <v>242182810</v>
      </c>
      <c r="L2628">
        <v>159384423</v>
      </c>
      <c r="M2628">
        <v>218184035</v>
      </c>
      <c r="N2628">
        <v>185961729</v>
      </c>
      <c r="O2628">
        <v>188536383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34283798</v>
      </c>
      <c r="G2629">
        <v>58267843</v>
      </c>
      <c r="H2629">
        <v>395712776</v>
      </c>
      <c r="I2629">
        <v>664123507</v>
      </c>
      <c r="J2629">
        <v>222133062</v>
      </c>
      <c r="K2629">
        <v>287668227</v>
      </c>
      <c r="L2629">
        <v>415676817</v>
      </c>
      <c r="M2629">
        <v>381772099</v>
      </c>
      <c r="N2629">
        <v>403078472</v>
      </c>
      <c r="O2629">
        <v>333526379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1959906556</v>
      </c>
      <c r="G2630">
        <v>1577189342</v>
      </c>
      <c r="H2630">
        <v>1605801498</v>
      </c>
      <c r="I2630">
        <v>1598175044</v>
      </c>
      <c r="J2630">
        <v>1545138267</v>
      </c>
      <c r="K2630">
        <v>1216621097</v>
      </c>
      <c r="L2630">
        <v>1121498906</v>
      </c>
      <c r="M2630">
        <v>1350522770</v>
      </c>
      <c r="N2630">
        <v>1306039505</v>
      </c>
      <c r="O2630">
        <v>1543786155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2316360272</v>
      </c>
      <c r="G2631">
        <v>1465496226</v>
      </c>
      <c r="H2631">
        <v>1440644543</v>
      </c>
      <c r="I2631">
        <v>1408403400</v>
      </c>
      <c r="J2631">
        <v>1434067363</v>
      </c>
      <c r="K2631">
        <v>954198411</v>
      </c>
      <c r="L2631">
        <v>939096604</v>
      </c>
      <c r="M2631">
        <v>951479099</v>
      </c>
      <c r="N2631">
        <v>989083276</v>
      </c>
      <c r="O2631">
        <v>891145252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174425926</v>
      </c>
      <c r="G2632">
        <v>54615845</v>
      </c>
      <c r="H2632">
        <v>76516884</v>
      </c>
      <c r="I2632">
        <v>0</v>
      </c>
      <c r="J2632">
        <v>0</v>
      </c>
      <c r="K2632">
        <v>0</v>
      </c>
      <c r="L2632">
        <v>29493790</v>
      </c>
      <c r="M2632">
        <v>35336621</v>
      </c>
      <c r="N2632">
        <v>50231904</v>
      </c>
      <c r="O2632">
        <v>413378323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290514719</v>
      </c>
      <c r="G2633">
        <v>26058962</v>
      </c>
      <c r="H2633">
        <v>65291856</v>
      </c>
      <c r="I2633">
        <v>586497529</v>
      </c>
      <c r="J2633">
        <v>893820284</v>
      </c>
      <c r="K2633">
        <v>902873709</v>
      </c>
      <c r="L2633">
        <v>641017258</v>
      </c>
      <c r="M2633">
        <v>425838301</v>
      </c>
      <c r="N2633">
        <v>515592637</v>
      </c>
      <c r="O2633">
        <v>1066702265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446731968</v>
      </c>
      <c r="G2634">
        <v>434548619</v>
      </c>
      <c r="H2634">
        <v>1271251698</v>
      </c>
      <c r="I2634">
        <v>1196891169</v>
      </c>
      <c r="J2634">
        <v>959599530</v>
      </c>
      <c r="K2634">
        <v>839861903</v>
      </c>
      <c r="L2634">
        <v>1330395633</v>
      </c>
      <c r="M2634">
        <v>1234984789</v>
      </c>
      <c r="N2634">
        <v>1187162886</v>
      </c>
      <c r="O2634">
        <v>1239424850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928510121</v>
      </c>
      <c r="G2635">
        <v>791242933</v>
      </c>
      <c r="H2635">
        <v>762155381</v>
      </c>
      <c r="I2635">
        <v>665858730</v>
      </c>
      <c r="J2635">
        <v>174337174</v>
      </c>
      <c r="K2635">
        <v>104672506</v>
      </c>
      <c r="L2635">
        <v>75361562</v>
      </c>
      <c r="M2635">
        <v>111438854</v>
      </c>
      <c r="N2635">
        <v>83463918</v>
      </c>
      <c r="O2635">
        <v>9009030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559364120</v>
      </c>
      <c r="G2636">
        <v>486640331</v>
      </c>
      <c r="H2636">
        <v>367122332</v>
      </c>
      <c r="I2636">
        <v>499451027</v>
      </c>
      <c r="J2636">
        <v>299210733</v>
      </c>
      <c r="K2636">
        <v>355916938</v>
      </c>
      <c r="L2636">
        <v>73579026</v>
      </c>
      <c r="M2636">
        <v>118983776</v>
      </c>
      <c r="N2636">
        <v>203321680</v>
      </c>
      <c r="O2636">
        <v>168203738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19340512525</v>
      </c>
      <c r="G2637">
        <v>13685099468</v>
      </c>
      <c r="H2637">
        <v>7657879699</v>
      </c>
      <c r="I2637">
        <v>9231381375</v>
      </c>
      <c r="J2637">
        <v>3556751150</v>
      </c>
      <c r="K2637">
        <v>2282596142</v>
      </c>
      <c r="L2637">
        <v>2143214058</v>
      </c>
      <c r="M2637">
        <v>1785931176</v>
      </c>
      <c r="N2637">
        <v>1053651511</v>
      </c>
      <c r="O2637">
        <v>457609646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5186134</v>
      </c>
      <c r="G2638">
        <v>6821204</v>
      </c>
      <c r="H2638">
        <v>30802630</v>
      </c>
      <c r="I2638">
        <v>74835848</v>
      </c>
      <c r="J2638">
        <v>76624629</v>
      </c>
      <c r="K2638">
        <v>76442977</v>
      </c>
      <c r="L2638">
        <v>75318552</v>
      </c>
      <c r="M2638">
        <v>306829798</v>
      </c>
      <c r="N2638">
        <v>215019064</v>
      </c>
      <c r="O2638">
        <v>136396663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25282459559</v>
      </c>
      <c r="J2639">
        <v>23332801061</v>
      </c>
      <c r="K2639">
        <v>19312710606.650002</v>
      </c>
      <c r="L2639">
        <v>12849543806.43</v>
      </c>
      <c r="M2639">
        <v>9621960860.25</v>
      </c>
      <c r="N2639">
        <v>5528774476.5799999</v>
      </c>
      <c r="O2639">
        <v>4181569483.75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393243887</v>
      </c>
      <c r="G2640">
        <v>1097192347</v>
      </c>
      <c r="H2640">
        <v>2537145533</v>
      </c>
      <c r="I2640">
        <v>2783295263</v>
      </c>
      <c r="J2640">
        <v>3442830357</v>
      </c>
      <c r="K2640">
        <v>675434688</v>
      </c>
      <c r="L2640">
        <v>668398944</v>
      </c>
      <c r="M2640">
        <v>635603332</v>
      </c>
      <c r="N2640">
        <v>374860750</v>
      </c>
      <c r="O2640">
        <v>311796780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3650275263</v>
      </c>
      <c r="G2641">
        <v>4151381519</v>
      </c>
      <c r="H2641">
        <v>8609636477</v>
      </c>
      <c r="I2641">
        <v>12083560190</v>
      </c>
      <c r="J2641">
        <v>17173333989</v>
      </c>
      <c r="K2641">
        <v>15304612085</v>
      </c>
      <c r="L2641">
        <v>18861922746</v>
      </c>
      <c r="M2641">
        <v>18449255771</v>
      </c>
      <c r="N2641">
        <v>15865695610</v>
      </c>
      <c r="O2641">
        <v>11333103457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149050588</v>
      </c>
      <c r="G2642">
        <v>25439236</v>
      </c>
      <c r="H2642">
        <v>1387023088</v>
      </c>
      <c r="I2642">
        <v>2026733093</v>
      </c>
      <c r="J2642">
        <v>2404711295</v>
      </c>
      <c r="K2642">
        <v>2782554758</v>
      </c>
      <c r="L2642">
        <v>3581993046</v>
      </c>
      <c r="M2642">
        <v>3714647088</v>
      </c>
      <c r="N2642">
        <v>3042724346</v>
      </c>
      <c r="O2642">
        <v>2512203390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2839536159</v>
      </c>
      <c r="G2643">
        <v>3501841800</v>
      </c>
      <c r="H2643">
        <v>3603835169</v>
      </c>
      <c r="I2643">
        <v>3581597033</v>
      </c>
      <c r="J2643">
        <v>3554442599</v>
      </c>
      <c r="K2643">
        <v>3006889938</v>
      </c>
      <c r="L2643">
        <v>3043869912</v>
      </c>
      <c r="M2643">
        <v>2649847910</v>
      </c>
      <c r="N2643">
        <v>2214790421</v>
      </c>
      <c r="O2643">
        <v>2514581447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51126904</v>
      </c>
      <c r="G2644">
        <v>40697274</v>
      </c>
      <c r="H2644">
        <v>53039745</v>
      </c>
      <c r="I2644">
        <v>65094204</v>
      </c>
      <c r="J2644">
        <v>37701959</v>
      </c>
      <c r="K2644">
        <v>44610424</v>
      </c>
      <c r="L2644">
        <v>38080696</v>
      </c>
      <c r="M2644">
        <v>60365684</v>
      </c>
      <c r="N2644">
        <v>75694093</v>
      </c>
      <c r="O2644">
        <v>69701296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954200330</v>
      </c>
      <c r="G2645">
        <v>462262694</v>
      </c>
      <c r="H2645">
        <v>0</v>
      </c>
      <c r="I2645">
        <v>0</v>
      </c>
      <c r="J2645">
        <v>96450813</v>
      </c>
      <c r="K2645">
        <v>89433242</v>
      </c>
      <c r="L2645">
        <v>127105786</v>
      </c>
      <c r="M2645">
        <v>166703732</v>
      </c>
      <c r="N2645">
        <v>187040590</v>
      </c>
      <c r="O2645">
        <v>203407190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2057339849</v>
      </c>
      <c r="G2646">
        <v>1692756245</v>
      </c>
      <c r="H2646">
        <v>1234137768</v>
      </c>
      <c r="I2646">
        <v>1294410717</v>
      </c>
      <c r="J2646">
        <v>953559891</v>
      </c>
      <c r="K2646">
        <v>770954508</v>
      </c>
      <c r="L2646">
        <v>747956723</v>
      </c>
      <c r="M2646">
        <v>711686252</v>
      </c>
      <c r="N2646">
        <v>738722372</v>
      </c>
      <c r="O2646">
        <v>718775812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689209825</v>
      </c>
      <c r="G2647">
        <v>603875642</v>
      </c>
      <c r="H2647">
        <v>558649887</v>
      </c>
      <c r="I2647">
        <v>547348134</v>
      </c>
      <c r="J2647">
        <v>585668199</v>
      </c>
      <c r="K2647">
        <v>526033070</v>
      </c>
      <c r="L2647">
        <v>269253135</v>
      </c>
      <c r="M2647">
        <v>167152544</v>
      </c>
      <c r="N2647">
        <v>182522170</v>
      </c>
      <c r="O2647">
        <v>180782286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908379980</v>
      </c>
      <c r="G2648">
        <v>834314229</v>
      </c>
      <c r="H2648">
        <v>843088529</v>
      </c>
      <c r="I2648">
        <v>568048823</v>
      </c>
      <c r="J2648">
        <v>588314074</v>
      </c>
      <c r="K2648">
        <v>338860264</v>
      </c>
      <c r="L2648">
        <v>264943283</v>
      </c>
      <c r="M2648">
        <v>185832144</v>
      </c>
      <c r="N2648">
        <v>192273884</v>
      </c>
      <c r="O2648">
        <v>159900001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911884621</v>
      </c>
      <c r="G2649">
        <v>767057307</v>
      </c>
      <c r="H2649">
        <v>583724967</v>
      </c>
      <c r="I2649">
        <v>541991942</v>
      </c>
      <c r="J2649">
        <v>528047065</v>
      </c>
      <c r="K2649">
        <v>756938180</v>
      </c>
      <c r="L2649">
        <v>712215498</v>
      </c>
      <c r="M2649">
        <v>1167560932</v>
      </c>
      <c r="N2649">
        <v>1102650289</v>
      </c>
      <c r="O2649">
        <v>906862592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143285850</v>
      </c>
      <c r="G2650">
        <v>126256511</v>
      </c>
      <c r="H2650">
        <v>86912140</v>
      </c>
      <c r="I2650">
        <v>79437615</v>
      </c>
      <c r="J2650">
        <v>168870297</v>
      </c>
      <c r="K2650">
        <v>183956172</v>
      </c>
      <c r="L2650">
        <v>197711016</v>
      </c>
      <c r="M2650">
        <v>171340978</v>
      </c>
      <c r="N2650">
        <v>158827867</v>
      </c>
      <c r="O2650">
        <v>111784738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13298482</v>
      </c>
      <c r="G2651">
        <v>24039340</v>
      </c>
      <c r="H2651">
        <v>14706128</v>
      </c>
      <c r="I2651">
        <v>19436204</v>
      </c>
      <c r="J2651">
        <v>18004882</v>
      </c>
      <c r="K2651">
        <v>18642264</v>
      </c>
      <c r="L2651">
        <v>15800892</v>
      </c>
      <c r="M2651">
        <v>22425730</v>
      </c>
      <c r="N2651">
        <v>28014882</v>
      </c>
      <c r="O2651">
        <v>26138492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1194047436</v>
      </c>
      <c r="G2652">
        <v>923435521</v>
      </c>
      <c r="H2652">
        <v>1005243833</v>
      </c>
      <c r="I2652">
        <v>1133493928</v>
      </c>
      <c r="J2652">
        <v>1093879128</v>
      </c>
      <c r="K2652">
        <v>1327811002</v>
      </c>
      <c r="L2652">
        <v>1572080051</v>
      </c>
      <c r="M2652">
        <v>1477810002</v>
      </c>
      <c r="N2652">
        <v>1644650524</v>
      </c>
      <c r="O2652">
        <v>1447706034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2447932347</v>
      </c>
      <c r="G2653">
        <v>3093509375</v>
      </c>
      <c r="H2653">
        <v>3203001821</v>
      </c>
      <c r="I2653">
        <v>2743186133</v>
      </c>
      <c r="J2653">
        <v>1742244733</v>
      </c>
      <c r="K2653">
        <v>1234201669</v>
      </c>
      <c r="L2653">
        <v>1074608323</v>
      </c>
      <c r="M2653">
        <v>1198046692</v>
      </c>
      <c r="N2653">
        <v>1149981353</v>
      </c>
      <c r="O2653">
        <v>771028043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2249189027</v>
      </c>
      <c r="G2654">
        <v>1734083485</v>
      </c>
      <c r="H2654">
        <v>1584542248</v>
      </c>
      <c r="I2654">
        <v>1388476351</v>
      </c>
      <c r="J2654">
        <v>1162330529</v>
      </c>
      <c r="K2654">
        <v>1053270135</v>
      </c>
      <c r="L2654">
        <v>951874251</v>
      </c>
      <c r="M2654">
        <v>1009792566</v>
      </c>
      <c r="N2654">
        <v>858174017</v>
      </c>
      <c r="O2654">
        <v>791210039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265599842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35978529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283129749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28667664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125377284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133838876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502010391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381712027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16476017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180578280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133879839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46727237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144713231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182092508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107882923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233637951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31186229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0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137751397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138363259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112575731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194844030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546475122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7027205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911105884</v>
      </c>
      <c r="G2679">
        <v>717996168</v>
      </c>
      <c r="H2679">
        <v>541386549</v>
      </c>
      <c r="I2679">
        <v>547398496</v>
      </c>
      <c r="J2679">
        <v>410632593</v>
      </c>
      <c r="K2679">
        <v>418193578</v>
      </c>
      <c r="L2679">
        <v>308870929</v>
      </c>
      <c r="M2679">
        <v>374019852</v>
      </c>
      <c r="N2679">
        <v>262557385</v>
      </c>
      <c r="O2679">
        <v>179555319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225395762</v>
      </c>
      <c r="G2680">
        <v>219748883</v>
      </c>
      <c r="H2680">
        <v>177571554</v>
      </c>
      <c r="I2680">
        <v>16133800</v>
      </c>
      <c r="J2680">
        <v>26445647</v>
      </c>
      <c r="K2680">
        <v>18201576</v>
      </c>
      <c r="L2680">
        <v>18660846</v>
      </c>
      <c r="M2680">
        <v>22408006</v>
      </c>
      <c r="N2680">
        <v>22747058</v>
      </c>
      <c r="O2680">
        <v>22861062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647804617</v>
      </c>
      <c r="G2681">
        <v>511438859</v>
      </c>
      <c r="H2681">
        <v>457709162</v>
      </c>
      <c r="I2681">
        <v>643107713</v>
      </c>
      <c r="J2681">
        <v>415835655</v>
      </c>
      <c r="K2681">
        <v>179433838</v>
      </c>
      <c r="L2681">
        <v>187652769</v>
      </c>
      <c r="M2681">
        <v>166504513</v>
      </c>
      <c r="N2681">
        <v>177343406</v>
      </c>
      <c r="O2681">
        <v>245012646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1484776022</v>
      </c>
      <c r="G2682">
        <v>1604565595</v>
      </c>
      <c r="H2682">
        <v>1636314549</v>
      </c>
      <c r="I2682">
        <v>2899475934</v>
      </c>
      <c r="J2682">
        <v>6179024242</v>
      </c>
      <c r="K2682">
        <v>11457720784</v>
      </c>
      <c r="L2682">
        <v>12875307048</v>
      </c>
      <c r="M2682">
        <v>12231649866</v>
      </c>
      <c r="N2682">
        <v>9292833657</v>
      </c>
      <c r="O2682">
        <v>6316000101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345301652</v>
      </c>
      <c r="G2683">
        <v>206533660</v>
      </c>
      <c r="H2683">
        <v>1725249063</v>
      </c>
      <c r="I2683">
        <v>1374252666</v>
      </c>
      <c r="J2683">
        <v>0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442966270714</v>
      </c>
      <c r="G2684">
        <v>364457297475</v>
      </c>
      <c r="H2684">
        <v>277633807432</v>
      </c>
      <c r="I2684">
        <v>231290335922</v>
      </c>
      <c r="J2684">
        <v>144551648104</v>
      </c>
      <c r="K2684">
        <v>135646461732</v>
      </c>
      <c r="L2684">
        <v>120630234149</v>
      </c>
      <c r="M2684">
        <v>0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3062556213</v>
      </c>
      <c r="G2685">
        <v>2456935058</v>
      </c>
      <c r="H2685">
        <v>1421584827</v>
      </c>
      <c r="I2685">
        <v>1637104844</v>
      </c>
      <c r="J2685">
        <v>1278962450</v>
      </c>
      <c r="K2685">
        <v>1110808295</v>
      </c>
      <c r="L2685">
        <v>1200501640</v>
      </c>
      <c r="M2685">
        <v>1275502786</v>
      </c>
      <c r="N2685">
        <v>1296790298</v>
      </c>
      <c r="O2685">
        <v>1247762473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885346310</v>
      </c>
      <c r="G2686">
        <v>785587102</v>
      </c>
      <c r="H2686">
        <v>543445734</v>
      </c>
      <c r="I2686">
        <v>866215456</v>
      </c>
      <c r="J2686">
        <v>758364487</v>
      </c>
      <c r="K2686">
        <v>438791336</v>
      </c>
      <c r="L2686">
        <v>405630031</v>
      </c>
      <c r="M2686">
        <v>285663402</v>
      </c>
      <c r="N2686">
        <v>174216980</v>
      </c>
      <c r="O2686">
        <v>26674057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537772136</v>
      </c>
      <c r="G2687">
        <v>361383639</v>
      </c>
      <c r="H2687">
        <v>391338975</v>
      </c>
      <c r="I2687">
        <v>342792510</v>
      </c>
      <c r="J2687">
        <v>329555064</v>
      </c>
      <c r="K2687">
        <v>293797299</v>
      </c>
      <c r="L2687">
        <v>256262989</v>
      </c>
      <c r="M2687">
        <v>230751523</v>
      </c>
      <c r="N2687">
        <v>209226709</v>
      </c>
      <c r="O2687">
        <v>247010851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2412366172</v>
      </c>
      <c r="G2688">
        <v>1978130222</v>
      </c>
      <c r="H2688">
        <v>2062427497</v>
      </c>
      <c r="I2688">
        <v>2090577157</v>
      </c>
      <c r="J2688">
        <v>1651230200</v>
      </c>
      <c r="K2688">
        <v>1349492485</v>
      </c>
      <c r="L2688">
        <v>1002872359</v>
      </c>
      <c r="M2688">
        <v>898130589</v>
      </c>
      <c r="N2688">
        <v>606512804</v>
      </c>
      <c r="O2688">
        <v>517526718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333081105</v>
      </c>
      <c r="G2689">
        <v>363775923</v>
      </c>
      <c r="H2689">
        <v>437749626</v>
      </c>
      <c r="I2689">
        <v>942585058</v>
      </c>
      <c r="J2689">
        <v>1039152451</v>
      </c>
      <c r="K2689">
        <v>1116034725</v>
      </c>
      <c r="L2689">
        <v>1397550894</v>
      </c>
      <c r="M2689">
        <v>1324865773</v>
      </c>
      <c r="N2689">
        <v>1064471283</v>
      </c>
      <c r="O2689">
        <v>895858492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661050641</v>
      </c>
      <c r="G2690">
        <v>423029913</v>
      </c>
      <c r="H2690">
        <v>420695836</v>
      </c>
      <c r="I2690">
        <v>372002055</v>
      </c>
      <c r="J2690">
        <v>261621295</v>
      </c>
      <c r="K2690">
        <v>263884937</v>
      </c>
      <c r="L2690">
        <v>302153618</v>
      </c>
      <c r="M2690">
        <v>407846165</v>
      </c>
      <c r="N2690">
        <v>563527057</v>
      </c>
      <c r="O2690">
        <v>592274196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1436194393</v>
      </c>
      <c r="G2691">
        <v>1187111927</v>
      </c>
      <c r="H2691">
        <v>1192013973</v>
      </c>
      <c r="I2691">
        <v>1252844369</v>
      </c>
      <c r="J2691">
        <v>1190187887</v>
      </c>
      <c r="K2691">
        <v>840501104</v>
      </c>
      <c r="L2691">
        <v>571384360</v>
      </c>
      <c r="M2691">
        <v>415372796</v>
      </c>
      <c r="N2691">
        <v>334220117</v>
      </c>
      <c r="O2691">
        <v>392065471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5595770837</v>
      </c>
      <c r="G2692">
        <v>3675257349</v>
      </c>
      <c r="H2692">
        <v>2899097777</v>
      </c>
      <c r="I2692">
        <v>2973940415</v>
      </c>
      <c r="J2692">
        <v>3027901294</v>
      </c>
      <c r="K2692">
        <v>2091089558</v>
      </c>
      <c r="L2692">
        <v>1861795906</v>
      </c>
      <c r="M2692">
        <v>1738955316</v>
      </c>
      <c r="N2692">
        <v>1683164372</v>
      </c>
      <c r="O2692">
        <v>1493773312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1011592074</v>
      </c>
      <c r="G2693">
        <v>971730293</v>
      </c>
      <c r="H2693">
        <v>1108208001</v>
      </c>
      <c r="I2693">
        <v>1214246848</v>
      </c>
      <c r="J2693">
        <v>717874323</v>
      </c>
      <c r="K2693">
        <v>663086802</v>
      </c>
      <c r="L2693">
        <v>889572030</v>
      </c>
      <c r="M2693">
        <v>972940884</v>
      </c>
      <c r="N2693">
        <v>929556753</v>
      </c>
      <c r="O2693">
        <v>1000110243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1586827933</v>
      </c>
      <c r="G2694">
        <v>1422723688</v>
      </c>
      <c r="H2694">
        <v>1811549071</v>
      </c>
      <c r="I2694">
        <v>2295501020</v>
      </c>
      <c r="J2694">
        <v>918944762</v>
      </c>
      <c r="K2694">
        <v>669756473</v>
      </c>
      <c r="L2694">
        <v>334422004</v>
      </c>
      <c r="M2694">
        <v>524117009</v>
      </c>
      <c r="N2694">
        <v>402279119</v>
      </c>
      <c r="O2694">
        <v>295360538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1364295818</v>
      </c>
      <c r="G2695">
        <v>1029645804</v>
      </c>
      <c r="H2695">
        <v>952558764</v>
      </c>
      <c r="I2695">
        <v>1376695664</v>
      </c>
      <c r="J2695">
        <v>1481137938</v>
      </c>
      <c r="K2695">
        <v>1031241613</v>
      </c>
      <c r="L2695">
        <v>950327159</v>
      </c>
      <c r="M2695">
        <v>1094047063</v>
      </c>
      <c r="N2695">
        <v>1076710505</v>
      </c>
      <c r="O2695">
        <v>878782371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408064045</v>
      </c>
      <c r="G2696">
        <v>368501139</v>
      </c>
      <c r="H2696">
        <v>257090114</v>
      </c>
      <c r="I2696">
        <v>287966003</v>
      </c>
      <c r="J2696">
        <v>236880852</v>
      </c>
      <c r="K2696">
        <v>280628616</v>
      </c>
      <c r="L2696">
        <v>228694010</v>
      </c>
      <c r="M2696">
        <v>220788926</v>
      </c>
      <c r="N2696">
        <v>327442224</v>
      </c>
      <c r="O2696">
        <v>318564942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5723740389</v>
      </c>
      <c r="G2697">
        <v>5027638106</v>
      </c>
      <c r="H2697">
        <v>5070367563</v>
      </c>
      <c r="I2697">
        <v>4238476192</v>
      </c>
      <c r="J2697">
        <v>3681550927</v>
      </c>
      <c r="K2697">
        <v>3536796358</v>
      </c>
      <c r="L2697">
        <v>3126095261</v>
      </c>
      <c r="M2697">
        <v>2764021478</v>
      </c>
      <c r="N2697">
        <v>2321900995</v>
      </c>
      <c r="O2697">
        <v>71401493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329005005</v>
      </c>
      <c r="G2698">
        <v>206025576</v>
      </c>
      <c r="H2698">
        <v>297572973</v>
      </c>
      <c r="I2698">
        <v>363037375</v>
      </c>
      <c r="J2698">
        <v>293072613</v>
      </c>
      <c r="K2698">
        <v>235737003</v>
      </c>
      <c r="L2698">
        <v>232447271</v>
      </c>
      <c r="M2698">
        <v>266838417</v>
      </c>
      <c r="N2698">
        <v>205078377</v>
      </c>
      <c r="O2698">
        <v>190590619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177168803</v>
      </c>
      <c r="G2699">
        <v>149466547</v>
      </c>
      <c r="H2699">
        <v>210112322</v>
      </c>
      <c r="I2699">
        <v>148487306</v>
      </c>
      <c r="J2699">
        <v>128017599</v>
      </c>
      <c r="K2699">
        <v>61714753</v>
      </c>
      <c r="L2699">
        <v>58440501</v>
      </c>
      <c r="M2699">
        <v>184966216</v>
      </c>
      <c r="N2699">
        <v>871743849</v>
      </c>
      <c r="O2699">
        <v>767515127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3514222422</v>
      </c>
      <c r="G2700">
        <v>3562027114</v>
      </c>
      <c r="H2700">
        <v>4103820908</v>
      </c>
      <c r="I2700">
        <v>4233446405</v>
      </c>
      <c r="J2700">
        <v>4191851736</v>
      </c>
      <c r="K2700">
        <v>3927183652</v>
      </c>
      <c r="L2700">
        <v>3341755276</v>
      </c>
      <c r="M2700">
        <v>2863587517</v>
      </c>
      <c r="N2700">
        <v>1816296093</v>
      </c>
      <c r="O2700">
        <v>1834618222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367762844</v>
      </c>
      <c r="G2701">
        <v>443305451</v>
      </c>
      <c r="H2701">
        <v>477942933</v>
      </c>
      <c r="I2701">
        <v>466805551</v>
      </c>
      <c r="J2701">
        <v>440675901</v>
      </c>
      <c r="K2701">
        <v>550760197</v>
      </c>
      <c r="L2701">
        <v>566990319</v>
      </c>
      <c r="M2701">
        <v>490684158</v>
      </c>
      <c r="N2701">
        <v>452967196</v>
      </c>
      <c r="O2701">
        <v>477927423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2326629</v>
      </c>
      <c r="I2702">
        <v>2769610</v>
      </c>
      <c r="J2702">
        <v>136435811</v>
      </c>
      <c r="K2702">
        <v>2224384</v>
      </c>
      <c r="L2702">
        <v>360047541</v>
      </c>
      <c r="M2702">
        <v>265301830</v>
      </c>
      <c r="N2702">
        <v>218900487</v>
      </c>
      <c r="O2702">
        <v>405662174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652388806</v>
      </c>
      <c r="G2703">
        <v>575720701</v>
      </c>
      <c r="H2703">
        <v>608354346</v>
      </c>
      <c r="I2703">
        <v>405241022</v>
      </c>
      <c r="J2703">
        <v>383922444</v>
      </c>
      <c r="K2703">
        <v>398854190</v>
      </c>
      <c r="L2703">
        <v>338210202</v>
      </c>
      <c r="M2703">
        <v>267699284</v>
      </c>
      <c r="N2703">
        <v>157487472</v>
      </c>
      <c r="O2703">
        <v>157688674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572134799</v>
      </c>
      <c r="G2704">
        <v>481294381</v>
      </c>
      <c r="H2704">
        <v>360237377</v>
      </c>
      <c r="I2704">
        <v>349251182</v>
      </c>
      <c r="J2704">
        <v>288044151</v>
      </c>
      <c r="K2704">
        <v>226178789</v>
      </c>
      <c r="L2704">
        <v>185899521</v>
      </c>
      <c r="M2704">
        <v>147451708</v>
      </c>
      <c r="N2704">
        <v>138093540</v>
      </c>
      <c r="O2704">
        <v>133170994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409842845</v>
      </c>
      <c r="G2705">
        <v>199744799</v>
      </c>
      <c r="H2705">
        <v>219148751</v>
      </c>
      <c r="I2705">
        <v>342148551</v>
      </c>
      <c r="J2705">
        <v>230775142</v>
      </c>
      <c r="K2705">
        <v>178018243</v>
      </c>
      <c r="L2705">
        <v>324419647</v>
      </c>
      <c r="M2705">
        <v>510840320</v>
      </c>
      <c r="N2705">
        <v>450311671</v>
      </c>
      <c r="O2705">
        <v>402537708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848442567</v>
      </c>
      <c r="G2706">
        <v>795161867</v>
      </c>
      <c r="H2706">
        <v>543372462</v>
      </c>
      <c r="I2706">
        <v>510439930</v>
      </c>
      <c r="J2706">
        <v>355500116</v>
      </c>
      <c r="K2706">
        <v>289004467</v>
      </c>
      <c r="L2706">
        <v>276451762</v>
      </c>
      <c r="M2706">
        <v>288524941</v>
      </c>
      <c r="N2706">
        <v>221038900</v>
      </c>
      <c r="O2706">
        <v>150319390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268965494</v>
      </c>
      <c r="G2707">
        <v>362291437</v>
      </c>
      <c r="H2707">
        <v>380503093</v>
      </c>
      <c r="I2707">
        <v>307068085</v>
      </c>
      <c r="J2707">
        <v>333803654</v>
      </c>
      <c r="K2707">
        <v>277934333</v>
      </c>
      <c r="L2707">
        <v>185904925</v>
      </c>
      <c r="M2707">
        <v>135341522</v>
      </c>
      <c r="N2707">
        <v>117443537</v>
      </c>
      <c r="O2707">
        <v>121425367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12738056000</v>
      </c>
      <c r="G2708">
        <v>24220523000</v>
      </c>
      <c r="H2708">
        <v>24267420000</v>
      </c>
      <c r="I2708">
        <v>20228641000</v>
      </c>
      <c r="J2708">
        <v>17636149000</v>
      </c>
      <c r="K2708">
        <v>15577357000</v>
      </c>
      <c r="L2708">
        <v>17893993000</v>
      </c>
      <c r="M2708">
        <v>18502087000</v>
      </c>
      <c r="N2708">
        <v>21037731000</v>
      </c>
      <c r="O2708">
        <v>16478776000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1023111304</v>
      </c>
      <c r="G2709">
        <v>639966248</v>
      </c>
      <c r="H2709">
        <v>519737348</v>
      </c>
      <c r="I2709">
        <v>443623147</v>
      </c>
      <c r="J2709">
        <v>353151857</v>
      </c>
      <c r="K2709">
        <v>329768586</v>
      </c>
      <c r="L2709">
        <v>395610864</v>
      </c>
      <c r="M2709">
        <v>401111595</v>
      </c>
      <c r="N2709">
        <v>404722702</v>
      </c>
      <c r="O2709">
        <v>369855613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683076102</v>
      </c>
      <c r="G2710">
        <v>493948800</v>
      </c>
      <c r="H2710">
        <v>590893138</v>
      </c>
      <c r="I2710">
        <v>605915478</v>
      </c>
      <c r="J2710">
        <v>535765931</v>
      </c>
      <c r="K2710">
        <v>424230971</v>
      </c>
      <c r="L2710">
        <v>339009179</v>
      </c>
      <c r="M2710">
        <v>285709539</v>
      </c>
      <c r="N2710">
        <v>285981641</v>
      </c>
      <c r="O2710">
        <v>221150658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10835086</v>
      </c>
      <c r="G2711">
        <v>4827388</v>
      </c>
      <c r="H2711">
        <v>7739938</v>
      </c>
      <c r="I2711">
        <v>14074411</v>
      </c>
      <c r="J2711">
        <v>2689674</v>
      </c>
      <c r="K2711">
        <v>0</v>
      </c>
      <c r="L2711">
        <v>12512950</v>
      </c>
      <c r="M2711">
        <v>15845029</v>
      </c>
      <c r="N2711">
        <v>169847024</v>
      </c>
      <c r="O2711">
        <v>196315537</v>
      </c>
      <c r="P2711">
        <v>5235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2274946962</v>
      </c>
      <c r="G2712">
        <v>1881753796</v>
      </c>
      <c r="H2712">
        <v>1537406851</v>
      </c>
      <c r="I2712">
        <v>1191144032</v>
      </c>
      <c r="J2712">
        <v>1193747360</v>
      </c>
      <c r="K2712">
        <v>1132751421</v>
      </c>
      <c r="L2712">
        <v>1089915989</v>
      </c>
      <c r="M2712">
        <v>909599961</v>
      </c>
      <c r="N2712">
        <v>829298446</v>
      </c>
      <c r="O2712">
        <v>941877118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1118976583</v>
      </c>
      <c r="G2713">
        <v>1222564843</v>
      </c>
      <c r="H2713">
        <v>1125897778</v>
      </c>
      <c r="I2713">
        <v>1187435680</v>
      </c>
      <c r="J2713">
        <v>1081396494</v>
      </c>
      <c r="K2713">
        <v>984863060</v>
      </c>
      <c r="L2713">
        <v>915321362</v>
      </c>
      <c r="M2713">
        <v>827688786</v>
      </c>
      <c r="N2713">
        <v>666574696</v>
      </c>
      <c r="O2713">
        <v>736295865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413427973</v>
      </c>
      <c r="G2714">
        <v>290626075</v>
      </c>
      <c r="H2714">
        <v>204583416</v>
      </c>
      <c r="I2714">
        <v>223289216</v>
      </c>
      <c r="J2714">
        <v>195913644</v>
      </c>
      <c r="K2714">
        <v>182818828</v>
      </c>
      <c r="L2714">
        <v>174040784</v>
      </c>
      <c r="M2714">
        <v>147911184</v>
      </c>
      <c r="N2714">
        <v>126866579</v>
      </c>
      <c r="O2714">
        <v>62546675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684798708</v>
      </c>
      <c r="G2715">
        <v>797514396</v>
      </c>
      <c r="H2715">
        <v>769445763</v>
      </c>
      <c r="I2715">
        <v>733360494</v>
      </c>
      <c r="J2715">
        <v>636887695</v>
      </c>
      <c r="K2715">
        <v>605090551</v>
      </c>
      <c r="L2715">
        <v>542425846</v>
      </c>
      <c r="M2715">
        <v>594305806</v>
      </c>
      <c r="N2715">
        <v>386717303</v>
      </c>
      <c r="O2715">
        <v>250228703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2331276128</v>
      </c>
      <c r="G2716">
        <v>1793609597</v>
      </c>
      <c r="H2716">
        <v>1510350347</v>
      </c>
      <c r="I2716">
        <v>1918572104</v>
      </c>
      <c r="J2716">
        <v>1470400345</v>
      </c>
      <c r="K2716">
        <v>964907066</v>
      </c>
      <c r="L2716">
        <v>1010846140</v>
      </c>
      <c r="M2716">
        <v>978487336</v>
      </c>
      <c r="N2716">
        <v>878054203</v>
      </c>
      <c r="O2716">
        <v>717909541</v>
      </c>
      <c r="P2716">
        <v>52892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14583424</v>
      </c>
      <c r="G2717">
        <v>15264370</v>
      </c>
      <c r="H2717">
        <v>15174521</v>
      </c>
      <c r="I2717">
        <v>17340286</v>
      </c>
      <c r="J2717">
        <v>16744521</v>
      </c>
      <c r="K2717">
        <v>15689967</v>
      </c>
      <c r="L2717">
        <v>15304519</v>
      </c>
      <c r="M2717">
        <v>16291449</v>
      </c>
      <c r="N2717">
        <v>18222897</v>
      </c>
      <c r="O2717">
        <v>7332959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12001288</v>
      </c>
      <c r="G2718">
        <v>12806927</v>
      </c>
      <c r="H2718">
        <v>10553754</v>
      </c>
      <c r="I2718">
        <v>5570554</v>
      </c>
      <c r="J2718">
        <v>86246905</v>
      </c>
      <c r="K2718">
        <v>69670328</v>
      </c>
      <c r="L2718">
        <v>94460160</v>
      </c>
      <c r="M2718">
        <v>172153147</v>
      </c>
      <c r="N2718">
        <v>259112392</v>
      </c>
      <c r="O2718">
        <v>270494789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978530537</v>
      </c>
      <c r="G2719">
        <v>623140094</v>
      </c>
      <c r="H2719">
        <v>535754818</v>
      </c>
      <c r="I2719">
        <v>350629388</v>
      </c>
      <c r="J2719">
        <v>373754939</v>
      </c>
      <c r="K2719">
        <v>322712239</v>
      </c>
      <c r="L2719">
        <v>273393303</v>
      </c>
      <c r="M2719">
        <v>272594722</v>
      </c>
      <c r="N2719">
        <v>190655249</v>
      </c>
      <c r="O2719">
        <v>143765718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2167207012</v>
      </c>
      <c r="G2720">
        <v>2393209345</v>
      </c>
      <c r="H2720">
        <v>1911338128</v>
      </c>
      <c r="I2720">
        <v>1126581693</v>
      </c>
      <c r="J2720">
        <v>783797877</v>
      </c>
      <c r="K2720">
        <v>761937713</v>
      </c>
      <c r="L2720">
        <v>135283538</v>
      </c>
      <c r="M2720">
        <v>173077168</v>
      </c>
      <c r="N2720">
        <v>152620178</v>
      </c>
      <c r="O2720">
        <v>147977894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405715231</v>
      </c>
      <c r="G2721">
        <v>299528876</v>
      </c>
      <c r="H2721">
        <v>480221319</v>
      </c>
      <c r="I2721">
        <v>325675514</v>
      </c>
      <c r="J2721">
        <v>338257851</v>
      </c>
      <c r="K2721">
        <v>402925196</v>
      </c>
      <c r="L2721">
        <v>239569456</v>
      </c>
      <c r="M2721">
        <v>210418955</v>
      </c>
      <c r="N2721">
        <v>173237016</v>
      </c>
      <c r="O2721">
        <v>122024562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124652378</v>
      </c>
      <c r="G2722">
        <v>127648768</v>
      </c>
      <c r="H2722">
        <v>137626723</v>
      </c>
      <c r="I2722">
        <v>302419327</v>
      </c>
      <c r="J2722">
        <v>274015535</v>
      </c>
      <c r="K2722">
        <v>196512220</v>
      </c>
      <c r="L2722">
        <v>112457763</v>
      </c>
      <c r="M2722">
        <v>110145157</v>
      </c>
      <c r="N2722">
        <v>175617205</v>
      </c>
      <c r="O2722">
        <v>79619897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2397511</v>
      </c>
      <c r="G2723">
        <v>208732</v>
      </c>
      <c r="H2723">
        <v>77612</v>
      </c>
      <c r="I2723">
        <v>564590</v>
      </c>
      <c r="J2723">
        <v>972610</v>
      </c>
      <c r="K2723">
        <v>1232136</v>
      </c>
      <c r="L2723">
        <v>4641</v>
      </c>
      <c r="M2723">
        <v>37350</v>
      </c>
      <c r="N2723">
        <v>241803</v>
      </c>
      <c r="O2723">
        <v>2720147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5137581</v>
      </c>
      <c r="G2724">
        <v>6025120</v>
      </c>
      <c r="H2724">
        <v>5713942</v>
      </c>
      <c r="I2724">
        <v>5701423</v>
      </c>
      <c r="J2724">
        <v>5678290</v>
      </c>
      <c r="K2724">
        <v>1953726</v>
      </c>
      <c r="L2724">
        <v>2121646</v>
      </c>
      <c r="M2724">
        <v>1943526</v>
      </c>
      <c r="N2724">
        <v>2154931</v>
      </c>
      <c r="O2724">
        <v>3585999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299959143</v>
      </c>
      <c r="G2725">
        <v>510355487</v>
      </c>
      <c r="H2725">
        <v>647866560</v>
      </c>
      <c r="I2725">
        <v>843366395</v>
      </c>
      <c r="J2725">
        <v>623439490</v>
      </c>
      <c r="K2725">
        <v>475511483</v>
      </c>
      <c r="L2725">
        <v>604310319</v>
      </c>
      <c r="M2725">
        <v>640116152</v>
      </c>
      <c r="N2725">
        <v>590602126</v>
      </c>
      <c r="O2725">
        <v>486417618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3639815599</v>
      </c>
      <c r="G2726">
        <v>3600730939</v>
      </c>
      <c r="H2726">
        <v>4477286850</v>
      </c>
      <c r="I2726">
        <v>4577675213</v>
      </c>
      <c r="J2726">
        <v>3342427726</v>
      </c>
      <c r="K2726">
        <v>2109790296</v>
      </c>
      <c r="L2726">
        <v>2244714500</v>
      </c>
      <c r="M2726">
        <v>2304368397</v>
      </c>
      <c r="N2726">
        <v>1948751827</v>
      </c>
      <c r="O2726">
        <v>2511577045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1023579246</v>
      </c>
      <c r="G2727">
        <v>882619765</v>
      </c>
      <c r="H2727">
        <v>319839188</v>
      </c>
      <c r="I2727">
        <v>365587048</v>
      </c>
      <c r="J2727">
        <v>309547551</v>
      </c>
      <c r="K2727">
        <v>261416375</v>
      </c>
      <c r="L2727">
        <v>270765110</v>
      </c>
      <c r="M2727">
        <v>302603224</v>
      </c>
      <c r="N2727">
        <v>327877765</v>
      </c>
      <c r="O2727">
        <v>316048080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127477442</v>
      </c>
      <c r="G2728">
        <v>122225940</v>
      </c>
      <c r="H2728">
        <v>159131434</v>
      </c>
      <c r="I2728">
        <v>116358486</v>
      </c>
      <c r="J2728">
        <v>57044481</v>
      </c>
      <c r="K2728">
        <v>35656711</v>
      </c>
      <c r="L2728">
        <v>22346973</v>
      </c>
      <c r="M2728">
        <v>92353988</v>
      </c>
      <c r="N2728">
        <v>158966575</v>
      </c>
      <c r="O2728">
        <v>92138960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928423064</v>
      </c>
      <c r="G2729">
        <v>507053288</v>
      </c>
      <c r="H2729">
        <v>485093982</v>
      </c>
      <c r="I2729">
        <v>704716786</v>
      </c>
      <c r="J2729">
        <v>472241905</v>
      </c>
      <c r="K2729">
        <v>328062424</v>
      </c>
      <c r="L2729">
        <v>355324567</v>
      </c>
      <c r="M2729">
        <v>295280761</v>
      </c>
      <c r="N2729">
        <v>327302347</v>
      </c>
      <c r="O2729">
        <v>349252280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505794964</v>
      </c>
      <c r="G2730">
        <v>541185539</v>
      </c>
      <c r="H2730">
        <v>476454217</v>
      </c>
      <c r="I2730">
        <v>465845954</v>
      </c>
      <c r="J2730">
        <v>355058951</v>
      </c>
      <c r="K2730">
        <v>358230797</v>
      </c>
      <c r="L2730">
        <v>529886219</v>
      </c>
      <c r="M2730">
        <v>501328869</v>
      </c>
      <c r="N2730">
        <v>444743891</v>
      </c>
      <c r="O2730">
        <v>279396028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77322758</v>
      </c>
      <c r="G2731">
        <v>66428215</v>
      </c>
      <c r="H2731">
        <v>416663342</v>
      </c>
      <c r="I2731">
        <v>313607442</v>
      </c>
      <c r="J2731">
        <v>617930460</v>
      </c>
      <c r="K2731">
        <v>434643254</v>
      </c>
      <c r="L2731">
        <v>296517451</v>
      </c>
      <c r="M2731">
        <v>179113756</v>
      </c>
      <c r="N2731">
        <v>172814253</v>
      </c>
      <c r="O2731">
        <v>234150386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2332964516</v>
      </c>
      <c r="G2732">
        <v>2073205151</v>
      </c>
      <c r="H2732">
        <v>2404627929</v>
      </c>
      <c r="I2732">
        <v>2495246077</v>
      </c>
      <c r="J2732">
        <v>2132575222</v>
      </c>
      <c r="K2732">
        <v>1489522156</v>
      </c>
      <c r="L2732">
        <v>1405061361</v>
      </c>
      <c r="M2732">
        <v>1134501833</v>
      </c>
      <c r="N2732">
        <v>988654994</v>
      </c>
      <c r="O2732">
        <v>975018478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1199760098</v>
      </c>
      <c r="G2733">
        <v>859263038</v>
      </c>
      <c r="H2733">
        <v>771898571</v>
      </c>
      <c r="I2733">
        <v>725033795</v>
      </c>
      <c r="J2733">
        <v>548903305</v>
      </c>
      <c r="K2733">
        <v>542898925</v>
      </c>
      <c r="L2733">
        <v>487735568</v>
      </c>
      <c r="M2733">
        <v>291615710</v>
      </c>
      <c r="N2733">
        <v>221773070</v>
      </c>
      <c r="O2733">
        <v>143394985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3132564522</v>
      </c>
      <c r="G2734">
        <v>1921127584</v>
      </c>
      <c r="H2734">
        <v>1844960593</v>
      </c>
      <c r="I2734">
        <v>1945131934</v>
      </c>
      <c r="J2734">
        <v>1539403154</v>
      </c>
      <c r="K2734">
        <v>1064627522</v>
      </c>
      <c r="L2734">
        <v>1170771122</v>
      </c>
      <c r="M2734">
        <v>985244228</v>
      </c>
      <c r="N2734">
        <v>952574489</v>
      </c>
      <c r="O2734">
        <v>798859617</v>
      </c>
      <c r="P2734">
        <v>2043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3961989063</v>
      </c>
      <c r="G2735">
        <v>3910447108</v>
      </c>
      <c r="H2735">
        <v>4052892212</v>
      </c>
      <c r="I2735">
        <v>2382315860</v>
      </c>
      <c r="J2735">
        <v>2223472764</v>
      </c>
      <c r="K2735">
        <v>2498985195</v>
      </c>
      <c r="L2735">
        <v>1591909185</v>
      </c>
      <c r="M2735">
        <v>2299408141</v>
      </c>
      <c r="N2735">
        <v>2327178807</v>
      </c>
      <c r="O2735">
        <v>973710335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42206508</v>
      </c>
      <c r="G2736">
        <v>36374359</v>
      </c>
      <c r="H2736">
        <v>84521852</v>
      </c>
      <c r="I2736">
        <v>152644996</v>
      </c>
      <c r="J2736">
        <v>130449244</v>
      </c>
      <c r="K2736">
        <v>193029221</v>
      </c>
      <c r="L2736">
        <v>360562875</v>
      </c>
      <c r="M2736">
        <v>503360875</v>
      </c>
      <c r="N2736">
        <v>456696295</v>
      </c>
      <c r="O2736">
        <v>373578941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99275914</v>
      </c>
      <c r="G2737">
        <v>135112054</v>
      </c>
      <c r="H2737">
        <v>136031849</v>
      </c>
      <c r="I2737">
        <v>132801437</v>
      </c>
      <c r="J2737">
        <v>149090084</v>
      </c>
      <c r="K2737">
        <v>113362459</v>
      </c>
      <c r="L2737">
        <v>182472256</v>
      </c>
      <c r="M2737">
        <v>187684131</v>
      </c>
      <c r="N2737">
        <v>185696575</v>
      </c>
      <c r="O2737">
        <v>168961230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276107135</v>
      </c>
      <c r="G2738">
        <v>223481841</v>
      </c>
      <c r="H2738">
        <v>195388418</v>
      </c>
      <c r="I2738">
        <v>248429554</v>
      </c>
      <c r="J2738">
        <v>234886776</v>
      </c>
      <c r="K2738">
        <v>252183194</v>
      </c>
      <c r="L2738">
        <v>230183081</v>
      </c>
      <c r="M2738">
        <v>161383887</v>
      </c>
      <c r="N2738">
        <v>143362448</v>
      </c>
      <c r="O2738">
        <v>130736349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1775694091</v>
      </c>
      <c r="G2739">
        <v>1976580487</v>
      </c>
      <c r="H2739">
        <v>2053035244</v>
      </c>
      <c r="I2739">
        <v>2060185653</v>
      </c>
      <c r="J2739">
        <v>1788012680</v>
      </c>
      <c r="K2739">
        <v>1298881315</v>
      </c>
      <c r="L2739">
        <v>939874853</v>
      </c>
      <c r="M2739">
        <v>623285016</v>
      </c>
      <c r="N2739">
        <v>504371171</v>
      </c>
      <c r="O2739">
        <v>375952822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1655584800</v>
      </c>
      <c r="G2740">
        <v>765885207</v>
      </c>
      <c r="H2740">
        <v>673666129</v>
      </c>
      <c r="I2740">
        <v>706956733</v>
      </c>
      <c r="J2740">
        <v>637917876</v>
      </c>
      <c r="K2740">
        <v>360577614</v>
      </c>
      <c r="L2740">
        <v>425446474</v>
      </c>
      <c r="M2740">
        <v>486583614</v>
      </c>
      <c r="N2740">
        <v>417619952</v>
      </c>
      <c r="O2740">
        <v>535043403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345724604</v>
      </c>
      <c r="G2741">
        <v>216636408</v>
      </c>
      <c r="H2741">
        <v>173313357</v>
      </c>
      <c r="I2741">
        <v>183301517</v>
      </c>
      <c r="J2741">
        <v>155088703</v>
      </c>
      <c r="K2741">
        <v>62274557</v>
      </c>
      <c r="L2741">
        <v>64284981</v>
      </c>
      <c r="M2741">
        <v>62289819</v>
      </c>
      <c r="N2741">
        <v>55029686</v>
      </c>
      <c r="O2741">
        <v>96242653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58550389</v>
      </c>
      <c r="G2742">
        <v>51565938</v>
      </c>
      <c r="H2742">
        <v>56237880</v>
      </c>
      <c r="I2742">
        <v>58796194</v>
      </c>
      <c r="J2742">
        <v>47933587</v>
      </c>
      <c r="K2742">
        <v>41199354</v>
      </c>
      <c r="L2742">
        <v>55405081</v>
      </c>
      <c r="M2742">
        <v>50052212</v>
      </c>
      <c r="N2742">
        <v>48332595</v>
      </c>
      <c r="O2742">
        <v>49814818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85556845</v>
      </c>
      <c r="G2743">
        <v>70867079</v>
      </c>
      <c r="H2743">
        <v>797888822</v>
      </c>
      <c r="I2743">
        <v>1959585691</v>
      </c>
      <c r="J2743">
        <v>1824112885</v>
      </c>
      <c r="K2743">
        <v>1638729290</v>
      </c>
      <c r="L2743">
        <v>1491280538</v>
      </c>
      <c r="M2743">
        <v>833069651</v>
      </c>
      <c r="N2743">
        <v>529598896</v>
      </c>
      <c r="O2743">
        <v>492427609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503056215</v>
      </c>
      <c r="G2744">
        <v>931573074</v>
      </c>
      <c r="H2744">
        <v>3151575025</v>
      </c>
      <c r="I2744">
        <v>2684401539</v>
      </c>
      <c r="J2744">
        <v>2092630662</v>
      </c>
      <c r="K2744">
        <v>2079028353</v>
      </c>
      <c r="L2744">
        <v>1658950910</v>
      </c>
      <c r="M2744">
        <v>1380059989</v>
      </c>
      <c r="N2744">
        <v>2085541040</v>
      </c>
      <c r="O2744">
        <v>1916805336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2057167671</v>
      </c>
      <c r="G2745">
        <v>1304655528</v>
      </c>
      <c r="H2745">
        <v>10402809496</v>
      </c>
      <c r="I2745">
        <v>9685808297</v>
      </c>
      <c r="J2745">
        <v>184312186</v>
      </c>
      <c r="K2745">
        <v>197563090</v>
      </c>
      <c r="L2745">
        <v>124467937</v>
      </c>
      <c r="M2745">
        <v>141828770</v>
      </c>
      <c r="N2745">
        <v>110495885</v>
      </c>
      <c r="O2745">
        <v>89719845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3444813883</v>
      </c>
      <c r="G2746">
        <v>3160399782</v>
      </c>
      <c r="H2746">
        <v>7582080359</v>
      </c>
      <c r="I2746">
        <v>7324739891</v>
      </c>
      <c r="J2746">
        <v>6671288417</v>
      </c>
      <c r="K2746">
        <v>8483435355</v>
      </c>
      <c r="L2746">
        <v>9260398374</v>
      </c>
      <c r="M2746">
        <v>8910738043</v>
      </c>
      <c r="N2746">
        <v>7589920734</v>
      </c>
      <c r="O2746">
        <v>6875752163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75609264</v>
      </c>
      <c r="G2747">
        <v>81037038</v>
      </c>
      <c r="H2747">
        <v>75501252</v>
      </c>
      <c r="I2747">
        <v>62732388</v>
      </c>
      <c r="J2747">
        <v>35678257</v>
      </c>
      <c r="K2747">
        <v>33537468</v>
      </c>
      <c r="L2747">
        <v>19754243</v>
      </c>
      <c r="M2747">
        <v>8530853</v>
      </c>
      <c r="N2747">
        <v>0</v>
      </c>
      <c r="O2747">
        <v>5625828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3099100649</v>
      </c>
      <c r="G2748">
        <v>1910884591</v>
      </c>
      <c r="H2748">
        <v>605660332</v>
      </c>
      <c r="I2748">
        <v>612200670</v>
      </c>
      <c r="J2748">
        <v>528775606</v>
      </c>
      <c r="K2748">
        <v>503091880</v>
      </c>
      <c r="L2748">
        <v>682150754</v>
      </c>
      <c r="M2748">
        <v>317155105</v>
      </c>
      <c r="N2748">
        <v>238348080</v>
      </c>
      <c r="O2748">
        <v>398264956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7537873622</v>
      </c>
      <c r="G2749">
        <v>6222148637</v>
      </c>
      <c r="H2749">
        <v>5519436953</v>
      </c>
      <c r="I2749">
        <v>4900618681</v>
      </c>
      <c r="J2749">
        <v>3738090265</v>
      </c>
      <c r="K2749">
        <v>3314747718</v>
      </c>
      <c r="L2749">
        <v>1950785448</v>
      </c>
      <c r="M2749">
        <v>1338671711</v>
      </c>
      <c r="N2749">
        <v>1553014153</v>
      </c>
      <c r="O2749">
        <v>1359300435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1020674121</v>
      </c>
      <c r="G2750">
        <v>983065888</v>
      </c>
      <c r="H2750">
        <v>1112184202</v>
      </c>
      <c r="I2750">
        <v>998027564</v>
      </c>
      <c r="J2750">
        <v>743345179</v>
      </c>
      <c r="K2750">
        <v>689673160</v>
      </c>
      <c r="L2750">
        <v>704145621</v>
      </c>
      <c r="M2750">
        <v>673807730</v>
      </c>
      <c r="N2750">
        <v>722110726</v>
      </c>
      <c r="O2750">
        <v>618528528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661191581</v>
      </c>
      <c r="G2751">
        <v>474538190</v>
      </c>
      <c r="H2751">
        <v>455963655</v>
      </c>
      <c r="I2751">
        <v>695947049</v>
      </c>
      <c r="J2751">
        <v>437339376</v>
      </c>
      <c r="K2751">
        <v>350794361</v>
      </c>
      <c r="L2751">
        <v>543140185</v>
      </c>
      <c r="M2751">
        <v>479146746</v>
      </c>
      <c r="N2751">
        <v>564184632</v>
      </c>
      <c r="O2751">
        <v>531413055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847194160</v>
      </c>
      <c r="G2752">
        <v>842155398</v>
      </c>
      <c r="H2752">
        <v>869994204</v>
      </c>
      <c r="I2752">
        <v>926925843</v>
      </c>
      <c r="J2752">
        <v>760208147</v>
      </c>
      <c r="K2752">
        <v>594567720</v>
      </c>
      <c r="L2752">
        <v>661116139</v>
      </c>
      <c r="M2752">
        <v>906498486</v>
      </c>
      <c r="N2752">
        <v>827928010</v>
      </c>
      <c r="O2752">
        <v>756653700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588432480</v>
      </c>
      <c r="G2753">
        <v>524223075</v>
      </c>
      <c r="H2753">
        <v>1083532592</v>
      </c>
      <c r="I2753">
        <v>1064495942</v>
      </c>
      <c r="J2753">
        <v>1759570613</v>
      </c>
      <c r="K2753">
        <v>1475209582</v>
      </c>
      <c r="L2753">
        <v>1499337394</v>
      </c>
      <c r="M2753">
        <v>1695622434</v>
      </c>
      <c r="N2753">
        <v>2450781139</v>
      </c>
      <c r="O2753">
        <v>2630837921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58215545</v>
      </c>
      <c r="I2754">
        <v>249797812</v>
      </c>
      <c r="J2754">
        <v>488804695</v>
      </c>
      <c r="K2754">
        <v>0</v>
      </c>
      <c r="L2754">
        <v>684184527.45000005</v>
      </c>
      <c r="M2754">
        <v>586384367.09000003</v>
      </c>
      <c r="N2754">
        <v>556456642.23000002</v>
      </c>
      <c r="O2754">
        <v>501600286.81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127205695</v>
      </c>
      <c r="H2755">
        <v>158875141</v>
      </c>
      <c r="I2755">
        <v>216290565</v>
      </c>
      <c r="J2755">
        <v>192869253</v>
      </c>
      <c r="K2755">
        <v>344874324</v>
      </c>
      <c r="L2755">
        <v>411418523</v>
      </c>
      <c r="M2755">
        <v>332084174</v>
      </c>
      <c r="N2755">
        <v>95516196</v>
      </c>
      <c r="O2755">
        <v>114045454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0</v>
      </c>
      <c r="G2756">
        <v>0</v>
      </c>
      <c r="H2756">
        <v>0</v>
      </c>
      <c r="I2756">
        <v>732699</v>
      </c>
      <c r="J2756">
        <v>480813</v>
      </c>
      <c r="K2756">
        <v>0</v>
      </c>
      <c r="L2756">
        <v>201689616</v>
      </c>
      <c r="M2756">
        <v>255801425</v>
      </c>
      <c r="N2756">
        <v>258046255</v>
      </c>
      <c r="O2756">
        <v>239076133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3374013016</v>
      </c>
      <c r="G2757">
        <v>1849719028</v>
      </c>
      <c r="H2757">
        <v>1181941320</v>
      </c>
      <c r="I2757">
        <v>1457993373</v>
      </c>
      <c r="J2757">
        <v>1535736574</v>
      </c>
      <c r="K2757">
        <v>1576938888</v>
      </c>
      <c r="L2757">
        <v>1454013128</v>
      </c>
      <c r="M2757">
        <v>1379600144</v>
      </c>
      <c r="N2757">
        <v>1354798113</v>
      </c>
      <c r="O2757">
        <v>1084082537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4662239067</v>
      </c>
      <c r="G2758">
        <v>4073690566</v>
      </c>
      <c r="H2758">
        <v>2488188641</v>
      </c>
      <c r="I2758">
        <v>1652293804</v>
      </c>
      <c r="J2758">
        <v>1129582095</v>
      </c>
      <c r="K2758">
        <v>630861385</v>
      </c>
      <c r="L2758">
        <v>490915027</v>
      </c>
      <c r="M2758">
        <v>189964223</v>
      </c>
      <c r="N2758">
        <v>157570043</v>
      </c>
      <c r="O2758">
        <v>132227419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2286158225</v>
      </c>
      <c r="G2759">
        <v>1505408621</v>
      </c>
      <c r="H2759">
        <v>1493644076</v>
      </c>
      <c r="I2759">
        <v>1563193185</v>
      </c>
      <c r="J2759">
        <v>1365822786</v>
      </c>
      <c r="K2759">
        <v>1098201688</v>
      </c>
      <c r="L2759">
        <v>1306503734</v>
      </c>
      <c r="M2759">
        <v>1573580549</v>
      </c>
      <c r="N2759">
        <v>2094756589</v>
      </c>
      <c r="O2759">
        <v>1622138928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51248090</v>
      </c>
      <c r="G2760">
        <v>90863506</v>
      </c>
      <c r="H2760">
        <v>286178853</v>
      </c>
      <c r="I2760">
        <v>487552022</v>
      </c>
      <c r="J2760">
        <v>595689192</v>
      </c>
      <c r="K2760">
        <v>191473621</v>
      </c>
      <c r="L2760">
        <v>183119214</v>
      </c>
      <c r="M2760">
        <v>110248915</v>
      </c>
      <c r="N2760">
        <v>111499779</v>
      </c>
      <c r="O2760">
        <v>126637649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234022313</v>
      </c>
      <c r="G2761">
        <v>317337183</v>
      </c>
      <c r="H2761">
        <v>1366055083</v>
      </c>
      <c r="I2761">
        <v>1671674575</v>
      </c>
      <c r="J2761">
        <v>1793771233</v>
      </c>
      <c r="K2761">
        <v>1682390009</v>
      </c>
      <c r="L2761">
        <v>1564516675</v>
      </c>
      <c r="M2761">
        <v>968368034</v>
      </c>
      <c r="N2761">
        <v>1694543739</v>
      </c>
      <c r="O2761">
        <v>1200343632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3514835604</v>
      </c>
      <c r="G2762">
        <v>2902695713</v>
      </c>
      <c r="H2762">
        <v>2783609871</v>
      </c>
      <c r="I2762">
        <v>2158897825</v>
      </c>
      <c r="J2762">
        <v>1401547786</v>
      </c>
      <c r="K2762">
        <v>1120342473</v>
      </c>
      <c r="L2762">
        <v>1350074935</v>
      </c>
      <c r="M2762">
        <v>1291705358</v>
      </c>
      <c r="N2762">
        <v>1136618223</v>
      </c>
      <c r="O2762">
        <v>1340275015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322597831</v>
      </c>
      <c r="G2763">
        <v>184476965</v>
      </c>
      <c r="H2763">
        <v>201445328</v>
      </c>
      <c r="I2763">
        <v>205019207</v>
      </c>
      <c r="J2763">
        <v>214577649</v>
      </c>
      <c r="K2763">
        <v>154145187</v>
      </c>
      <c r="L2763">
        <v>133370875</v>
      </c>
      <c r="M2763">
        <v>155038000</v>
      </c>
      <c r="N2763">
        <v>144493738</v>
      </c>
      <c r="O2763">
        <v>133376442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2466701704</v>
      </c>
      <c r="G2764">
        <v>2314866077</v>
      </c>
      <c r="H2764">
        <v>2334489730</v>
      </c>
      <c r="I2764">
        <v>2219318101</v>
      </c>
      <c r="J2764">
        <v>2064845851</v>
      </c>
      <c r="K2764">
        <v>1926532635</v>
      </c>
      <c r="L2764">
        <v>1432034278</v>
      </c>
      <c r="M2764">
        <v>1127059879</v>
      </c>
      <c r="N2764">
        <v>1105258938</v>
      </c>
      <c r="O2764">
        <v>1000941957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60967324</v>
      </c>
      <c r="G2765">
        <v>74878195</v>
      </c>
      <c r="H2765">
        <v>133895242</v>
      </c>
      <c r="I2765">
        <v>223499068</v>
      </c>
      <c r="J2765">
        <v>238213800</v>
      </c>
      <c r="K2765">
        <v>206000089</v>
      </c>
      <c r="L2765">
        <v>138411101</v>
      </c>
      <c r="M2765">
        <v>115325447</v>
      </c>
      <c r="N2765">
        <v>76764571</v>
      </c>
      <c r="O2765">
        <v>58251178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304270153</v>
      </c>
      <c r="G2766">
        <v>828761080</v>
      </c>
      <c r="H2766">
        <v>611287475</v>
      </c>
      <c r="I2766">
        <v>527803766</v>
      </c>
      <c r="J2766">
        <v>367926600</v>
      </c>
      <c r="K2766">
        <v>239429304</v>
      </c>
      <c r="L2766">
        <v>347362279</v>
      </c>
      <c r="M2766">
        <v>322163552</v>
      </c>
      <c r="N2766">
        <v>259634945</v>
      </c>
      <c r="O2766">
        <v>300099079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1259417393</v>
      </c>
      <c r="G2767">
        <v>1222709612</v>
      </c>
      <c r="H2767">
        <v>1288890784</v>
      </c>
      <c r="I2767">
        <v>1959505147</v>
      </c>
      <c r="J2767">
        <v>2137628493</v>
      </c>
      <c r="K2767">
        <v>1892081205</v>
      </c>
      <c r="L2767">
        <v>1863610747</v>
      </c>
      <c r="M2767">
        <v>2023505718</v>
      </c>
      <c r="N2767">
        <v>1885524775</v>
      </c>
      <c r="O2767">
        <v>1794164044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1194828439</v>
      </c>
      <c r="G2768">
        <v>821906808</v>
      </c>
      <c r="H2768">
        <v>529940152</v>
      </c>
      <c r="I2768">
        <v>443357378</v>
      </c>
      <c r="J2768">
        <v>408658885</v>
      </c>
      <c r="K2768">
        <v>347446194</v>
      </c>
      <c r="L2768">
        <v>364250445</v>
      </c>
      <c r="M2768">
        <v>401618786</v>
      </c>
      <c r="N2768">
        <v>354146044</v>
      </c>
      <c r="O2768">
        <v>343900782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2731428053</v>
      </c>
      <c r="G2769">
        <v>2395857995</v>
      </c>
      <c r="H2769">
        <v>1437458766</v>
      </c>
      <c r="I2769">
        <v>1379111977</v>
      </c>
      <c r="J2769">
        <v>1149350321</v>
      </c>
      <c r="K2769">
        <v>991850710</v>
      </c>
      <c r="L2769">
        <v>444387851</v>
      </c>
      <c r="M2769">
        <v>418385268</v>
      </c>
      <c r="N2769">
        <v>336976468</v>
      </c>
      <c r="O2769">
        <v>299626697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432691555</v>
      </c>
      <c r="G2770">
        <v>456176878</v>
      </c>
      <c r="H2770">
        <v>948967326</v>
      </c>
      <c r="I2770">
        <v>1110982064</v>
      </c>
      <c r="J2770">
        <v>1016851796</v>
      </c>
      <c r="K2770">
        <v>980151329</v>
      </c>
      <c r="L2770">
        <v>929723156</v>
      </c>
      <c r="M2770">
        <v>908046297</v>
      </c>
      <c r="N2770">
        <v>747402128</v>
      </c>
      <c r="O2770">
        <v>669045104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2591621614</v>
      </c>
      <c r="G2771">
        <v>2289932324</v>
      </c>
      <c r="H2771">
        <v>2758813886</v>
      </c>
      <c r="I2771">
        <v>2040355716</v>
      </c>
      <c r="J2771">
        <v>1442965244</v>
      </c>
      <c r="K2771">
        <v>1442200731</v>
      </c>
      <c r="L2771">
        <v>1161741474</v>
      </c>
      <c r="M2771">
        <v>997887425</v>
      </c>
      <c r="N2771">
        <v>867893812</v>
      </c>
      <c r="O2771">
        <v>816257564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393982278</v>
      </c>
      <c r="G2772">
        <v>354083458</v>
      </c>
      <c r="H2772">
        <v>387865975</v>
      </c>
      <c r="I2772">
        <v>291581062</v>
      </c>
      <c r="J2772">
        <v>184299731</v>
      </c>
      <c r="K2772">
        <v>217744429</v>
      </c>
      <c r="L2772">
        <v>234692354</v>
      </c>
      <c r="M2772">
        <v>225347480</v>
      </c>
      <c r="N2772">
        <v>201575187</v>
      </c>
      <c r="O2772">
        <v>186271513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21907047</v>
      </c>
      <c r="G2773">
        <v>24408087</v>
      </c>
      <c r="H2773">
        <v>27731521</v>
      </c>
      <c r="I2773">
        <v>189516635</v>
      </c>
      <c r="J2773">
        <v>229891456</v>
      </c>
      <c r="K2773">
        <v>248761582</v>
      </c>
      <c r="L2773">
        <v>356207058</v>
      </c>
      <c r="M2773">
        <v>339659103</v>
      </c>
      <c r="N2773">
        <v>271249350</v>
      </c>
      <c r="O2773">
        <v>236402269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323793175</v>
      </c>
      <c r="G2774">
        <v>472244947</v>
      </c>
      <c r="H2774">
        <v>554709752</v>
      </c>
      <c r="I2774">
        <v>631515875</v>
      </c>
      <c r="J2774">
        <v>475338843</v>
      </c>
      <c r="K2774">
        <v>362034144</v>
      </c>
      <c r="L2774">
        <v>346131554</v>
      </c>
      <c r="M2774">
        <v>278142258</v>
      </c>
      <c r="N2774">
        <v>170052471</v>
      </c>
      <c r="O2774">
        <v>135077335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2902727717</v>
      </c>
      <c r="G2775">
        <v>3628202249</v>
      </c>
      <c r="H2775">
        <v>3326479564</v>
      </c>
      <c r="I2775">
        <v>2113539597</v>
      </c>
      <c r="J2775">
        <v>1641830637</v>
      </c>
      <c r="K2775">
        <v>601481709</v>
      </c>
      <c r="L2775">
        <v>425395724</v>
      </c>
      <c r="M2775">
        <v>255500185</v>
      </c>
      <c r="N2775">
        <v>153756860</v>
      </c>
      <c r="O2775">
        <v>149925469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2879181273</v>
      </c>
      <c r="G2776">
        <v>3699158928</v>
      </c>
      <c r="H2776">
        <v>4619286201</v>
      </c>
      <c r="I2776">
        <v>3670763614</v>
      </c>
      <c r="J2776">
        <v>2884264340</v>
      </c>
      <c r="K2776">
        <v>1743219003</v>
      </c>
      <c r="L2776">
        <v>1132028418</v>
      </c>
      <c r="M2776">
        <v>680428814</v>
      </c>
      <c r="N2776">
        <v>654725274</v>
      </c>
      <c r="O2776">
        <v>289234094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1465654341</v>
      </c>
      <c r="G2777">
        <v>1294609732</v>
      </c>
      <c r="H2777">
        <v>1058664002</v>
      </c>
      <c r="I2777">
        <v>1057173189</v>
      </c>
      <c r="J2777">
        <v>1227849079</v>
      </c>
      <c r="K2777">
        <v>1077539458</v>
      </c>
      <c r="L2777">
        <v>844457628</v>
      </c>
      <c r="M2777">
        <v>506792277</v>
      </c>
      <c r="N2777">
        <v>455230156</v>
      </c>
      <c r="O2777">
        <v>246134122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719768910</v>
      </c>
      <c r="G2778">
        <v>885841851</v>
      </c>
      <c r="H2778">
        <v>984217431</v>
      </c>
      <c r="I2778">
        <v>1074315634</v>
      </c>
      <c r="J2778">
        <v>837848697</v>
      </c>
      <c r="K2778">
        <v>353097341</v>
      </c>
      <c r="L2778">
        <v>329862630</v>
      </c>
      <c r="M2778">
        <v>244454120</v>
      </c>
      <c r="N2778">
        <v>283841871</v>
      </c>
      <c r="O2778">
        <v>354957463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7337118</v>
      </c>
      <c r="G2779">
        <v>3233512</v>
      </c>
      <c r="H2779">
        <v>4331501</v>
      </c>
      <c r="I2779">
        <v>6188154</v>
      </c>
      <c r="J2779">
        <v>1990948</v>
      </c>
      <c r="K2779">
        <v>1179213</v>
      </c>
      <c r="L2779">
        <v>315003</v>
      </c>
      <c r="M2779">
        <v>0</v>
      </c>
      <c r="N2779">
        <v>0</v>
      </c>
      <c r="O2779">
        <v>0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272632233</v>
      </c>
      <c r="G2780">
        <v>233440409</v>
      </c>
      <c r="H2780">
        <v>229745449</v>
      </c>
      <c r="I2780">
        <v>202649495</v>
      </c>
      <c r="J2780">
        <v>311584164</v>
      </c>
      <c r="K2780">
        <v>211378248</v>
      </c>
      <c r="L2780">
        <v>205933194</v>
      </c>
      <c r="M2780">
        <v>191118733</v>
      </c>
      <c r="N2780">
        <v>188789897</v>
      </c>
      <c r="O2780">
        <v>34224778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3282197602</v>
      </c>
      <c r="G2781">
        <v>2443633997</v>
      </c>
      <c r="H2781">
        <v>2612696790</v>
      </c>
      <c r="I2781">
        <v>2369754281</v>
      </c>
      <c r="J2781">
        <v>1906277863</v>
      </c>
      <c r="K2781">
        <v>1190085545</v>
      </c>
      <c r="L2781">
        <v>1213434024</v>
      </c>
      <c r="M2781">
        <v>1237413581</v>
      </c>
      <c r="N2781">
        <v>1281029798</v>
      </c>
      <c r="O2781">
        <v>1273645977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448520529</v>
      </c>
      <c r="G2782">
        <v>217693395</v>
      </c>
      <c r="H2782">
        <v>338607448</v>
      </c>
      <c r="I2782">
        <v>569941132</v>
      </c>
      <c r="J2782">
        <v>602874681</v>
      </c>
      <c r="K2782">
        <v>215155730</v>
      </c>
      <c r="L2782">
        <v>221500677</v>
      </c>
      <c r="M2782">
        <v>233188435</v>
      </c>
      <c r="N2782">
        <v>220292520</v>
      </c>
      <c r="O2782">
        <v>215599062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904637963</v>
      </c>
      <c r="G2783">
        <v>820118337</v>
      </c>
      <c r="H2783">
        <v>893921663</v>
      </c>
      <c r="I2783">
        <v>855388339</v>
      </c>
      <c r="J2783">
        <v>745562999</v>
      </c>
      <c r="K2783">
        <v>543381200</v>
      </c>
      <c r="L2783">
        <v>622881448</v>
      </c>
      <c r="M2783">
        <v>294735870</v>
      </c>
      <c r="N2783">
        <v>290915513</v>
      </c>
      <c r="O2783">
        <v>364440729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3004604028</v>
      </c>
      <c r="G2784">
        <v>2667113351</v>
      </c>
      <c r="H2784">
        <v>1385429173</v>
      </c>
      <c r="I2784">
        <v>803586249</v>
      </c>
      <c r="J2784">
        <v>544301028</v>
      </c>
      <c r="K2784">
        <v>470761185</v>
      </c>
      <c r="L2784">
        <v>620366569</v>
      </c>
      <c r="M2784">
        <v>503963913</v>
      </c>
      <c r="N2784">
        <v>347549254</v>
      </c>
      <c r="O2784">
        <v>375087462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923091402</v>
      </c>
      <c r="G2785">
        <v>902433902</v>
      </c>
      <c r="H2785">
        <v>811776884</v>
      </c>
      <c r="I2785">
        <v>868733568</v>
      </c>
      <c r="J2785">
        <v>742329708</v>
      </c>
      <c r="K2785">
        <v>381319373</v>
      </c>
      <c r="L2785">
        <v>407046587</v>
      </c>
      <c r="M2785">
        <v>317205646</v>
      </c>
      <c r="N2785">
        <v>260114650</v>
      </c>
      <c r="O2785">
        <v>222627053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1402980129</v>
      </c>
      <c r="G2786">
        <v>1446315914</v>
      </c>
      <c r="H2786">
        <v>1210565028</v>
      </c>
      <c r="I2786">
        <v>1167816414</v>
      </c>
      <c r="J2786">
        <v>678436332</v>
      </c>
      <c r="K2786">
        <v>138486278</v>
      </c>
      <c r="L2786">
        <v>493655944</v>
      </c>
      <c r="M2786">
        <v>354368840</v>
      </c>
      <c r="N2786">
        <v>294586684</v>
      </c>
      <c r="O2786">
        <v>483729428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206159755</v>
      </c>
      <c r="G2787">
        <v>188758931</v>
      </c>
      <c r="H2787">
        <v>212142523</v>
      </c>
      <c r="I2787">
        <v>232603714</v>
      </c>
      <c r="J2787">
        <v>214441319</v>
      </c>
      <c r="K2787">
        <v>220345792</v>
      </c>
      <c r="L2787">
        <v>213597321</v>
      </c>
      <c r="M2787">
        <v>182034223</v>
      </c>
      <c r="N2787">
        <v>166890049</v>
      </c>
      <c r="O2787">
        <v>189350041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242940382</v>
      </c>
      <c r="G2788">
        <v>267336796</v>
      </c>
      <c r="H2788">
        <v>228774676</v>
      </c>
      <c r="I2788">
        <v>233931901</v>
      </c>
      <c r="J2788">
        <v>252291617</v>
      </c>
      <c r="K2788">
        <v>349235597</v>
      </c>
      <c r="L2788">
        <v>359203749</v>
      </c>
      <c r="M2788">
        <v>340317387</v>
      </c>
      <c r="N2788">
        <v>420280051</v>
      </c>
      <c r="O2788">
        <v>248416731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402892878</v>
      </c>
      <c r="G2789">
        <v>227462978</v>
      </c>
      <c r="H2789">
        <v>230233349</v>
      </c>
      <c r="I2789">
        <v>262372611</v>
      </c>
      <c r="J2789">
        <v>218551909</v>
      </c>
      <c r="K2789">
        <v>189104297</v>
      </c>
      <c r="L2789">
        <v>215363784</v>
      </c>
      <c r="M2789">
        <v>219919672</v>
      </c>
      <c r="N2789">
        <v>198289936</v>
      </c>
      <c r="O2789">
        <v>177478973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926168058</v>
      </c>
      <c r="G2790">
        <v>773086045</v>
      </c>
      <c r="H2790">
        <v>552309233</v>
      </c>
      <c r="I2790">
        <v>649885099</v>
      </c>
      <c r="J2790">
        <v>451571449</v>
      </c>
      <c r="K2790">
        <v>382326405</v>
      </c>
      <c r="L2790">
        <v>425937716</v>
      </c>
      <c r="M2790">
        <v>353348888</v>
      </c>
      <c r="N2790">
        <v>324111079</v>
      </c>
      <c r="O2790">
        <v>189827767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151730152</v>
      </c>
      <c r="G2791">
        <v>100476529</v>
      </c>
      <c r="H2791">
        <v>92555808</v>
      </c>
      <c r="I2791">
        <v>83022485</v>
      </c>
      <c r="J2791">
        <v>58895718</v>
      </c>
      <c r="K2791">
        <v>50069288</v>
      </c>
      <c r="L2791">
        <v>52590974</v>
      </c>
      <c r="M2791">
        <v>26231211</v>
      </c>
      <c r="N2791">
        <v>25311069</v>
      </c>
      <c r="O2791">
        <v>22954093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506369937</v>
      </c>
      <c r="G2792">
        <v>303713563</v>
      </c>
      <c r="H2792">
        <v>318873146</v>
      </c>
      <c r="I2792">
        <v>408023785</v>
      </c>
      <c r="J2792">
        <v>272405515</v>
      </c>
      <c r="K2792">
        <v>229334135</v>
      </c>
      <c r="L2792">
        <v>251855954</v>
      </c>
      <c r="M2792">
        <v>211328400</v>
      </c>
      <c r="N2792">
        <v>263968135</v>
      </c>
      <c r="O2792">
        <v>148191968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44984459</v>
      </c>
      <c r="G2793">
        <v>67512023</v>
      </c>
      <c r="H2793">
        <v>88122346</v>
      </c>
      <c r="I2793">
        <v>106116748</v>
      </c>
      <c r="J2793">
        <v>73115648</v>
      </c>
      <c r="K2793">
        <v>60849912</v>
      </c>
      <c r="L2793">
        <v>79551664</v>
      </c>
      <c r="M2793">
        <v>91785713</v>
      </c>
      <c r="N2793">
        <v>87083524</v>
      </c>
      <c r="O2793">
        <v>135097281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4968906471</v>
      </c>
      <c r="G2794">
        <v>4159496010</v>
      </c>
      <c r="H2794">
        <v>3211747967</v>
      </c>
      <c r="I2794">
        <v>2564410107</v>
      </c>
      <c r="J2794">
        <v>1688696877</v>
      </c>
      <c r="K2794">
        <v>1358682746</v>
      </c>
      <c r="L2794">
        <v>1234097117</v>
      </c>
      <c r="M2794">
        <v>1960944129</v>
      </c>
      <c r="N2794">
        <v>2254778557</v>
      </c>
      <c r="O2794">
        <v>1816824634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1313888075</v>
      </c>
      <c r="G2795">
        <v>1453055103</v>
      </c>
      <c r="H2795">
        <v>1249564683</v>
      </c>
      <c r="I2795">
        <v>1170985399</v>
      </c>
      <c r="J2795">
        <v>1062316584</v>
      </c>
      <c r="K2795">
        <v>885230081</v>
      </c>
      <c r="L2795">
        <v>659281586</v>
      </c>
      <c r="M2795">
        <v>640476012</v>
      </c>
      <c r="N2795">
        <v>471760225</v>
      </c>
      <c r="O2795">
        <v>383135849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298712690</v>
      </c>
      <c r="G2796">
        <v>306339985</v>
      </c>
      <c r="H2796">
        <v>217252600</v>
      </c>
      <c r="I2796">
        <v>223606192</v>
      </c>
      <c r="J2796">
        <v>275676866</v>
      </c>
      <c r="K2796">
        <v>192448859</v>
      </c>
      <c r="L2796">
        <v>249731573</v>
      </c>
      <c r="M2796">
        <v>312384462</v>
      </c>
      <c r="N2796">
        <v>271979109</v>
      </c>
      <c r="O2796">
        <v>221636288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3364690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11580747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295971989</v>
      </c>
      <c r="G2798">
        <v>339508196</v>
      </c>
      <c r="H2798">
        <v>279813186</v>
      </c>
      <c r="I2798">
        <v>276548975</v>
      </c>
      <c r="J2798">
        <v>323863065</v>
      </c>
      <c r="K2798">
        <v>286443502</v>
      </c>
      <c r="L2798">
        <v>252801181</v>
      </c>
      <c r="M2798">
        <v>181227035</v>
      </c>
      <c r="N2798">
        <v>374646881</v>
      </c>
      <c r="O2798">
        <v>315272958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382376395</v>
      </c>
      <c r="G2799">
        <v>263045699</v>
      </c>
      <c r="H2799">
        <v>277758750</v>
      </c>
      <c r="I2799">
        <v>386267505</v>
      </c>
      <c r="J2799">
        <v>384616308</v>
      </c>
      <c r="K2799">
        <v>462550447</v>
      </c>
      <c r="L2799">
        <v>442330416</v>
      </c>
      <c r="M2799">
        <v>501159410</v>
      </c>
      <c r="N2799">
        <v>540072264</v>
      </c>
      <c r="O2799">
        <v>646431864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41022998</v>
      </c>
      <c r="G2800">
        <v>6737264</v>
      </c>
      <c r="H2800">
        <v>576821920</v>
      </c>
      <c r="I2800">
        <v>568413397</v>
      </c>
      <c r="J2800">
        <v>661426510</v>
      </c>
      <c r="K2800">
        <v>605595535</v>
      </c>
      <c r="L2800">
        <v>556486451</v>
      </c>
      <c r="M2800">
        <v>532784480</v>
      </c>
      <c r="N2800">
        <v>480869816</v>
      </c>
      <c r="O2800">
        <v>256104142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85380282</v>
      </c>
      <c r="G2801">
        <v>91424595</v>
      </c>
      <c r="H2801">
        <v>51901936</v>
      </c>
      <c r="I2801">
        <v>75318661</v>
      </c>
      <c r="J2801">
        <v>84471896</v>
      </c>
      <c r="K2801">
        <v>114545404</v>
      </c>
      <c r="L2801">
        <v>59048453</v>
      </c>
      <c r="M2801">
        <v>66924805</v>
      </c>
      <c r="N2801">
        <v>50042159</v>
      </c>
      <c r="O2801">
        <v>60234062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6831047917</v>
      </c>
      <c r="G2802">
        <v>6864164896</v>
      </c>
      <c r="H2802">
        <v>6120430023</v>
      </c>
      <c r="I2802">
        <v>5222643154</v>
      </c>
      <c r="J2802">
        <v>3319152324</v>
      </c>
      <c r="K2802">
        <v>2074082677</v>
      </c>
      <c r="L2802">
        <v>1969387364</v>
      </c>
      <c r="M2802">
        <v>1732584894</v>
      </c>
      <c r="N2802">
        <v>1509124872</v>
      </c>
      <c r="O2802">
        <v>1162052379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391531722</v>
      </c>
      <c r="G2803">
        <v>342125136</v>
      </c>
      <c r="H2803">
        <v>302758656</v>
      </c>
      <c r="I2803">
        <v>312465163</v>
      </c>
      <c r="J2803">
        <v>291806423</v>
      </c>
      <c r="K2803">
        <v>221864719</v>
      </c>
      <c r="L2803">
        <v>236606998</v>
      </c>
      <c r="M2803">
        <v>281821164</v>
      </c>
      <c r="N2803">
        <v>281662119</v>
      </c>
      <c r="O2803">
        <v>289192973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93446483</v>
      </c>
      <c r="G2804">
        <v>138205267</v>
      </c>
      <c r="H2804">
        <v>69705808</v>
      </c>
      <c r="I2804">
        <v>158413909</v>
      </c>
      <c r="J2804">
        <v>25413132</v>
      </c>
      <c r="K2804">
        <v>127432614</v>
      </c>
      <c r="L2804">
        <v>111441629</v>
      </c>
      <c r="M2804">
        <v>108992319</v>
      </c>
      <c r="N2804">
        <v>105100475</v>
      </c>
      <c r="O2804">
        <v>183622290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902326842</v>
      </c>
      <c r="G2805">
        <v>1109735730</v>
      </c>
      <c r="H2805">
        <v>1268803356</v>
      </c>
      <c r="I2805">
        <v>1483206994</v>
      </c>
      <c r="J2805">
        <v>1688787007</v>
      </c>
      <c r="K2805">
        <v>964247744</v>
      </c>
      <c r="L2805">
        <v>613916519</v>
      </c>
      <c r="M2805">
        <v>621390103</v>
      </c>
      <c r="N2805">
        <v>564345602</v>
      </c>
      <c r="O2805">
        <v>621217100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504540727</v>
      </c>
      <c r="G2806">
        <v>408024198</v>
      </c>
      <c r="H2806">
        <v>890979527</v>
      </c>
      <c r="I2806">
        <v>1106816825</v>
      </c>
      <c r="J2806">
        <v>1409038643</v>
      </c>
      <c r="K2806">
        <v>1554735656</v>
      </c>
      <c r="L2806">
        <v>1914134047</v>
      </c>
      <c r="M2806">
        <v>2107453155</v>
      </c>
      <c r="N2806">
        <v>2189638344</v>
      </c>
      <c r="O2806">
        <v>2297653475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371340</v>
      </c>
      <c r="G2807">
        <v>1937462</v>
      </c>
      <c r="H2807">
        <v>311277192</v>
      </c>
      <c r="I2807">
        <v>354304408</v>
      </c>
      <c r="J2807">
        <v>526692895</v>
      </c>
      <c r="K2807">
        <v>441136987</v>
      </c>
      <c r="L2807">
        <v>604764455</v>
      </c>
      <c r="M2807">
        <v>581427216</v>
      </c>
      <c r="N2807">
        <v>691125253</v>
      </c>
      <c r="O2807">
        <v>478860801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2920997041</v>
      </c>
      <c r="G2808">
        <v>1459940699</v>
      </c>
      <c r="H2808">
        <v>939455140</v>
      </c>
      <c r="I2808">
        <v>1528677779</v>
      </c>
      <c r="J2808">
        <v>760537885</v>
      </c>
      <c r="K2808">
        <v>418496581</v>
      </c>
      <c r="L2808">
        <v>369331148</v>
      </c>
      <c r="M2808">
        <v>383953555</v>
      </c>
      <c r="N2808">
        <v>235995660</v>
      </c>
      <c r="O2808">
        <v>282910114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554219786</v>
      </c>
      <c r="G2809">
        <v>501949946</v>
      </c>
      <c r="H2809">
        <v>456509062</v>
      </c>
      <c r="I2809">
        <v>321581567</v>
      </c>
      <c r="J2809">
        <v>295285056</v>
      </c>
      <c r="K2809">
        <v>243947687</v>
      </c>
      <c r="L2809">
        <v>258675126</v>
      </c>
      <c r="M2809">
        <v>251545547</v>
      </c>
      <c r="N2809">
        <v>225800676</v>
      </c>
      <c r="O2809">
        <v>269705044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1342288637</v>
      </c>
      <c r="G2810">
        <v>918299101</v>
      </c>
      <c r="H2810">
        <v>972380089</v>
      </c>
      <c r="I2810">
        <v>854389153</v>
      </c>
      <c r="J2810">
        <v>683975621</v>
      </c>
      <c r="K2810">
        <v>548387318</v>
      </c>
      <c r="L2810">
        <v>499507957</v>
      </c>
      <c r="M2810">
        <v>460017786</v>
      </c>
      <c r="N2810">
        <v>379783405</v>
      </c>
      <c r="O2810">
        <v>317985661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2904176</v>
      </c>
      <c r="G2811">
        <v>3090273</v>
      </c>
      <c r="H2811">
        <v>5416446</v>
      </c>
      <c r="I2811">
        <v>6382038</v>
      </c>
      <c r="J2811">
        <v>20418752</v>
      </c>
      <c r="K2811">
        <v>46465591</v>
      </c>
      <c r="L2811">
        <v>107777874</v>
      </c>
      <c r="M2811">
        <v>113438659</v>
      </c>
      <c r="N2811">
        <v>491299644</v>
      </c>
      <c r="O2811">
        <v>439317314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1286933300</v>
      </c>
      <c r="G2812">
        <v>1118999682</v>
      </c>
      <c r="H2812">
        <v>1347555707</v>
      </c>
      <c r="I2812">
        <v>376770655</v>
      </c>
      <c r="J2812">
        <v>389359039</v>
      </c>
      <c r="K2812">
        <v>368883475</v>
      </c>
      <c r="L2812">
        <v>400392587</v>
      </c>
      <c r="M2812">
        <v>339192366</v>
      </c>
      <c r="N2812">
        <v>387857585</v>
      </c>
      <c r="O2812">
        <v>343359407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3698524545</v>
      </c>
      <c r="G2813">
        <v>2018574549</v>
      </c>
      <c r="H2813">
        <v>1991432879</v>
      </c>
      <c r="I2813">
        <v>2118128349</v>
      </c>
      <c r="J2813">
        <v>1320327171</v>
      </c>
      <c r="K2813">
        <v>1313650918</v>
      </c>
      <c r="L2813">
        <v>1851407501</v>
      </c>
      <c r="M2813">
        <v>1577668628</v>
      </c>
      <c r="N2813">
        <v>1467816539</v>
      </c>
      <c r="O2813">
        <v>1122982436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662841262</v>
      </c>
      <c r="G2814">
        <v>459371228</v>
      </c>
      <c r="H2814">
        <v>473402556</v>
      </c>
      <c r="I2814">
        <v>568692128</v>
      </c>
      <c r="J2814">
        <v>432901451</v>
      </c>
      <c r="K2814">
        <v>311126953</v>
      </c>
      <c r="L2814">
        <v>285556042</v>
      </c>
      <c r="M2814">
        <v>265399308</v>
      </c>
      <c r="N2814">
        <v>233822364</v>
      </c>
      <c r="O2814">
        <v>165690340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729646534</v>
      </c>
      <c r="G2815">
        <v>413450109</v>
      </c>
      <c r="H2815">
        <v>527255267</v>
      </c>
      <c r="I2815">
        <v>449622678</v>
      </c>
      <c r="J2815">
        <v>413998833</v>
      </c>
      <c r="K2815">
        <v>391060749</v>
      </c>
      <c r="L2815">
        <v>359849791</v>
      </c>
      <c r="M2815">
        <v>399773936</v>
      </c>
      <c r="N2815">
        <v>372631665</v>
      </c>
      <c r="O2815">
        <v>309660304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441488730</v>
      </c>
      <c r="G2816">
        <v>470354322</v>
      </c>
      <c r="H2816">
        <v>491118067</v>
      </c>
      <c r="I2816">
        <v>576013051</v>
      </c>
      <c r="J2816">
        <v>452365089</v>
      </c>
      <c r="K2816">
        <v>268962173</v>
      </c>
      <c r="L2816">
        <v>305561407</v>
      </c>
      <c r="M2816">
        <v>369559234</v>
      </c>
      <c r="N2816">
        <v>392586320</v>
      </c>
      <c r="O2816">
        <v>416240503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13498846942</v>
      </c>
      <c r="G2817">
        <v>9711603173</v>
      </c>
      <c r="H2817">
        <v>7881151133</v>
      </c>
      <c r="I2817">
        <v>6915811582</v>
      </c>
      <c r="J2817">
        <v>4112489749</v>
      </c>
      <c r="K2817">
        <v>5487222693</v>
      </c>
      <c r="L2817">
        <v>6412136527</v>
      </c>
      <c r="M2817">
        <v>7044780945</v>
      </c>
      <c r="N2817">
        <v>5615644130</v>
      </c>
      <c r="O2817">
        <v>5302809213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80695975</v>
      </c>
      <c r="G2818">
        <v>51652087</v>
      </c>
      <c r="H2818">
        <v>55524563</v>
      </c>
      <c r="I2818">
        <v>83107597</v>
      </c>
      <c r="J2818">
        <v>82414597</v>
      </c>
      <c r="K2818">
        <v>114658877</v>
      </c>
      <c r="L2818">
        <v>120571127</v>
      </c>
      <c r="M2818">
        <v>103198785</v>
      </c>
      <c r="N2818">
        <v>121738759</v>
      </c>
      <c r="O2818">
        <v>134424665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1960887471</v>
      </c>
      <c r="G2819">
        <v>1572057784</v>
      </c>
      <c r="H2819">
        <v>3988621914</v>
      </c>
      <c r="I2819">
        <v>3700508258</v>
      </c>
      <c r="J2819">
        <v>2688656439</v>
      </c>
      <c r="K2819">
        <v>2445116948</v>
      </c>
      <c r="L2819">
        <v>2949301784</v>
      </c>
      <c r="M2819">
        <v>2402301424</v>
      </c>
      <c r="N2819">
        <v>2375678481</v>
      </c>
      <c r="O2819">
        <v>2055625044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147331336</v>
      </c>
      <c r="G2820">
        <v>95711519</v>
      </c>
      <c r="H2820">
        <v>108090621</v>
      </c>
      <c r="I2820">
        <v>117308274</v>
      </c>
      <c r="J2820">
        <v>139808421</v>
      </c>
      <c r="K2820">
        <v>91946486</v>
      </c>
      <c r="L2820">
        <v>166540809</v>
      </c>
      <c r="M2820">
        <v>168085402</v>
      </c>
      <c r="N2820">
        <v>166507127</v>
      </c>
      <c r="O2820">
        <v>145377718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121101086</v>
      </c>
      <c r="G2821">
        <v>78500598</v>
      </c>
      <c r="H2821">
        <v>69650837</v>
      </c>
      <c r="I2821">
        <v>89106869</v>
      </c>
      <c r="J2821">
        <v>50078556</v>
      </c>
      <c r="K2821">
        <v>45237205</v>
      </c>
      <c r="L2821">
        <v>22756708</v>
      </c>
      <c r="M2821">
        <v>42877672</v>
      </c>
      <c r="N2821">
        <v>70477785</v>
      </c>
      <c r="O2821">
        <v>124210966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909213124</v>
      </c>
      <c r="G2822">
        <v>642819616</v>
      </c>
      <c r="H2822">
        <v>511667227</v>
      </c>
      <c r="I2822">
        <v>412016315</v>
      </c>
      <c r="J2822">
        <v>441730261</v>
      </c>
      <c r="K2822">
        <v>259373712</v>
      </c>
      <c r="L2822">
        <v>196551556</v>
      </c>
      <c r="M2822">
        <v>186665339</v>
      </c>
      <c r="N2822">
        <v>185625085</v>
      </c>
      <c r="O2822">
        <v>145307896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2252650825</v>
      </c>
      <c r="G2823">
        <v>959410399</v>
      </c>
      <c r="H2823">
        <v>541938166</v>
      </c>
      <c r="I2823">
        <v>558768301</v>
      </c>
      <c r="J2823">
        <v>364424472</v>
      </c>
      <c r="K2823">
        <v>199676766</v>
      </c>
      <c r="L2823">
        <v>178266814</v>
      </c>
      <c r="M2823">
        <v>141332878</v>
      </c>
      <c r="N2823">
        <v>114841362</v>
      </c>
      <c r="O2823">
        <v>89800429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476704707</v>
      </c>
      <c r="G2824">
        <v>134043984</v>
      </c>
      <c r="H2824">
        <v>1622429044</v>
      </c>
      <c r="I2824">
        <v>1484717543</v>
      </c>
      <c r="J2824">
        <v>1692814520</v>
      </c>
      <c r="K2824">
        <v>1694038757</v>
      </c>
      <c r="L2824">
        <v>2435461731</v>
      </c>
      <c r="M2824">
        <v>1284032663</v>
      </c>
      <c r="N2824">
        <v>1034188138</v>
      </c>
      <c r="O2824">
        <v>1581094023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200021710</v>
      </c>
      <c r="G2825">
        <v>132037320</v>
      </c>
      <c r="H2825">
        <v>137654405</v>
      </c>
      <c r="I2825">
        <v>132534796</v>
      </c>
      <c r="J2825">
        <v>124269664</v>
      </c>
      <c r="K2825">
        <v>107291408</v>
      </c>
      <c r="L2825">
        <v>112399004</v>
      </c>
      <c r="M2825">
        <v>122332160</v>
      </c>
      <c r="N2825">
        <v>116038233</v>
      </c>
      <c r="O2825">
        <v>126219906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325908176</v>
      </c>
      <c r="I2827">
        <v>266695359</v>
      </c>
      <c r="J2827">
        <v>633685998</v>
      </c>
      <c r="K2827">
        <v>370738730</v>
      </c>
      <c r="L2827">
        <v>453160685</v>
      </c>
      <c r="M2827">
        <v>568041588</v>
      </c>
      <c r="N2827">
        <v>401192431</v>
      </c>
      <c r="O2827">
        <v>581608835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94505677</v>
      </c>
      <c r="G2828">
        <v>72066381</v>
      </c>
      <c r="H2828">
        <v>82439653</v>
      </c>
      <c r="I2828">
        <v>86280242</v>
      </c>
      <c r="J2828">
        <v>52706709</v>
      </c>
      <c r="K2828">
        <v>51487703</v>
      </c>
      <c r="L2828">
        <v>58788379</v>
      </c>
      <c r="M2828">
        <v>60337513</v>
      </c>
      <c r="N2828">
        <v>52576458</v>
      </c>
      <c r="O2828">
        <v>52449304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581630595</v>
      </c>
      <c r="G2829">
        <v>364566614</v>
      </c>
      <c r="H2829">
        <v>399529191</v>
      </c>
      <c r="I2829">
        <v>402887660</v>
      </c>
      <c r="J2829">
        <v>391034076</v>
      </c>
      <c r="K2829">
        <v>316715886</v>
      </c>
      <c r="L2829">
        <v>578893275</v>
      </c>
      <c r="M2829">
        <v>389628656</v>
      </c>
      <c r="N2829">
        <v>357225689</v>
      </c>
      <c r="O2829">
        <v>95083232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190934923681</v>
      </c>
      <c r="G2830">
        <v>185358797638</v>
      </c>
      <c r="H2830">
        <v>160155603674</v>
      </c>
      <c r="I2830">
        <v>139575016347</v>
      </c>
      <c r="J2830">
        <v>114996077176</v>
      </c>
      <c r="K2830">
        <v>77504156060</v>
      </c>
      <c r="L2830">
        <v>62315036074</v>
      </c>
      <c r="M2830">
        <v>51255303052</v>
      </c>
      <c r="N2830">
        <v>38380868900</v>
      </c>
      <c r="O2830">
        <v>24347245529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3024307843</v>
      </c>
      <c r="G2831">
        <v>4264162632</v>
      </c>
      <c r="H2831">
        <v>4877745092</v>
      </c>
      <c r="I2831">
        <v>5153510809</v>
      </c>
      <c r="J2831">
        <v>10064883249</v>
      </c>
      <c r="K2831">
        <v>5358512752</v>
      </c>
      <c r="L2831">
        <v>135517187</v>
      </c>
      <c r="M2831">
        <v>137260905</v>
      </c>
      <c r="N2831">
        <v>161740467</v>
      </c>
      <c r="O2831">
        <v>156924588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88227</v>
      </c>
      <c r="G2832">
        <v>89136</v>
      </c>
      <c r="H2832">
        <v>590122</v>
      </c>
      <c r="I2832">
        <v>2035134</v>
      </c>
      <c r="J2832">
        <v>8310128</v>
      </c>
      <c r="K2832">
        <v>6913860</v>
      </c>
      <c r="L2832">
        <v>4864026</v>
      </c>
      <c r="M2832">
        <v>1042978</v>
      </c>
      <c r="N2832">
        <v>170668</v>
      </c>
      <c r="O2832">
        <v>650958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1693443076</v>
      </c>
      <c r="G2833">
        <v>1343089912</v>
      </c>
      <c r="H2833">
        <v>1122371702</v>
      </c>
      <c r="I2833">
        <v>952737623</v>
      </c>
      <c r="J2833">
        <v>862968030</v>
      </c>
      <c r="K2833">
        <v>592055913</v>
      </c>
      <c r="L2833">
        <v>597216324</v>
      </c>
      <c r="M2833">
        <v>635687008</v>
      </c>
      <c r="N2833">
        <v>528024015</v>
      </c>
      <c r="O2833">
        <v>525076065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357703142</v>
      </c>
      <c r="G2834">
        <v>197389314</v>
      </c>
      <c r="H2834">
        <v>175935242</v>
      </c>
      <c r="I2834">
        <v>196315533</v>
      </c>
      <c r="J2834">
        <v>172724317</v>
      </c>
      <c r="K2834">
        <v>145317150</v>
      </c>
      <c r="L2834">
        <v>162836548</v>
      </c>
      <c r="M2834">
        <v>180128426</v>
      </c>
      <c r="N2834">
        <v>240229831</v>
      </c>
      <c r="O2834">
        <v>206776105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1093410152</v>
      </c>
      <c r="G2835">
        <v>865974067</v>
      </c>
      <c r="H2835">
        <v>759898482</v>
      </c>
      <c r="I2835">
        <v>615450258</v>
      </c>
      <c r="J2835">
        <v>519244677</v>
      </c>
      <c r="K2835">
        <v>429445484</v>
      </c>
      <c r="L2835">
        <v>398196698</v>
      </c>
      <c r="M2835">
        <v>251940140</v>
      </c>
      <c r="N2835">
        <v>217194591</v>
      </c>
      <c r="O2835">
        <v>147224026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1927959848</v>
      </c>
      <c r="G2836">
        <v>2075020402</v>
      </c>
      <c r="H2836">
        <v>2137172577</v>
      </c>
      <c r="I2836">
        <v>2242863291</v>
      </c>
      <c r="J2836">
        <v>2467748977</v>
      </c>
      <c r="K2836">
        <v>2300725889</v>
      </c>
      <c r="L2836">
        <v>2676163220</v>
      </c>
      <c r="M2836">
        <v>1991324956</v>
      </c>
      <c r="N2836">
        <v>1192000507</v>
      </c>
      <c r="O2836">
        <v>823529655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385555738</v>
      </c>
      <c r="G2837">
        <v>378312430</v>
      </c>
      <c r="H2837">
        <v>463219314</v>
      </c>
      <c r="I2837">
        <v>398460577</v>
      </c>
      <c r="J2837">
        <v>350181012</v>
      </c>
      <c r="K2837">
        <v>412023310</v>
      </c>
      <c r="L2837">
        <v>273306165</v>
      </c>
      <c r="M2837">
        <v>314242874</v>
      </c>
      <c r="N2837">
        <v>71512212</v>
      </c>
      <c r="O2837">
        <v>91276464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1200167954</v>
      </c>
      <c r="G2838">
        <v>1104990797</v>
      </c>
      <c r="H2838">
        <v>1100247504</v>
      </c>
      <c r="I2838">
        <v>895827464</v>
      </c>
      <c r="J2838">
        <v>808800131</v>
      </c>
      <c r="K2838">
        <v>1088989537</v>
      </c>
      <c r="L2838">
        <v>1140933661</v>
      </c>
      <c r="M2838">
        <v>1205478351</v>
      </c>
      <c r="N2838">
        <v>989291009</v>
      </c>
      <c r="O2838">
        <v>744868859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546379502</v>
      </c>
      <c r="G2839">
        <v>444645306</v>
      </c>
      <c r="H2839">
        <v>495695828</v>
      </c>
      <c r="I2839">
        <v>445822495</v>
      </c>
      <c r="J2839">
        <v>451115769</v>
      </c>
      <c r="K2839">
        <v>360254777</v>
      </c>
      <c r="L2839">
        <v>455221573</v>
      </c>
      <c r="M2839">
        <v>406250350</v>
      </c>
      <c r="N2839">
        <v>469830136</v>
      </c>
      <c r="O2839">
        <v>435841077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1925054408</v>
      </c>
      <c r="G2840">
        <v>1509148888</v>
      </c>
      <c r="H2840">
        <v>1692449763</v>
      </c>
      <c r="I2840">
        <v>1257030695</v>
      </c>
      <c r="J2840">
        <v>951560615</v>
      </c>
      <c r="K2840">
        <v>721800096</v>
      </c>
      <c r="L2840">
        <v>314882141</v>
      </c>
      <c r="M2840">
        <v>285036029</v>
      </c>
      <c r="N2840">
        <v>286185638</v>
      </c>
      <c r="O2840">
        <v>246699924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14798367487</v>
      </c>
      <c r="G2841">
        <v>12179753850</v>
      </c>
      <c r="H2841">
        <v>5666568440</v>
      </c>
      <c r="I2841">
        <v>3684479432</v>
      </c>
      <c r="J2841">
        <v>3473153863</v>
      </c>
      <c r="K2841">
        <v>1416677829</v>
      </c>
      <c r="L2841">
        <v>1573597623</v>
      </c>
      <c r="M2841">
        <v>1442924644</v>
      </c>
      <c r="N2841">
        <v>1112964612</v>
      </c>
      <c r="O2841">
        <v>1093541099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795850053</v>
      </c>
      <c r="G2842">
        <v>561927936</v>
      </c>
      <c r="H2842">
        <v>521012780</v>
      </c>
      <c r="I2842">
        <v>408280035</v>
      </c>
      <c r="J2842">
        <v>240213960</v>
      </c>
      <c r="K2842">
        <v>180461498</v>
      </c>
      <c r="L2842">
        <v>154789866</v>
      </c>
      <c r="M2842">
        <v>150901962</v>
      </c>
      <c r="N2842">
        <v>143668148</v>
      </c>
      <c r="O2842">
        <v>136688662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5838384</v>
      </c>
      <c r="G2843">
        <v>3118942</v>
      </c>
      <c r="H2843">
        <v>2749397</v>
      </c>
      <c r="I2843">
        <v>161946560</v>
      </c>
      <c r="J2843">
        <v>228448217</v>
      </c>
      <c r="K2843">
        <v>162527209</v>
      </c>
      <c r="L2843">
        <v>71502040</v>
      </c>
      <c r="M2843">
        <v>56352766</v>
      </c>
      <c r="N2843">
        <v>144721469</v>
      </c>
      <c r="O2843">
        <v>137668274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1759042825</v>
      </c>
      <c r="G2844">
        <v>1403070717</v>
      </c>
      <c r="H2844">
        <v>1133320261</v>
      </c>
      <c r="I2844">
        <v>1220371089</v>
      </c>
      <c r="J2844">
        <v>927579386</v>
      </c>
      <c r="K2844">
        <v>935954865</v>
      </c>
      <c r="L2844">
        <v>663352631</v>
      </c>
      <c r="M2844">
        <v>486916203</v>
      </c>
      <c r="N2844">
        <v>460905736</v>
      </c>
      <c r="O2844">
        <v>449426904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169388174</v>
      </c>
      <c r="G2845">
        <v>202496066</v>
      </c>
      <c r="H2845">
        <v>255067184</v>
      </c>
      <c r="I2845">
        <v>319345686</v>
      </c>
      <c r="J2845">
        <v>312795144</v>
      </c>
      <c r="K2845">
        <v>178167514</v>
      </c>
      <c r="L2845">
        <v>172130198</v>
      </c>
      <c r="M2845">
        <v>163161733</v>
      </c>
      <c r="N2845">
        <v>175442285</v>
      </c>
      <c r="O2845">
        <v>174810538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334495182</v>
      </c>
      <c r="G2846">
        <v>360108416</v>
      </c>
      <c r="H2846">
        <v>356976692</v>
      </c>
      <c r="I2846">
        <v>349169575</v>
      </c>
      <c r="J2846">
        <v>340125460</v>
      </c>
      <c r="K2846">
        <v>341940193</v>
      </c>
      <c r="L2846">
        <v>387665127</v>
      </c>
      <c r="M2846">
        <v>451432520</v>
      </c>
      <c r="N2846">
        <v>335002885</v>
      </c>
      <c r="O2846">
        <v>428713333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177144052</v>
      </c>
      <c r="G2847">
        <v>195889140</v>
      </c>
      <c r="H2847">
        <v>864153966</v>
      </c>
      <c r="I2847">
        <v>852797708</v>
      </c>
      <c r="J2847">
        <v>928372829</v>
      </c>
      <c r="K2847">
        <v>976234433</v>
      </c>
      <c r="L2847">
        <v>1131762971</v>
      </c>
      <c r="M2847">
        <v>1096613573</v>
      </c>
      <c r="N2847">
        <v>976659912</v>
      </c>
      <c r="O2847">
        <v>846110593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431519322</v>
      </c>
      <c r="G2848">
        <v>319097534</v>
      </c>
      <c r="H2848">
        <v>277661580</v>
      </c>
      <c r="I2848">
        <v>326843916</v>
      </c>
      <c r="J2848">
        <v>386862271</v>
      </c>
      <c r="K2848">
        <v>265406763</v>
      </c>
      <c r="L2848">
        <v>183414881</v>
      </c>
      <c r="M2848">
        <v>193877551</v>
      </c>
      <c r="N2848">
        <v>187793282</v>
      </c>
      <c r="O2848">
        <v>259616523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406081835</v>
      </c>
      <c r="G2849">
        <v>348609284</v>
      </c>
      <c r="H2849">
        <v>275050394</v>
      </c>
      <c r="I2849">
        <v>282885670</v>
      </c>
      <c r="J2849">
        <v>264974884</v>
      </c>
      <c r="K2849">
        <v>205499710</v>
      </c>
      <c r="L2849">
        <v>197503533</v>
      </c>
      <c r="M2849">
        <v>268356184</v>
      </c>
      <c r="N2849">
        <v>235536969</v>
      </c>
      <c r="O2849">
        <v>201960448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507397521</v>
      </c>
      <c r="G2850">
        <v>519698541</v>
      </c>
      <c r="H2850">
        <v>1086949496</v>
      </c>
      <c r="I2850">
        <v>1367483534</v>
      </c>
      <c r="J2850">
        <v>1673199251</v>
      </c>
      <c r="K2850">
        <v>1080030761</v>
      </c>
      <c r="L2850">
        <v>871525168</v>
      </c>
      <c r="M2850">
        <v>579703834</v>
      </c>
      <c r="N2850">
        <v>601271542</v>
      </c>
      <c r="O2850">
        <v>451865457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351958576</v>
      </c>
      <c r="G2851">
        <v>445419014</v>
      </c>
      <c r="H2851">
        <v>407468595</v>
      </c>
      <c r="I2851">
        <v>391266454</v>
      </c>
      <c r="J2851">
        <v>351752058</v>
      </c>
      <c r="K2851">
        <v>359214004</v>
      </c>
      <c r="L2851">
        <v>250878656</v>
      </c>
      <c r="M2851">
        <v>250267354</v>
      </c>
      <c r="N2851">
        <v>264481092</v>
      </c>
      <c r="O2851">
        <v>321845522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42966732</v>
      </c>
      <c r="G2852">
        <v>32431424</v>
      </c>
      <c r="H2852">
        <v>62005504</v>
      </c>
      <c r="I2852">
        <v>75013106</v>
      </c>
      <c r="J2852">
        <v>60969533</v>
      </c>
      <c r="K2852">
        <v>62116566</v>
      </c>
      <c r="L2852">
        <v>65703405</v>
      </c>
      <c r="M2852">
        <v>142495431</v>
      </c>
      <c r="N2852">
        <v>208969618</v>
      </c>
      <c r="O2852">
        <v>144243070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601542696</v>
      </c>
      <c r="G2853">
        <v>539110218</v>
      </c>
      <c r="H2853">
        <v>632616499</v>
      </c>
      <c r="I2853">
        <v>754095320</v>
      </c>
      <c r="J2853">
        <v>320764844</v>
      </c>
      <c r="K2853">
        <v>232788585</v>
      </c>
      <c r="L2853">
        <v>148441454</v>
      </c>
      <c r="M2853">
        <v>159858847</v>
      </c>
      <c r="N2853">
        <v>153822568</v>
      </c>
      <c r="O2853">
        <v>197899892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401706603</v>
      </c>
      <c r="G2854">
        <v>403218428</v>
      </c>
      <c r="H2854">
        <v>259350933</v>
      </c>
      <c r="I2854">
        <v>331603047</v>
      </c>
      <c r="J2854">
        <v>384278683</v>
      </c>
      <c r="K2854">
        <v>425461470</v>
      </c>
      <c r="L2854">
        <v>268231095</v>
      </c>
      <c r="M2854">
        <v>299982552</v>
      </c>
      <c r="N2854">
        <v>195546582</v>
      </c>
      <c r="O2854">
        <v>305814402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2507282937</v>
      </c>
      <c r="G2855">
        <v>1777976017</v>
      </c>
      <c r="H2855">
        <v>1492619936</v>
      </c>
      <c r="I2855">
        <v>1086262276</v>
      </c>
      <c r="J2855">
        <v>838608780</v>
      </c>
      <c r="K2855">
        <v>461757752</v>
      </c>
      <c r="L2855">
        <v>483270337</v>
      </c>
      <c r="M2855">
        <v>555587319</v>
      </c>
      <c r="N2855">
        <v>360547221</v>
      </c>
      <c r="O2855">
        <v>292997906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208235373</v>
      </c>
      <c r="G2856">
        <v>302975017</v>
      </c>
      <c r="H2856">
        <v>457727116</v>
      </c>
      <c r="I2856">
        <v>673425347</v>
      </c>
      <c r="J2856">
        <v>518420106</v>
      </c>
      <c r="K2856">
        <v>425928973</v>
      </c>
      <c r="L2856">
        <v>321093965</v>
      </c>
      <c r="M2856">
        <v>279264346</v>
      </c>
      <c r="N2856">
        <v>445488169</v>
      </c>
      <c r="O2856">
        <v>509727076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37519596</v>
      </c>
      <c r="G2857">
        <v>43807046</v>
      </c>
      <c r="H2857">
        <v>54841102</v>
      </c>
      <c r="I2857">
        <v>725055593</v>
      </c>
      <c r="J2857">
        <v>740883143</v>
      </c>
      <c r="K2857">
        <v>741132865</v>
      </c>
      <c r="L2857">
        <v>721478661</v>
      </c>
      <c r="M2857">
        <v>705775602</v>
      </c>
      <c r="N2857">
        <v>659697458</v>
      </c>
      <c r="O2857">
        <v>589278348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89144701</v>
      </c>
      <c r="O2858">
        <v>100058868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92587020</v>
      </c>
      <c r="G2859">
        <v>77879170</v>
      </c>
      <c r="H2859">
        <v>137469307</v>
      </c>
      <c r="I2859">
        <v>154939192</v>
      </c>
      <c r="J2859">
        <v>139690702</v>
      </c>
      <c r="K2859">
        <v>161614013</v>
      </c>
      <c r="L2859">
        <v>134215798</v>
      </c>
      <c r="M2859">
        <v>81085086</v>
      </c>
      <c r="N2859">
        <v>78565558</v>
      </c>
      <c r="O2859">
        <v>79841891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547278340</v>
      </c>
      <c r="G2860">
        <v>339965135</v>
      </c>
      <c r="H2860">
        <v>902663433</v>
      </c>
      <c r="I2860">
        <v>961045156</v>
      </c>
      <c r="J2860">
        <v>1005217438</v>
      </c>
      <c r="K2860">
        <v>830008241</v>
      </c>
      <c r="L2860">
        <v>287859295</v>
      </c>
      <c r="M2860">
        <v>267162892</v>
      </c>
      <c r="N2860">
        <v>210728081</v>
      </c>
      <c r="O2860">
        <v>188986894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13963617</v>
      </c>
      <c r="G2861">
        <v>27054450</v>
      </c>
      <c r="H2861">
        <v>50795185</v>
      </c>
      <c r="I2861">
        <v>94433941</v>
      </c>
      <c r="J2861">
        <v>212129185</v>
      </c>
      <c r="K2861">
        <v>240552212</v>
      </c>
      <c r="L2861">
        <v>226005786</v>
      </c>
      <c r="M2861">
        <v>281047706</v>
      </c>
      <c r="N2861">
        <v>277987112</v>
      </c>
      <c r="O2861">
        <v>314388458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70483685</v>
      </c>
      <c r="G2862">
        <v>46561483</v>
      </c>
      <c r="H2862">
        <v>493027082</v>
      </c>
      <c r="I2862">
        <v>687736337</v>
      </c>
      <c r="J2862">
        <v>611755128</v>
      </c>
      <c r="K2862">
        <v>714200462</v>
      </c>
      <c r="L2862">
        <v>579816571</v>
      </c>
      <c r="M2862">
        <v>435865560</v>
      </c>
      <c r="N2862">
        <v>425210721</v>
      </c>
      <c r="O2862">
        <v>209676168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4132180795</v>
      </c>
      <c r="G2863">
        <v>2200367968</v>
      </c>
      <c r="H2863">
        <v>2175298825</v>
      </c>
      <c r="I2863">
        <v>1798105341</v>
      </c>
      <c r="J2863">
        <v>1213139766</v>
      </c>
      <c r="K2863">
        <v>1274910322</v>
      </c>
      <c r="L2863">
        <v>1129334405</v>
      </c>
      <c r="M2863">
        <v>864644940</v>
      </c>
      <c r="N2863">
        <v>545008380</v>
      </c>
      <c r="O2863">
        <v>595217699</v>
      </c>
      <c r="P2863">
        <v>1738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3039460817</v>
      </c>
      <c r="G2864">
        <v>3164932737</v>
      </c>
      <c r="H2864">
        <v>3059442840</v>
      </c>
      <c r="I2864">
        <v>2553955252</v>
      </c>
      <c r="J2864">
        <v>2503084846</v>
      </c>
      <c r="K2864">
        <v>647320620</v>
      </c>
      <c r="L2864">
        <v>558194638</v>
      </c>
      <c r="M2864">
        <v>55333444</v>
      </c>
      <c r="N2864">
        <v>65113387</v>
      </c>
      <c r="O2864">
        <v>54604275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59026471</v>
      </c>
      <c r="G2865">
        <v>79942215</v>
      </c>
      <c r="H2865">
        <v>119964474</v>
      </c>
      <c r="I2865">
        <v>97088990</v>
      </c>
      <c r="J2865">
        <v>127673931</v>
      </c>
      <c r="K2865">
        <v>95058361</v>
      </c>
      <c r="L2865">
        <v>114778710</v>
      </c>
      <c r="M2865">
        <v>121398791</v>
      </c>
      <c r="N2865">
        <v>156538560</v>
      </c>
      <c r="O2865">
        <v>148090363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1169414685</v>
      </c>
      <c r="G2866">
        <v>822899156</v>
      </c>
      <c r="H2866">
        <v>812823885</v>
      </c>
      <c r="I2866">
        <v>717344275</v>
      </c>
      <c r="J2866">
        <v>725717526</v>
      </c>
      <c r="K2866">
        <v>540417942</v>
      </c>
      <c r="L2866">
        <v>456188409</v>
      </c>
      <c r="M2866">
        <v>499780545</v>
      </c>
      <c r="N2866">
        <v>463364935</v>
      </c>
      <c r="O2866">
        <v>400261510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5620189368</v>
      </c>
      <c r="G2867">
        <v>6576763872</v>
      </c>
      <c r="H2867">
        <v>8168192223</v>
      </c>
      <c r="I2867">
        <v>9329055614</v>
      </c>
      <c r="J2867">
        <v>10569359472</v>
      </c>
      <c r="K2867">
        <v>8195953953</v>
      </c>
      <c r="L2867">
        <v>5335382750</v>
      </c>
      <c r="M2867">
        <v>3587698722</v>
      </c>
      <c r="N2867">
        <v>1689691392</v>
      </c>
      <c r="O2867">
        <v>1145929625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418125978</v>
      </c>
      <c r="G2868">
        <v>432186902</v>
      </c>
      <c r="H2868">
        <v>431901677</v>
      </c>
      <c r="I2868">
        <v>397024830</v>
      </c>
      <c r="J2868">
        <v>389158307</v>
      </c>
      <c r="K2868">
        <v>348114357</v>
      </c>
      <c r="L2868">
        <v>398749933</v>
      </c>
      <c r="M2868">
        <v>341186169</v>
      </c>
      <c r="N2868">
        <v>339499026</v>
      </c>
      <c r="O2868">
        <v>384383578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1819922100</v>
      </c>
      <c r="G2869">
        <v>1293841874</v>
      </c>
      <c r="H2869">
        <v>1422560574</v>
      </c>
      <c r="I2869">
        <v>1247992028</v>
      </c>
      <c r="J2869">
        <v>1526410862</v>
      </c>
      <c r="K2869">
        <v>681279746</v>
      </c>
      <c r="L2869">
        <v>484575587</v>
      </c>
      <c r="M2869">
        <v>382917008</v>
      </c>
      <c r="N2869">
        <v>302730251</v>
      </c>
      <c r="O2869">
        <v>186113984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77687938</v>
      </c>
      <c r="G2870">
        <v>99803519</v>
      </c>
      <c r="H2870">
        <v>84652968</v>
      </c>
      <c r="I2870">
        <v>96201439</v>
      </c>
      <c r="J2870">
        <v>91379256</v>
      </c>
      <c r="K2870">
        <v>77782712</v>
      </c>
      <c r="L2870">
        <v>89875106</v>
      </c>
      <c r="M2870">
        <v>75811562</v>
      </c>
      <c r="N2870">
        <v>79188436</v>
      </c>
      <c r="O2870">
        <v>85043136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356153474</v>
      </c>
      <c r="G2871">
        <v>227666881</v>
      </c>
      <c r="H2871">
        <v>178141402</v>
      </c>
      <c r="I2871">
        <v>151879920</v>
      </c>
      <c r="J2871">
        <v>164470003</v>
      </c>
      <c r="K2871">
        <v>178359514</v>
      </c>
      <c r="L2871">
        <v>209644083</v>
      </c>
      <c r="M2871">
        <v>219784424</v>
      </c>
      <c r="N2871">
        <v>283848799</v>
      </c>
      <c r="O2871">
        <v>197413889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96535</v>
      </c>
      <c r="G2872">
        <v>4126860</v>
      </c>
      <c r="H2872">
        <v>6573979</v>
      </c>
      <c r="I2872">
        <v>31829673</v>
      </c>
      <c r="J2872">
        <v>42398890</v>
      </c>
      <c r="K2872">
        <v>43196820</v>
      </c>
      <c r="L2872">
        <v>42395158</v>
      </c>
      <c r="M2872">
        <v>33743843</v>
      </c>
      <c r="N2872">
        <v>37779801</v>
      </c>
      <c r="O2872">
        <v>41497686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575751372</v>
      </c>
      <c r="G2873">
        <v>631707008</v>
      </c>
      <c r="H2873">
        <v>330526331</v>
      </c>
      <c r="I2873">
        <v>59003910</v>
      </c>
      <c r="J2873">
        <v>62822622</v>
      </c>
      <c r="K2873">
        <v>67494340</v>
      </c>
      <c r="L2873">
        <v>68258053</v>
      </c>
      <c r="M2873">
        <v>71609697</v>
      </c>
      <c r="N2873">
        <v>76313086</v>
      </c>
      <c r="O2873">
        <v>78491011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353707875</v>
      </c>
      <c r="G2874">
        <v>382627366</v>
      </c>
      <c r="H2874">
        <v>359189842</v>
      </c>
      <c r="I2874">
        <v>1233536941</v>
      </c>
      <c r="J2874">
        <v>1267828976</v>
      </c>
      <c r="K2874">
        <v>945449235</v>
      </c>
      <c r="L2874">
        <v>683960607</v>
      </c>
      <c r="M2874">
        <v>618450032</v>
      </c>
      <c r="N2874">
        <v>505883637</v>
      </c>
      <c r="O2874">
        <v>444335620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960405554</v>
      </c>
      <c r="G2875">
        <v>642033938</v>
      </c>
      <c r="H2875">
        <v>772264362</v>
      </c>
      <c r="I2875">
        <v>769787713</v>
      </c>
      <c r="J2875">
        <v>607367584</v>
      </c>
      <c r="K2875">
        <v>533434586</v>
      </c>
      <c r="L2875">
        <v>416129395</v>
      </c>
      <c r="M2875">
        <v>419425093</v>
      </c>
      <c r="N2875">
        <v>483735256</v>
      </c>
      <c r="O2875">
        <v>396298083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111864741</v>
      </c>
      <c r="G2876">
        <v>108228765</v>
      </c>
      <c r="H2876">
        <v>81937693</v>
      </c>
      <c r="I2876">
        <v>89447662</v>
      </c>
      <c r="J2876">
        <v>90438356</v>
      </c>
      <c r="K2876">
        <v>107513974</v>
      </c>
      <c r="L2876">
        <v>78913781</v>
      </c>
      <c r="M2876">
        <v>83064629</v>
      </c>
      <c r="N2876">
        <v>332047556</v>
      </c>
      <c r="O2876">
        <v>416625687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802698790</v>
      </c>
      <c r="G2877">
        <v>661707877</v>
      </c>
      <c r="H2877">
        <v>630155982</v>
      </c>
      <c r="I2877">
        <v>682818991</v>
      </c>
      <c r="J2877">
        <v>600730543</v>
      </c>
      <c r="K2877">
        <v>570178501</v>
      </c>
      <c r="L2877">
        <v>293514619</v>
      </c>
      <c r="M2877">
        <v>484020815</v>
      </c>
      <c r="N2877">
        <v>508987554</v>
      </c>
      <c r="O2877">
        <v>367622267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310929850</v>
      </c>
      <c r="G2878">
        <v>222990477</v>
      </c>
      <c r="H2878">
        <v>282303722</v>
      </c>
      <c r="I2878">
        <v>266788557</v>
      </c>
      <c r="J2878">
        <v>386963716</v>
      </c>
      <c r="K2878">
        <v>661609368</v>
      </c>
      <c r="L2878">
        <v>633078488</v>
      </c>
      <c r="M2878">
        <v>507264033</v>
      </c>
      <c r="N2878">
        <v>332713133</v>
      </c>
      <c r="O2878">
        <v>263258744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0</v>
      </c>
      <c r="G2879">
        <v>0</v>
      </c>
      <c r="H2879">
        <v>0</v>
      </c>
      <c r="I2879">
        <v>49543061</v>
      </c>
      <c r="J2879">
        <v>0</v>
      </c>
      <c r="K2879">
        <v>6336701</v>
      </c>
      <c r="L2879">
        <v>4714747</v>
      </c>
      <c r="M2879">
        <v>3004360</v>
      </c>
      <c r="N2879">
        <v>3475936</v>
      </c>
      <c r="O2879">
        <v>1916980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455483343</v>
      </c>
      <c r="G2880">
        <v>326855885</v>
      </c>
      <c r="H2880">
        <v>344104864</v>
      </c>
      <c r="I2880">
        <v>453910346</v>
      </c>
      <c r="J2880">
        <v>366274281</v>
      </c>
      <c r="K2880">
        <v>325920129</v>
      </c>
      <c r="L2880">
        <v>227938728</v>
      </c>
      <c r="M2880">
        <v>227500563</v>
      </c>
      <c r="N2880">
        <v>188292293</v>
      </c>
      <c r="O2880">
        <v>178110968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142480908</v>
      </c>
      <c r="G2881">
        <v>160867791</v>
      </c>
      <c r="H2881">
        <v>209057115</v>
      </c>
      <c r="I2881">
        <v>308924543</v>
      </c>
      <c r="J2881">
        <v>340576322</v>
      </c>
      <c r="K2881">
        <v>343775565</v>
      </c>
      <c r="L2881">
        <v>338835603</v>
      </c>
      <c r="M2881">
        <v>309118752</v>
      </c>
      <c r="N2881">
        <v>231254368</v>
      </c>
      <c r="O2881">
        <v>214811386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77665718</v>
      </c>
      <c r="G2882">
        <v>74309561</v>
      </c>
      <c r="H2882">
        <v>75305382</v>
      </c>
      <c r="I2882">
        <v>72604137</v>
      </c>
      <c r="J2882">
        <v>68667001</v>
      </c>
      <c r="K2882">
        <v>54191194</v>
      </c>
      <c r="L2882">
        <v>49968548</v>
      </c>
      <c r="M2882">
        <v>60045324</v>
      </c>
      <c r="N2882">
        <v>37557446</v>
      </c>
      <c r="O2882">
        <v>25913481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88786700</v>
      </c>
      <c r="G2883">
        <v>73231489</v>
      </c>
      <c r="H2883">
        <v>61040802</v>
      </c>
      <c r="I2883">
        <v>67323607</v>
      </c>
      <c r="J2883">
        <v>49408566</v>
      </c>
      <c r="K2883">
        <v>99224101</v>
      </c>
      <c r="L2883">
        <v>206903216</v>
      </c>
      <c r="M2883">
        <v>200896853</v>
      </c>
      <c r="N2883">
        <v>133671064</v>
      </c>
      <c r="O2883">
        <v>116370860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77066869</v>
      </c>
      <c r="G2884">
        <v>641837334</v>
      </c>
      <c r="H2884">
        <v>1277211723</v>
      </c>
      <c r="I2884">
        <v>1188211292</v>
      </c>
      <c r="J2884">
        <v>1467613675</v>
      </c>
      <c r="K2884">
        <v>1837884283</v>
      </c>
      <c r="L2884">
        <v>1561649202</v>
      </c>
      <c r="M2884">
        <v>1315351496</v>
      </c>
      <c r="N2884">
        <v>696153312</v>
      </c>
      <c r="O2884">
        <v>479162794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310520263</v>
      </c>
      <c r="G2885">
        <v>360178042</v>
      </c>
      <c r="H2885">
        <v>238759126</v>
      </c>
      <c r="I2885">
        <v>216474368</v>
      </c>
      <c r="J2885">
        <v>265698397</v>
      </c>
      <c r="K2885">
        <v>303772626</v>
      </c>
      <c r="L2885">
        <v>175725633</v>
      </c>
      <c r="M2885">
        <v>173061046</v>
      </c>
      <c r="N2885">
        <v>154838052</v>
      </c>
      <c r="O2885">
        <v>163174857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7676115829</v>
      </c>
      <c r="G2886">
        <v>8189387946</v>
      </c>
      <c r="H2886">
        <v>10071736494</v>
      </c>
      <c r="I2886">
        <v>5412682173</v>
      </c>
      <c r="J2886">
        <v>4901936714</v>
      </c>
      <c r="K2886">
        <v>4406017743</v>
      </c>
      <c r="L2886">
        <v>5139268911</v>
      </c>
      <c r="M2886">
        <v>4621682367</v>
      </c>
      <c r="N2886">
        <v>5202878152</v>
      </c>
      <c r="O2886">
        <v>4981779823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6420863850</v>
      </c>
      <c r="G2887">
        <v>4399653949</v>
      </c>
      <c r="H2887">
        <v>4043001022</v>
      </c>
      <c r="I2887">
        <v>2753289817</v>
      </c>
      <c r="J2887">
        <v>2178187148</v>
      </c>
      <c r="K2887">
        <v>1894849367</v>
      </c>
      <c r="L2887">
        <v>688697080</v>
      </c>
      <c r="M2887">
        <v>889095076</v>
      </c>
      <c r="N2887">
        <v>774162604</v>
      </c>
      <c r="O2887">
        <v>662094151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4674662569</v>
      </c>
      <c r="G2888">
        <v>3883234065</v>
      </c>
      <c r="H2888">
        <v>4339145733</v>
      </c>
      <c r="I2888">
        <v>4191860980</v>
      </c>
      <c r="J2888">
        <v>4355097922</v>
      </c>
      <c r="K2888">
        <v>4294913548</v>
      </c>
      <c r="L2888">
        <v>3721278709</v>
      </c>
      <c r="M2888">
        <v>3805809568</v>
      </c>
      <c r="N2888">
        <v>3404228798</v>
      </c>
      <c r="O2888">
        <v>3813815193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325276681</v>
      </c>
      <c r="G2889">
        <v>174315889</v>
      </c>
      <c r="H2889">
        <v>180363935</v>
      </c>
      <c r="I2889">
        <v>195643015</v>
      </c>
      <c r="J2889">
        <v>174146626</v>
      </c>
      <c r="K2889">
        <v>221338574</v>
      </c>
      <c r="L2889">
        <v>238940626</v>
      </c>
      <c r="M2889">
        <v>286697974</v>
      </c>
      <c r="N2889">
        <v>386457548</v>
      </c>
      <c r="O2889">
        <v>205516485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1137833900</v>
      </c>
      <c r="G2890">
        <v>540224337</v>
      </c>
      <c r="H2890">
        <v>611174325</v>
      </c>
      <c r="I2890">
        <v>646241584</v>
      </c>
      <c r="J2890">
        <v>479750410</v>
      </c>
      <c r="K2890">
        <v>422058176</v>
      </c>
      <c r="L2890">
        <v>377868235</v>
      </c>
      <c r="M2890">
        <v>399695582</v>
      </c>
      <c r="N2890">
        <v>469885597</v>
      </c>
      <c r="O2890">
        <v>375963135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1330959</v>
      </c>
      <c r="G2891">
        <v>2772147</v>
      </c>
      <c r="H2891">
        <v>1494819</v>
      </c>
      <c r="I2891">
        <v>9027373</v>
      </c>
      <c r="J2891">
        <v>15932149</v>
      </c>
      <c r="K2891">
        <v>18264470</v>
      </c>
      <c r="L2891">
        <v>30673812</v>
      </c>
      <c r="M2891">
        <v>22998765</v>
      </c>
      <c r="N2891">
        <v>19731233</v>
      </c>
      <c r="O2891">
        <v>12920429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11597534499</v>
      </c>
      <c r="G2892">
        <v>12694739601</v>
      </c>
      <c r="H2892">
        <v>10422593365</v>
      </c>
      <c r="I2892">
        <v>9837930179</v>
      </c>
      <c r="J2892">
        <v>7662321927</v>
      </c>
      <c r="K2892">
        <v>4802721400</v>
      </c>
      <c r="L2892">
        <v>5607167786</v>
      </c>
      <c r="M2892">
        <v>4145911889</v>
      </c>
      <c r="N2892">
        <v>2980660377</v>
      </c>
      <c r="O2892">
        <v>3046493285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577149536</v>
      </c>
      <c r="G2893">
        <v>560963436</v>
      </c>
      <c r="H2893">
        <v>416237481</v>
      </c>
      <c r="I2893">
        <v>330260634</v>
      </c>
      <c r="J2893">
        <v>405852326</v>
      </c>
      <c r="K2893">
        <v>362489195</v>
      </c>
      <c r="L2893">
        <v>383803489</v>
      </c>
      <c r="M2893">
        <v>454965591</v>
      </c>
      <c r="N2893">
        <v>457594656</v>
      </c>
      <c r="O2893">
        <v>309407722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26383902</v>
      </c>
      <c r="G2894">
        <v>25273477</v>
      </c>
      <c r="H2894">
        <v>25176771</v>
      </c>
      <c r="I2894">
        <v>460596886</v>
      </c>
      <c r="J2894">
        <v>774232835</v>
      </c>
      <c r="K2894">
        <v>545534798</v>
      </c>
      <c r="L2894">
        <v>276559487</v>
      </c>
      <c r="M2894">
        <v>55606856</v>
      </c>
      <c r="N2894">
        <v>145867899</v>
      </c>
      <c r="O2894">
        <v>280499612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427541713</v>
      </c>
      <c r="G2895">
        <v>281885910</v>
      </c>
      <c r="H2895">
        <v>276508703</v>
      </c>
      <c r="I2895">
        <v>101373785</v>
      </c>
      <c r="J2895">
        <v>68277239</v>
      </c>
      <c r="K2895">
        <v>68923725</v>
      </c>
      <c r="L2895">
        <v>107103561</v>
      </c>
      <c r="M2895">
        <v>164468473</v>
      </c>
      <c r="N2895">
        <v>253058486</v>
      </c>
      <c r="O2895">
        <v>309944891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862610832</v>
      </c>
      <c r="G2896">
        <v>514365408</v>
      </c>
      <c r="H2896">
        <v>1037816928</v>
      </c>
      <c r="I2896">
        <v>846297275</v>
      </c>
      <c r="J2896">
        <v>916353480</v>
      </c>
      <c r="K2896">
        <v>534154874</v>
      </c>
      <c r="L2896">
        <v>424082997</v>
      </c>
      <c r="M2896">
        <v>514265479</v>
      </c>
      <c r="N2896">
        <v>496943955</v>
      </c>
      <c r="O2896">
        <v>417730146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142151404</v>
      </c>
      <c r="G2897">
        <v>64337729</v>
      </c>
      <c r="H2897">
        <v>34144368</v>
      </c>
      <c r="I2897">
        <v>32231527</v>
      </c>
      <c r="J2897">
        <v>34196607</v>
      </c>
      <c r="K2897">
        <v>32892427</v>
      </c>
      <c r="L2897">
        <v>44841536</v>
      </c>
      <c r="M2897">
        <v>69277353</v>
      </c>
      <c r="N2897">
        <v>54098496</v>
      </c>
      <c r="O2897">
        <v>53166809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427729253</v>
      </c>
      <c r="G2898">
        <v>435081611</v>
      </c>
      <c r="H2898">
        <v>395386932</v>
      </c>
      <c r="I2898">
        <v>406603935</v>
      </c>
      <c r="J2898">
        <v>393907370</v>
      </c>
      <c r="K2898">
        <v>392967236</v>
      </c>
      <c r="L2898">
        <v>317831028</v>
      </c>
      <c r="M2898">
        <v>245962031</v>
      </c>
      <c r="N2898">
        <v>265762156</v>
      </c>
      <c r="O2898">
        <v>238158406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1105271845</v>
      </c>
      <c r="G2899">
        <v>1004977659</v>
      </c>
      <c r="H2899">
        <v>1126160449</v>
      </c>
      <c r="I2899">
        <v>1096921545</v>
      </c>
      <c r="J2899">
        <v>712638199</v>
      </c>
      <c r="K2899">
        <v>284396355</v>
      </c>
      <c r="L2899">
        <v>258872692</v>
      </c>
      <c r="M2899">
        <v>248997146</v>
      </c>
      <c r="N2899">
        <v>196985267</v>
      </c>
      <c r="O2899">
        <v>187080852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963007348</v>
      </c>
      <c r="G2900">
        <v>1139666952</v>
      </c>
      <c r="H2900">
        <v>899728175</v>
      </c>
      <c r="I2900">
        <v>616583041</v>
      </c>
      <c r="J2900">
        <v>550996662</v>
      </c>
      <c r="K2900">
        <v>525651994</v>
      </c>
      <c r="L2900">
        <v>477539680</v>
      </c>
      <c r="M2900">
        <v>499059596</v>
      </c>
      <c r="N2900">
        <v>533357565</v>
      </c>
      <c r="O2900">
        <v>353424825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6724151781</v>
      </c>
      <c r="G2901">
        <v>7896974341</v>
      </c>
      <c r="H2901">
        <v>4804492456</v>
      </c>
      <c r="I2901">
        <v>4572930457</v>
      </c>
      <c r="J2901">
        <v>3122651792</v>
      </c>
      <c r="K2901">
        <v>2485412787</v>
      </c>
      <c r="L2901">
        <v>1099535751</v>
      </c>
      <c r="M2901">
        <v>298000357</v>
      </c>
      <c r="N2901">
        <v>88313200</v>
      </c>
      <c r="O2901">
        <v>81966032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352946047</v>
      </c>
      <c r="G2902">
        <v>354500013</v>
      </c>
      <c r="H2902">
        <v>286521723</v>
      </c>
      <c r="I2902">
        <v>389807769</v>
      </c>
      <c r="J2902">
        <v>517547385</v>
      </c>
      <c r="K2902">
        <v>570796286</v>
      </c>
      <c r="L2902">
        <v>708333622</v>
      </c>
      <c r="M2902">
        <v>502529554</v>
      </c>
      <c r="N2902">
        <v>341558262</v>
      </c>
      <c r="O2902">
        <v>470974970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175101894</v>
      </c>
      <c r="G2903">
        <v>170471418</v>
      </c>
      <c r="H2903">
        <v>282035807</v>
      </c>
      <c r="I2903">
        <v>538298998</v>
      </c>
      <c r="J2903">
        <v>544526706</v>
      </c>
      <c r="K2903">
        <v>489242202</v>
      </c>
      <c r="L2903">
        <v>138929230</v>
      </c>
      <c r="M2903">
        <v>104031333</v>
      </c>
      <c r="N2903">
        <v>98443474</v>
      </c>
      <c r="O2903">
        <v>102254971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85064710</v>
      </c>
      <c r="I2904">
        <v>281931592</v>
      </c>
      <c r="J2904">
        <v>277461868</v>
      </c>
      <c r="K2904">
        <v>282964959</v>
      </c>
      <c r="L2904">
        <v>416385530</v>
      </c>
      <c r="M2904">
        <v>336573166</v>
      </c>
      <c r="N2904">
        <v>254947777</v>
      </c>
      <c r="O2904">
        <v>395684855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2707313040</v>
      </c>
      <c r="G2905">
        <v>2563358802</v>
      </c>
      <c r="H2905">
        <v>2154901391</v>
      </c>
      <c r="I2905">
        <v>2011124324</v>
      </c>
      <c r="J2905">
        <v>1759501665</v>
      </c>
      <c r="K2905">
        <v>1539893329</v>
      </c>
      <c r="L2905">
        <v>976368437</v>
      </c>
      <c r="M2905">
        <v>1576792609</v>
      </c>
      <c r="N2905">
        <v>1338374416</v>
      </c>
      <c r="O2905">
        <v>1026044475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173386712</v>
      </c>
      <c r="G2906">
        <v>176399306</v>
      </c>
      <c r="H2906">
        <v>163744717</v>
      </c>
      <c r="I2906">
        <v>140119967</v>
      </c>
      <c r="J2906">
        <v>103155781</v>
      </c>
      <c r="K2906">
        <v>120824070</v>
      </c>
      <c r="L2906">
        <v>129673673</v>
      </c>
      <c r="M2906">
        <v>107699833</v>
      </c>
      <c r="N2906">
        <v>94333413</v>
      </c>
      <c r="O2906">
        <v>74992295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1181539871</v>
      </c>
      <c r="G2907">
        <v>1116672161</v>
      </c>
      <c r="H2907">
        <v>780042355</v>
      </c>
      <c r="I2907">
        <v>619009750</v>
      </c>
      <c r="J2907">
        <v>559913919</v>
      </c>
      <c r="K2907">
        <v>382449261</v>
      </c>
      <c r="L2907">
        <v>358919279</v>
      </c>
      <c r="M2907">
        <v>281166433</v>
      </c>
      <c r="N2907">
        <v>276775034</v>
      </c>
      <c r="O2907">
        <v>209717934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295408189</v>
      </c>
      <c r="G2908">
        <v>210147726</v>
      </c>
      <c r="H2908">
        <v>231863960</v>
      </c>
      <c r="I2908">
        <v>217960432</v>
      </c>
      <c r="J2908">
        <v>239630378</v>
      </c>
      <c r="K2908">
        <v>112986728</v>
      </c>
      <c r="L2908">
        <v>134458986</v>
      </c>
      <c r="M2908">
        <v>195275853</v>
      </c>
      <c r="N2908">
        <v>167149696</v>
      </c>
      <c r="O2908">
        <v>166924808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1474273366</v>
      </c>
      <c r="G2909">
        <v>1081805840</v>
      </c>
      <c r="H2909">
        <v>1141650406</v>
      </c>
      <c r="I2909">
        <v>1108243992</v>
      </c>
      <c r="J2909">
        <v>1109647693</v>
      </c>
      <c r="K2909">
        <v>794228138</v>
      </c>
      <c r="L2909">
        <v>922089995</v>
      </c>
      <c r="M2909">
        <v>815910336</v>
      </c>
      <c r="N2909">
        <v>736300584</v>
      </c>
      <c r="O2909">
        <v>738952941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259343093</v>
      </c>
      <c r="G2910">
        <v>185539874</v>
      </c>
      <c r="H2910">
        <v>179096545</v>
      </c>
      <c r="I2910">
        <v>148779246</v>
      </c>
      <c r="J2910">
        <v>131332133</v>
      </c>
      <c r="K2910">
        <v>115088424</v>
      </c>
      <c r="L2910">
        <v>114172225</v>
      </c>
      <c r="M2910">
        <v>122808322</v>
      </c>
      <c r="N2910">
        <v>108439709</v>
      </c>
      <c r="O2910">
        <v>125876303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209572382</v>
      </c>
      <c r="G2911">
        <v>238573305</v>
      </c>
      <c r="H2911">
        <v>230963200</v>
      </c>
      <c r="I2911">
        <v>253647992</v>
      </c>
      <c r="J2911">
        <v>271391160</v>
      </c>
      <c r="K2911">
        <v>242636688</v>
      </c>
      <c r="L2911">
        <v>222203658</v>
      </c>
      <c r="M2911">
        <v>208993807</v>
      </c>
      <c r="N2911">
        <v>167455839</v>
      </c>
      <c r="O2911">
        <v>148529342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1758763216</v>
      </c>
      <c r="G2912">
        <v>1258183636</v>
      </c>
      <c r="H2912">
        <v>938252670</v>
      </c>
      <c r="I2912">
        <v>1211277930</v>
      </c>
      <c r="J2912">
        <v>971212047</v>
      </c>
      <c r="K2912">
        <v>528966782</v>
      </c>
      <c r="L2912">
        <v>473197184</v>
      </c>
      <c r="M2912">
        <v>380469221</v>
      </c>
      <c r="N2912">
        <v>347713556</v>
      </c>
      <c r="O2912">
        <v>357685440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87007066</v>
      </c>
      <c r="G2913">
        <v>126152429</v>
      </c>
      <c r="H2913">
        <v>131027293</v>
      </c>
      <c r="I2913">
        <v>180689728</v>
      </c>
      <c r="J2913">
        <v>181896401</v>
      </c>
      <c r="K2913">
        <v>190046617</v>
      </c>
      <c r="L2913">
        <v>154460252</v>
      </c>
      <c r="M2913">
        <v>148418471</v>
      </c>
      <c r="N2913">
        <v>118600768</v>
      </c>
      <c r="O2913">
        <v>93612015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2923755065</v>
      </c>
      <c r="G2914">
        <v>1569608841</v>
      </c>
      <c r="H2914">
        <v>1110708094</v>
      </c>
      <c r="I2914">
        <v>973096423</v>
      </c>
      <c r="J2914">
        <v>861248521</v>
      </c>
      <c r="K2914">
        <v>376280155</v>
      </c>
      <c r="L2914">
        <v>249945507</v>
      </c>
      <c r="M2914">
        <v>115920336</v>
      </c>
      <c r="N2914">
        <v>110794470</v>
      </c>
      <c r="O2914">
        <v>85316921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261097348</v>
      </c>
      <c r="G2915">
        <v>296226280</v>
      </c>
      <c r="H2915">
        <v>325437719</v>
      </c>
      <c r="I2915">
        <v>298719147</v>
      </c>
      <c r="J2915">
        <v>251680206</v>
      </c>
      <c r="K2915">
        <v>227174745</v>
      </c>
      <c r="L2915">
        <v>185623559</v>
      </c>
      <c r="M2915">
        <v>212689133</v>
      </c>
      <c r="N2915">
        <v>201324014</v>
      </c>
      <c r="O2915">
        <v>128610887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573717748</v>
      </c>
      <c r="G2916">
        <v>117437573</v>
      </c>
      <c r="H2916">
        <v>203472423</v>
      </c>
      <c r="I2916">
        <v>230816995</v>
      </c>
      <c r="J2916">
        <v>265191585</v>
      </c>
      <c r="K2916">
        <v>249399947</v>
      </c>
      <c r="L2916">
        <v>250381846</v>
      </c>
      <c r="M2916">
        <v>365273975</v>
      </c>
      <c r="N2916">
        <v>379985661</v>
      </c>
      <c r="O2916">
        <v>463362573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807568200</v>
      </c>
      <c r="G2917">
        <v>723834512</v>
      </c>
      <c r="H2917">
        <v>631049646</v>
      </c>
      <c r="I2917">
        <v>547093226</v>
      </c>
      <c r="J2917">
        <v>497383546</v>
      </c>
      <c r="K2917">
        <v>397619816</v>
      </c>
      <c r="L2917">
        <v>418155195</v>
      </c>
      <c r="M2917">
        <v>555756379</v>
      </c>
      <c r="N2917">
        <v>620371281</v>
      </c>
      <c r="O2917">
        <v>667126818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364030840</v>
      </c>
      <c r="G2918">
        <v>293205008</v>
      </c>
      <c r="H2918">
        <v>432114553</v>
      </c>
      <c r="I2918">
        <v>347188523</v>
      </c>
      <c r="J2918">
        <v>231656983</v>
      </c>
      <c r="K2918">
        <v>284592621</v>
      </c>
      <c r="L2918">
        <v>187548814</v>
      </c>
      <c r="M2918">
        <v>227461541</v>
      </c>
      <c r="N2918">
        <v>241358230</v>
      </c>
      <c r="O2918">
        <v>252544454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50647567</v>
      </c>
      <c r="G2919">
        <v>48168898</v>
      </c>
      <c r="H2919">
        <v>44031218</v>
      </c>
      <c r="I2919">
        <v>42104413</v>
      </c>
      <c r="J2919">
        <v>38471956</v>
      </c>
      <c r="K2919">
        <v>43079125</v>
      </c>
      <c r="L2919">
        <v>48919771</v>
      </c>
      <c r="M2919">
        <v>96654344</v>
      </c>
      <c r="N2919">
        <v>127245294</v>
      </c>
      <c r="O2919">
        <v>132422548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8283057482</v>
      </c>
      <c r="G2920">
        <v>5101544457</v>
      </c>
      <c r="H2920">
        <v>4055505530</v>
      </c>
      <c r="I2920">
        <v>3983493621</v>
      </c>
      <c r="J2920">
        <v>3479311400</v>
      </c>
      <c r="K2920">
        <v>2540280856</v>
      </c>
      <c r="L2920">
        <v>1870082084</v>
      </c>
      <c r="M2920">
        <v>1483368195</v>
      </c>
      <c r="N2920">
        <v>901343126</v>
      </c>
      <c r="O2920">
        <v>749690085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8370110177</v>
      </c>
      <c r="G2921">
        <v>7804576300</v>
      </c>
      <c r="H2921">
        <v>5522216853</v>
      </c>
      <c r="I2921">
        <v>4692211227</v>
      </c>
      <c r="J2921">
        <v>5058827179</v>
      </c>
      <c r="K2921">
        <v>4342155519</v>
      </c>
      <c r="L2921">
        <v>4319076517</v>
      </c>
      <c r="M2921">
        <v>3869510840</v>
      </c>
      <c r="N2921">
        <v>4622240917</v>
      </c>
      <c r="O2921">
        <v>3297749911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69999588</v>
      </c>
      <c r="G2922">
        <v>29635763</v>
      </c>
      <c r="H2922">
        <v>26896160</v>
      </c>
      <c r="I2922">
        <v>28020783</v>
      </c>
      <c r="J2922">
        <v>14937262</v>
      </c>
      <c r="K2922">
        <v>19071414</v>
      </c>
      <c r="L2922">
        <v>311445</v>
      </c>
      <c r="M2922">
        <v>287062</v>
      </c>
      <c r="N2922">
        <v>1535792</v>
      </c>
      <c r="O2922">
        <v>4007547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1607077790</v>
      </c>
      <c r="G2923">
        <v>1208098393</v>
      </c>
      <c r="H2923">
        <v>1004893783</v>
      </c>
      <c r="I2923">
        <v>1073871257</v>
      </c>
      <c r="J2923">
        <v>1106447925</v>
      </c>
      <c r="K2923">
        <v>851915521</v>
      </c>
      <c r="L2923">
        <v>574685692</v>
      </c>
      <c r="M2923">
        <v>44906278</v>
      </c>
      <c r="N2923">
        <v>41680406</v>
      </c>
      <c r="O2923">
        <v>36425848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542175198</v>
      </c>
      <c r="G2924">
        <v>720993557</v>
      </c>
      <c r="H2924">
        <v>1012993524</v>
      </c>
      <c r="I2924">
        <v>978221399</v>
      </c>
      <c r="J2924">
        <v>514544074</v>
      </c>
      <c r="K2924">
        <v>490527293</v>
      </c>
      <c r="L2924">
        <v>601755837</v>
      </c>
      <c r="M2924">
        <v>520734638</v>
      </c>
      <c r="N2924">
        <v>501109181</v>
      </c>
      <c r="O2924">
        <v>512875861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13074048625</v>
      </c>
      <c r="G2925">
        <v>12262476690</v>
      </c>
      <c r="H2925">
        <v>4969770849</v>
      </c>
      <c r="I2925">
        <v>5229228944</v>
      </c>
      <c r="J2925">
        <v>3879289866</v>
      </c>
      <c r="K2925">
        <v>3263762844</v>
      </c>
      <c r="L2925">
        <v>2507311854</v>
      </c>
      <c r="M2925">
        <v>2419501084</v>
      </c>
      <c r="N2925">
        <v>1243162637</v>
      </c>
      <c r="O2925">
        <v>953307641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778146717</v>
      </c>
      <c r="G2926">
        <v>568893158</v>
      </c>
      <c r="H2926">
        <v>707697978</v>
      </c>
      <c r="I2926">
        <v>581795725</v>
      </c>
      <c r="J2926">
        <v>392585683</v>
      </c>
      <c r="K2926">
        <v>344767672</v>
      </c>
      <c r="L2926">
        <v>403440740</v>
      </c>
      <c r="M2926">
        <v>383485829</v>
      </c>
      <c r="N2926">
        <v>402882337</v>
      </c>
      <c r="O2926">
        <v>479307379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3275180519</v>
      </c>
      <c r="G2927">
        <v>1494414568</v>
      </c>
      <c r="H2927">
        <v>195327591</v>
      </c>
      <c r="I2927">
        <v>203622828</v>
      </c>
      <c r="J2927">
        <v>170070241</v>
      </c>
      <c r="K2927">
        <v>157002785</v>
      </c>
      <c r="L2927">
        <v>158895946</v>
      </c>
      <c r="M2927">
        <v>172333844</v>
      </c>
      <c r="N2927">
        <v>157742320</v>
      </c>
      <c r="O2927">
        <v>151211306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129674985195</v>
      </c>
      <c r="G2928">
        <v>113198801491</v>
      </c>
      <c r="H2928">
        <v>67830368515</v>
      </c>
      <c r="I2928">
        <v>48525753940</v>
      </c>
      <c r="J2928">
        <v>25392660695</v>
      </c>
      <c r="K2928">
        <v>26860595420</v>
      </c>
      <c r="L2928">
        <v>30743884600</v>
      </c>
      <c r="M2928">
        <v>33426433205</v>
      </c>
      <c r="N2928">
        <v>32435804133</v>
      </c>
      <c r="O2928">
        <v>32519753335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1369385077</v>
      </c>
      <c r="G2929">
        <v>909875215</v>
      </c>
      <c r="H2929">
        <v>952271854</v>
      </c>
      <c r="I2929">
        <v>1044159486</v>
      </c>
      <c r="J2929">
        <v>680141144</v>
      </c>
      <c r="K2929">
        <v>411025569</v>
      </c>
      <c r="L2929">
        <v>220198123</v>
      </c>
      <c r="M2929">
        <v>233960073</v>
      </c>
      <c r="N2929">
        <v>206437058</v>
      </c>
      <c r="O2929">
        <v>227365864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445484404</v>
      </c>
      <c r="G2930">
        <v>519665741</v>
      </c>
      <c r="H2930">
        <v>564539177</v>
      </c>
      <c r="I2930">
        <v>477248868</v>
      </c>
      <c r="J2930">
        <v>556839076</v>
      </c>
      <c r="K2930">
        <v>201404468</v>
      </c>
      <c r="L2930">
        <v>242763275</v>
      </c>
      <c r="M2930">
        <v>302388598</v>
      </c>
      <c r="N2930">
        <v>319789366</v>
      </c>
      <c r="O2930">
        <v>114695515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128296086</v>
      </c>
      <c r="G2931">
        <v>98164113</v>
      </c>
      <c r="H2931">
        <v>114389021</v>
      </c>
      <c r="I2931">
        <v>121203858</v>
      </c>
      <c r="J2931">
        <v>131279989</v>
      </c>
      <c r="K2931">
        <v>114528709</v>
      </c>
      <c r="L2931">
        <v>122249788</v>
      </c>
      <c r="M2931">
        <v>115296734</v>
      </c>
      <c r="N2931">
        <v>115399271</v>
      </c>
      <c r="O2931">
        <v>98845691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231089508</v>
      </c>
      <c r="G2932">
        <v>257440179</v>
      </c>
      <c r="H2932">
        <v>262328456</v>
      </c>
      <c r="I2932">
        <v>300093667</v>
      </c>
      <c r="J2932">
        <v>406835373</v>
      </c>
      <c r="K2932">
        <v>529817541</v>
      </c>
      <c r="L2932">
        <v>650987244</v>
      </c>
      <c r="M2932">
        <v>625851919</v>
      </c>
      <c r="N2932">
        <v>636091673</v>
      </c>
      <c r="O2932">
        <v>530683909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2831276312</v>
      </c>
      <c r="G2933">
        <v>2197621022</v>
      </c>
      <c r="H2933">
        <v>1913923198</v>
      </c>
      <c r="I2933">
        <v>2100310256</v>
      </c>
      <c r="J2933">
        <v>1692088002</v>
      </c>
      <c r="K2933">
        <v>1302890049</v>
      </c>
      <c r="L2933">
        <v>1082475378</v>
      </c>
      <c r="M2933">
        <v>813083687</v>
      </c>
      <c r="N2933">
        <v>536385699</v>
      </c>
      <c r="O2933">
        <v>523343080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2151885602</v>
      </c>
      <c r="G2934">
        <v>1705805732</v>
      </c>
      <c r="H2934">
        <v>1461133264</v>
      </c>
      <c r="I2934">
        <v>1224840475</v>
      </c>
      <c r="J2934">
        <v>921429519</v>
      </c>
      <c r="K2934">
        <v>796393996</v>
      </c>
      <c r="L2934">
        <v>741291081</v>
      </c>
      <c r="M2934">
        <v>648499680</v>
      </c>
      <c r="N2934">
        <v>529479267</v>
      </c>
      <c r="O2934">
        <v>476103260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1463025906</v>
      </c>
      <c r="G2935">
        <v>1890531427</v>
      </c>
      <c r="H2935">
        <v>1937335504</v>
      </c>
      <c r="I2935">
        <v>1819191302</v>
      </c>
      <c r="J2935">
        <v>1703789146</v>
      </c>
      <c r="K2935">
        <v>1502776668</v>
      </c>
      <c r="L2935">
        <v>1513719333</v>
      </c>
      <c r="M2935">
        <v>1149008958</v>
      </c>
      <c r="N2935">
        <v>1068349313</v>
      </c>
      <c r="O2935">
        <v>919337127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2901220274</v>
      </c>
      <c r="G2936">
        <v>2086362324</v>
      </c>
      <c r="H2936">
        <v>1837616836</v>
      </c>
      <c r="I2936">
        <v>1520860874</v>
      </c>
      <c r="J2936">
        <v>1021028998</v>
      </c>
      <c r="K2936">
        <v>766070876</v>
      </c>
      <c r="L2936">
        <v>719139644</v>
      </c>
      <c r="M2936">
        <v>427433317</v>
      </c>
      <c r="N2936">
        <v>231775536</v>
      </c>
      <c r="O2936">
        <v>202071289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238357505</v>
      </c>
      <c r="G2937">
        <v>264631016</v>
      </c>
      <c r="H2937">
        <v>185140702</v>
      </c>
      <c r="I2937">
        <v>159735611</v>
      </c>
      <c r="J2937">
        <v>127524549</v>
      </c>
      <c r="K2937">
        <v>135279706</v>
      </c>
      <c r="L2937">
        <v>166701659</v>
      </c>
      <c r="M2937">
        <v>100307420</v>
      </c>
      <c r="N2937">
        <v>106574016</v>
      </c>
      <c r="O2937">
        <v>96199937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574932890</v>
      </c>
      <c r="G2938">
        <v>446558412</v>
      </c>
      <c r="H2938">
        <v>471240275</v>
      </c>
      <c r="I2938">
        <v>518690913</v>
      </c>
      <c r="J2938">
        <v>199321343</v>
      </c>
      <c r="K2938">
        <v>289887946</v>
      </c>
      <c r="L2938">
        <v>339304210</v>
      </c>
      <c r="M2938">
        <v>306999019</v>
      </c>
      <c r="N2938">
        <v>263849216</v>
      </c>
      <c r="O2938">
        <v>297036888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1312368805</v>
      </c>
      <c r="G2939">
        <v>1063675352</v>
      </c>
      <c r="H2939">
        <v>990961969</v>
      </c>
      <c r="I2939">
        <v>1346977007</v>
      </c>
      <c r="J2939">
        <v>739022261</v>
      </c>
      <c r="K2939">
        <v>701699558</v>
      </c>
      <c r="L2939">
        <v>777695180</v>
      </c>
      <c r="M2939">
        <v>1070905964</v>
      </c>
      <c r="N2939">
        <v>642627470</v>
      </c>
      <c r="O2939">
        <v>514202858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27713738</v>
      </c>
      <c r="G2940">
        <v>25843919</v>
      </c>
      <c r="H2940">
        <v>31573093</v>
      </c>
      <c r="I2940">
        <v>32250523</v>
      </c>
      <c r="J2940">
        <v>68981717</v>
      </c>
      <c r="K2940">
        <v>51120042</v>
      </c>
      <c r="L2940">
        <v>71627906</v>
      </c>
      <c r="M2940">
        <v>61181795</v>
      </c>
      <c r="N2940">
        <v>65074154</v>
      </c>
      <c r="O2940">
        <v>48991085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1223189646</v>
      </c>
      <c r="G2941">
        <v>1083517961</v>
      </c>
      <c r="H2941">
        <v>1020395862</v>
      </c>
      <c r="I2941">
        <v>726322231</v>
      </c>
      <c r="J2941">
        <v>563644819</v>
      </c>
      <c r="K2941">
        <v>438095422</v>
      </c>
      <c r="L2941">
        <v>407685130</v>
      </c>
      <c r="M2941">
        <v>361028430</v>
      </c>
      <c r="N2941">
        <v>282829478</v>
      </c>
      <c r="O2941">
        <v>243565422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20396629</v>
      </c>
      <c r="G2942">
        <v>15145043</v>
      </c>
      <c r="H2942">
        <v>17529605</v>
      </c>
      <c r="I2942">
        <v>15674850</v>
      </c>
      <c r="J2942">
        <v>13125850</v>
      </c>
      <c r="K2942">
        <v>451132814</v>
      </c>
      <c r="L2942">
        <v>449836186</v>
      </c>
      <c r="M2942">
        <v>445229292</v>
      </c>
      <c r="N2942">
        <v>421953964</v>
      </c>
      <c r="O2942">
        <v>463886745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80580127</v>
      </c>
      <c r="G2943">
        <v>58954709</v>
      </c>
      <c r="H2943">
        <v>63408258</v>
      </c>
      <c r="I2943">
        <v>117843416</v>
      </c>
      <c r="J2943">
        <v>163389220</v>
      </c>
      <c r="K2943">
        <v>156739872</v>
      </c>
      <c r="L2943">
        <v>125793845</v>
      </c>
      <c r="M2943">
        <v>111869949</v>
      </c>
      <c r="N2943">
        <v>101888312</v>
      </c>
      <c r="O2943">
        <v>92772186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543474126</v>
      </c>
      <c r="G2944">
        <v>254823313</v>
      </c>
      <c r="H2944">
        <v>207342399</v>
      </c>
      <c r="I2944">
        <v>270925792</v>
      </c>
      <c r="J2944">
        <v>151776746</v>
      </c>
      <c r="K2944">
        <v>138778582</v>
      </c>
      <c r="L2944">
        <v>134447701</v>
      </c>
      <c r="M2944">
        <v>113104159</v>
      </c>
      <c r="N2944">
        <v>78449379</v>
      </c>
      <c r="O2944">
        <v>103301528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530690014</v>
      </c>
      <c r="G2945">
        <v>428887361</v>
      </c>
      <c r="H2945">
        <v>429629731</v>
      </c>
      <c r="I2945">
        <v>386282368</v>
      </c>
      <c r="J2945">
        <v>396714656</v>
      </c>
      <c r="K2945">
        <v>270578077</v>
      </c>
      <c r="L2945">
        <v>277771249</v>
      </c>
      <c r="M2945">
        <v>212959130</v>
      </c>
      <c r="N2945">
        <v>169732887</v>
      </c>
      <c r="O2945">
        <v>154135614</v>
      </c>
      <c r="P2945">
        <v>51365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215540387</v>
      </c>
      <c r="G2946">
        <v>169446919</v>
      </c>
      <c r="H2946">
        <v>161256539</v>
      </c>
      <c r="I2946">
        <v>221217063</v>
      </c>
      <c r="J2946">
        <v>192711778</v>
      </c>
      <c r="K2946">
        <v>195366625</v>
      </c>
      <c r="L2946">
        <v>292297778</v>
      </c>
      <c r="M2946">
        <v>277163084</v>
      </c>
      <c r="N2946">
        <v>423565542</v>
      </c>
      <c r="O2946">
        <v>357089872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758694537</v>
      </c>
      <c r="G2947">
        <v>694566057</v>
      </c>
      <c r="H2947">
        <v>607546037</v>
      </c>
      <c r="I2947">
        <v>831654939</v>
      </c>
      <c r="J2947">
        <v>766338741</v>
      </c>
      <c r="K2947">
        <v>724351880</v>
      </c>
      <c r="L2947">
        <v>706022390</v>
      </c>
      <c r="M2947">
        <v>716437014</v>
      </c>
      <c r="N2947">
        <v>887989401</v>
      </c>
      <c r="O2947">
        <v>651877500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174139351</v>
      </c>
      <c r="G2948">
        <v>172938230</v>
      </c>
      <c r="H2948">
        <v>170585025</v>
      </c>
      <c r="I2948">
        <v>258476830</v>
      </c>
      <c r="J2948">
        <v>308960491</v>
      </c>
      <c r="K2948">
        <v>222388030</v>
      </c>
      <c r="L2948">
        <v>221204315</v>
      </c>
      <c r="M2948">
        <v>210939110</v>
      </c>
      <c r="N2948">
        <v>195761493</v>
      </c>
      <c r="O2948">
        <v>194944876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5728264470</v>
      </c>
      <c r="G2949">
        <v>3642397116</v>
      </c>
      <c r="H2949">
        <v>975968480</v>
      </c>
      <c r="I2949">
        <v>947686213</v>
      </c>
      <c r="J2949">
        <v>826444097</v>
      </c>
      <c r="K2949">
        <v>874992065</v>
      </c>
      <c r="L2949">
        <v>859932401</v>
      </c>
      <c r="M2949">
        <v>906903018</v>
      </c>
      <c r="N2949">
        <v>810320832</v>
      </c>
      <c r="O2949">
        <v>640352450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235351083</v>
      </c>
      <c r="G2950">
        <v>205299203</v>
      </c>
      <c r="H2950">
        <v>168009648</v>
      </c>
      <c r="I2950">
        <v>168079998</v>
      </c>
      <c r="J2950">
        <v>100609661</v>
      </c>
      <c r="K2950">
        <v>105756117</v>
      </c>
      <c r="L2950">
        <v>88127081</v>
      </c>
      <c r="M2950">
        <v>55700457</v>
      </c>
      <c r="N2950">
        <v>52260903</v>
      </c>
      <c r="O2950">
        <v>32752578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990002353</v>
      </c>
      <c r="G2951">
        <v>443830825</v>
      </c>
      <c r="H2951">
        <v>376796917</v>
      </c>
      <c r="I2951">
        <v>309438195</v>
      </c>
      <c r="J2951">
        <v>215669307</v>
      </c>
      <c r="K2951">
        <v>247120927</v>
      </c>
      <c r="L2951">
        <v>286490493</v>
      </c>
      <c r="M2951">
        <v>61164064</v>
      </c>
      <c r="N2951">
        <v>75702123</v>
      </c>
      <c r="O2951">
        <v>72241837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1231635384</v>
      </c>
      <c r="G2952">
        <v>1850742867</v>
      </c>
      <c r="H2952">
        <v>2157406424</v>
      </c>
      <c r="I2952">
        <v>2484465890</v>
      </c>
      <c r="J2952">
        <v>2218831051</v>
      </c>
      <c r="K2952">
        <v>2063477630</v>
      </c>
      <c r="L2952">
        <v>1832502952</v>
      </c>
      <c r="M2952">
        <v>1895378760</v>
      </c>
      <c r="N2952">
        <v>2014206242</v>
      </c>
      <c r="O2952">
        <v>2198693999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439651597</v>
      </c>
      <c r="G2953">
        <v>458713430</v>
      </c>
      <c r="H2953">
        <v>445680737</v>
      </c>
      <c r="I2953">
        <v>733443367</v>
      </c>
      <c r="J2953">
        <v>559071301</v>
      </c>
      <c r="K2953">
        <v>204302560</v>
      </c>
      <c r="L2953">
        <v>97372673</v>
      </c>
      <c r="M2953">
        <v>108975543</v>
      </c>
      <c r="N2953">
        <v>132222803</v>
      </c>
      <c r="O2953">
        <v>164238168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1920687165</v>
      </c>
      <c r="G2954">
        <v>1143638625</v>
      </c>
      <c r="H2954">
        <v>2162612589</v>
      </c>
      <c r="I2954">
        <v>1707944130</v>
      </c>
      <c r="J2954">
        <v>1268825857</v>
      </c>
      <c r="K2954">
        <v>1311359369</v>
      </c>
      <c r="L2954">
        <v>860465688</v>
      </c>
      <c r="M2954">
        <v>693798102</v>
      </c>
      <c r="N2954">
        <v>610451316</v>
      </c>
      <c r="O2954">
        <v>521073989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395037429</v>
      </c>
      <c r="G2955">
        <v>361804363</v>
      </c>
      <c r="H2955">
        <v>292676114</v>
      </c>
      <c r="I2955">
        <v>238878828</v>
      </c>
      <c r="J2955">
        <v>186339139</v>
      </c>
      <c r="K2955">
        <v>180229124</v>
      </c>
      <c r="L2955">
        <v>268599952</v>
      </c>
      <c r="M2955">
        <v>338224564</v>
      </c>
      <c r="N2955">
        <v>268896561</v>
      </c>
      <c r="O2955">
        <v>253675672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466832030</v>
      </c>
      <c r="G2956">
        <v>423965167</v>
      </c>
      <c r="H2956">
        <v>375674950</v>
      </c>
      <c r="I2956">
        <v>331015198</v>
      </c>
      <c r="J2956">
        <v>247372159</v>
      </c>
      <c r="K2956">
        <v>189918117</v>
      </c>
      <c r="L2956">
        <v>193469820</v>
      </c>
      <c r="M2956">
        <v>187080401</v>
      </c>
      <c r="N2956">
        <v>110306870</v>
      </c>
      <c r="O2956">
        <v>102529255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712725049</v>
      </c>
      <c r="G2957">
        <v>501831892</v>
      </c>
      <c r="H2957">
        <v>578711019</v>
      </c>
      <c r="I2957">
        <v>530158292</v>
      </c>
      <c r="J2957">
        <v>495846336</v>
      </c>
      <c r="K2957">
        <v>462311081</v>
      </c>
      <c r="L2957">
        <v>450051876</v>
      </c>
      <c r="M2957">
        <v>459986665</v>
      </c>
      <c r="N2957">
        <v>348675334</v>
      </c>
      <c r="O2957">
        <v>510003427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176589685</v>
      </c>
      <c r="G2958">
        <v>153607906</v>
      </c>
      <c r="H2958">
        <v>186120244</v>
      </c>
      <c r="I2958">
        <v>176564064</v>
      </c>
      <c r="J2958">
        <v>207251376</v>
      </c>
      <c r="K2958">
        <v>176890833</v>
      </c>
      <c r="L2958">
        <v>194547368</v>
      </c>
      <c r="M2958">
        <v>181125932</v>
      </c>
      <c r="N2958">
        <v>168482742</v>
      </c>
      <c r="O2958">
        <v>127110901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1069407167</v>
      </c>
      <c r="G2959">
        <v>785463497</v>
      </c>
      <c r="H2959">
        <v>852950547</v>
      </c>
      <c r="I2959">
        <v>803362410</v>
      </c>
      <c r="J2959">
        <v>711038120</v>
      </c>
      <c r="K2959">
        <v>506079378</v>
      </c>
      <c r="L2959">
        <v>454240527</v>
      </c>
      <c r="M2959">
        <v>461653313</v>
      </c>
      <c r="N2959">
        <v>415950521</v>
      </c>
      <c r="O2959">
        <v>390309296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3019340327</v>
      </c>
      <c r="G2960">
        <v>3026677125</v>
      </c>
      <c r="H2960">
        <v>2823392516</v>
      </c>
      <c r="I2960">
        <v>2959139068</v>
      </c>
      <c r="J2960">
        <v>3152000543</v>
      </c>
      <c r="K2960">
        <v>2998640015</v>
      </c>
      <c r="L2960">
        <v>2239803290</v>
      </c>
      <c r="M2960">
        <v>1195985546</v>
      </c>
      <c r="N2960">
        <v>650252802</v>
      </c>
      <c r="O2960">
        <v>412613148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378424023</v>
      </c>
      <c r="G2961">
        <v>433615634</v>
      </c>
      <c r="H2961">
        <v>441424388</v>
      </c>
      <c r="I2961">
        <v>406982643</v>
      </c>
      <c r="J2961">
        <v>325239165</v>
      </c>
      <c r="K2961">
        <v>329893976</v>
      </c>
      <c r="L2961">
        <v>327649032</v>
      </c>
      <c r="M2961">
        <v>298110683</v>
      </c>
      <c r="N2961">
        <v>286104036</v>
      </c>
      <c r="O2961">
        <v>368616831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116627267</v>
      </c>
      <c r="G2962">
        <v>80110324</v>
      </c>
      <c r="H2962">
        <v>25458952</v>
      </c>
      <c r="I2962">
        <v>31342981</v>
      </c>
      <c r="J2962">
        <v>57993072</v>
      </c>
      <c r="K2962">
        <v>81494155</v>
      </c>
      <c r="L2962">
        <v>1073021</v>
      </c>
      <c r="M2962">
        <v>1437839</v>
      </c>
      <c r="N2962">
        <v>1273199</v>
      </c>
      <c r="O2962">
        <v>487372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1328377795</v>
      </c>
      <c r="G2963">
        <v>1285359688</v>
      </c>
      <c r="H2963">
        <v>843895074</v>
      </c>
      <c r="I2963">
        <v>1337736107</v>
      </c>
      <c r="J2963">
        <v>1359166774</v>
      </c>
      <c r="K2963">
        <v>37378255</v>
      </c>
      <c r="L2963">
        <v>0</v>
      </c>
      <c r="M2963">
        <v>42641744</v>
      </c>
      <c r="N2963">
        <v>40926229</v>
      </c>
      <c r="O2963">
        <v>37630609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2374253905</v>
      </c>
      <c r="G2964">
        <v>2246297363</v>
      </c>
      <c r="H2964">
        <v>1512659804</v>
      </c>
      <c r="I2964">
        <v>1560358884</v>
      </c>
      <c r="J2964">
        <v>1204477150</v>
      </c>
      <c r="K2964">
        <v>1381940133</v>
      </c>
      <c r="L2964">
        <v>1096571699</v>
      </c>
      <c r="M2964">
        <v>782938241</v>
      </c>
      <c r="N2964">
        <v>615854182</v>
      </c>
      <c r="O2964">
        <v>352297627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487623667</v>
      </c>
      <c r="G2965">
        <v>404751130</v>
      </c>
      <c r="H2965">
        <v>352884544</v>
      </c>
      <c r="I2965">
        <v>358932203</v>
      </c>
      <c r="J2965">
        <v>147169912</v>
      </c>
      <c r="K2965">
        <v>136093567</v>
      </c>
      <c r="L2965">
        <v>156973077</v>
      </c>
      <c r="M2965">
        <v>168479147</v>
      </c>
      <c r="N2965">
        <v>171114952</v>
      </c>
      <c r="O2965">
        <v>173506549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1393367379</v>
      </c>
      <c r="G2966">
        <v>1255141668</v>
      </c>
      <c r="H2966">
        <v>1002817509</v>
      </c>
      <c r="I2966">
        <v>1035618348</v>
      </c>
      <c r="J2966">
        <v>789968041</v>
      </c>
      <c r="K2966">
        <v>641454974</v>
      </c>
      <c r="L2966">
        <v>612098248</v>
      </c>
      <c r="M2966">
        <v>708489614</v>
      </c>
      <c r="N2966">
        <v>619864748</v>
      </c>
      <c r="O2966">
        <v>617510497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570010561</v>
      </c>
      <c r="G2967">
        <v>454336547</v>
      </c>
      <c r="H2967">
        <v>568770595</v>
      </c>
      <c r="I2967">
        <v>697191976</v>
      </c>
      <c r="J2967">
        <v>708411977</v>
      </c>
      <c r="K2967">
        <v>489727233</v>
      </c>
      <c r="L2967">
        <v>447447012</v>
      </c>
      <c r="M2967">
        <v>466098447</v>
      </c>
      <c r="N2967">
        <v>382793546</v>
      </c>
      <c r="O2967">
        <v>317927907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128844591</v>
      </c>
      <c r="G2968">
        <v>11126356</v>
      </c>
      <c r="H2968">
        <v>34674865</v>
      </c>
      <c r="I2968">
        <v>26086637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209333535</v>
      </c>
      <c r="G2969">
        <v>180508052</v>
      </c>
      <c r="H2969">
        <v>197376670</v>
      </c>
      <c r="I2969">
        <v>183416652</v>
      </c>
      <c r="J2969">
        <v>166977396</v>
      </c>
      <c r="K2969">
        <v>134357860</v>
      </c>
      <c r="L2969">
        <v>127578600</v>
      </c>
      <c r="M2969">
        <v>139556779</v>
      </c>
      <c r="N2969">
        <v>119829889</v>
      </c>
      <c r="O2969">
        <v>89293880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111078205</v>
      </c>
      <c r="G2970">
        <v>77430391</v>
      </c>
      <c r="H2970">
        <v>61775527</v>
      </c>
      <c r="I2970">
        <v>69811265</v>
      </c>
      <c r="J2970">
        <v>51895552</v>
      </c>
      <c r="K2970">
        <v>57988916</v>
      </c>
      <c r="L2970">
        <v>57823472</v>
      </c>
      <c r="M2970">
        <v>111730803</v>
      </c>
      <c r="N2970">
        <v>101898485</v>
      </c>
      <c r="O2970">
        <v>121157648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911252982</v>
      </c>
      <c r="G2971">
        <v>741853017</v>
      </c>
      <c r="H2971">
        <v>675970158</v>
      </c>
      <c r="I2971">
        <v>578842258</v>
      </c>
      <c r="J2971">
        <v>463060066</v>
      </c>
      <c r="K2971">
        <v>482595869</v>
      </c>
      <c r="L2971">
        <v>534473612</v>
      </c>
      <c r="M2971">
        <v>503904972</v>
      </c>
      <c r="N2971">
        <v>426070599</v>
      </c>
      <c r="O2971">
        <v>284041279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39356071</v>
      </c>
      <c r="G2972">
        <v>18408733</v>
      </c>
      <c r="H2972">
        <v>47653881</v>
      </c>
      <c r="I2972">
        <v>70236398</v>
      </c>
      <c r="J2972">
        <v>76250552</v>
      </c>
      <c r="K2972">
        <v>333281628</v>
      </c>
      <c r="L2972">
        <v>892034680</v>
      </c>
      <c r="M2972">
        <v>706187524</v>
      </c>
      <c r="N2972">
        <v>264813721</v>
      </c>
      <c r="O2972">
        <v>293616353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474605539</v>
      </c>
      <c r="G2973">
        <v>337974205</v>
      </c>
      <c r="H2973">
        <v>325514692</v>
      </c>
      <c r="I2973">
        <v>397980949</v>
      </c>
      <c r="J2973">
        <v>335822656</v>
      </c>
      <c r="K2973">
        <v>329370879</v>
      </c>
      <c r="L2973">
        <v>320257596</v>
      </c>
      <c r="M2973">
        <v>392694579</v>
      </c>
      <c r="N2973">
        <v>395108464</v>
      </c>
      <c r="O2973">
        <v>577032234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1165850440</v>
      </c>
      <c r="G2974">
        <v>1174877398</v>
      </c>
      <c r="H2974">
        <v>1324173091</v>
      </c>
      <c r="I2974">
        <v>1376876322</v>
      </c>
      <c r="J2974">
        <v>1515516913</v>
      </c>
      <c r="K2974">
        <v>1487799090</v>
      </c>
      <c r="L2974">
        <v>1380352957</v>
      </c>
      <c r="M2974">
        <v>1192341301</v>
      </c>
      <c r="N2974">
        <v>1076763805</v>
      </c>
      <c r="O2974">
        <v>933468867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860798203</v>
      </c>
      <c r="G2975">
        <v>877527037</v>
      </c>
      <c r="H2975">
        <v>809658234</v>
      </c>
      <c r="I2975">
        <v>1129452242</v>
      </c>
      <c r="J2975">
        <v>1223234473</v>
      </c>
      <c r="K2975">
        <v>775511754</v>
      </c>
      <c r="L2975">
        <v>578795979</v>
      </c>
      <c r="M2975">
        <v>400282522</v>
      </c>
      <c r="N2975">
        <v>390035301</v>
      </c>
      <c r="O2975">
        <v>341145541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1328027183</v>
      </c>
      <c r="G2976">
        <v>1243329113</v>
      </c>
      <c r="H2976">
        <v>1302273698</v>
      </c>
      <c r="I2976">
        <v>1406649815</v>
      </c>
      <c r="J2976">
        <v>1155240447</v>
      </c>
      <c r="K2976">
        <v>648882684</v>
      </c>
      <c r="L2976">
        <v>596130321</v>
      </c>
      <c r="M2976">
        <v>667486291</v>
      </c>
      <c r="N2976">
        <v>665815546</v>
      </c>
      <c r="O2976">
        <v>684421197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380153575</v>
      </c>
      <c r="G2977">
        <v>400899903</v>
      </c>
      <c r="H2977">
        <v>529227295</v>
      </c>
      <c r="I2977">
        <v>542055630</v>
      </c>
      <c r="J2977">
        <v>504953845</v>
      </c>
      <c r="K2977">
        <v>291866553</v>
      </c>
      <c r="L2977">
        <v>342912420</v>
      </c>
      <c r="M2977">
        <v>163601904</v>
      </c>
      <c r="N2977">
        <v>219967894</v>
      </c>
      <c r="O2977">
        <v>168048850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288054306</v>
      </c>
      <c r="G2978">
        <v>272064573</v>
      </c>
      <c r="H2978">
        <v>228591518</v>
      </c>
      <c r="I2978">
        <v>303831868</v>
      </c>
      <c r="J2978">
        <v>270683357</v>
      </c>
      <c r="K2978">
        <v>307433944</v>
      </c>
      <c r="L2978">
        <v>289838325</v>
      </c>
      <c r="M2978">
        <v>248842855</v>
      </c>
      <c r="N2978">
        <v>250400622</v>
      </c>
      <c r="O2978">
        <v>251226586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371268343</v>
      </c>
      <c r="G2979">
        <v>330832204</v>
      </c>
      <c r="H2979">
        <v>276417863</v>
      </c>
      <c r="I2979">
        <v>280512863</v>
      </c>
      <c r="J2979">
        <v>210490714</v>
      </c>
      <c r="K2979">
        <v>204722263</v>
      </c>
      <c r="L2979">
        <v>203187156</v>
      </c>
      <c r="M2979">
        <v>255635991</v>
      </c>
      <c r="N2979">
        <v>222628983</v>
      </c>
      <c r="O2979">
        <v>128311627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371367006</v>
      </c>
      <c r="G2980">
        <v>310538518</v>
      </c>
      <c r="H2980">
        <v>354498781</v>
      </c>
      <c r="I2980">
        <v>403172138</v>
      </c>
      <c r="J2980">
        <v>349558241</v>
      </c>
      <c r="K2980">
        <v>321804692</v>
      </c>
      <c r="L2980">
        <v>283830939</v>
      </c>
      <c r="M2980">
        <v>245410181</v>
      </c>
      <c r="N2980">
        <v>224881180</v>
      </c>
      <c r="O2980">
        <v>182291746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601860066</v>
      </c>
      <c r="G2981">
        <v>615591149</v>
      </c>
      <c r="H2981">
        <v>1554646894</v>
      </c>
      <c r="I2981">
        <v>1663783080</v>
      </c>
      <c r="J2981">
        <v>970418067</v>
      </c>
      <c r="K2981">
        <v>920659803</v>
      </c>
      <c r="L2981">
        <v>892598389</v>
      </c>
      <c r="M2981">
        <v>577950100</v>
      </c>
      <c r="N2981">
        <v>558499972</v>
      </c>
      <c r="O2981">
        <v>418157592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2563513608</v>
      </c>
      <c r="G2982">
        <v>2412393654</v>
      </c>
      <c r="H2982">
        <v>1622396839</v>
      </c>
      <c r="I2982">
        <v>1695139030</v>
      </c>
      <c r="J2982">
        <v>1515461273</v>
      </c>
      <c r="K2982">
        <v>1201241909</v>
      </c>
      <c r="L2982">
        <v>1340072562</v>
      </c>
      <c r="M2982">
        <v>998351165</v>
      </c>
      <c r="N2982">
        <v>994934448</v>
      </c>
      <c r="O2982">
        <v>854977460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903447739</v>
      </c>
      <c r="G2983">
        <v>855096800</v>
      </c>
      <c r="H2983">
        <v>609106899</v>
      </c>
      <c r="I2983">
        <v>698462084</v>
      </c>
      <c r="J2983">
        <v>410889380</v>
      </c>
      <c r="K2983">
        <v>412859131</v>
      </c>
      <c r="L2983">
        <v>505106413</v>
      </c>
      <c r="M2983">
        <v>390010590</v>
      </c>
      <c r="N2983">
        <v>481271712</v>
      </c>
      <c r="O2983">
        <v>612229141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309788595</v>
      </c>
      <c r="G2984">
        <v>314917894</v>
      </c>
      <c r="H2984">
        <v>391485745</v>
      </c>
      <c r="I2984">
        <v>266534991</v>
      </c>
      <c r="J2984">
        <v>247971006</v>
      </c>
      <c r="K2984">
        <v>237117509</v>
      </c>
      <c r="L2984">
        <v>220835757</v>
      </c>
      <c r="M2984">
        <v>236851963</v>
      </c>
      <c r="N2984">
        <v>252137582</v>
      </c>
      <c r="O2984">
        <v>206884049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386812726</v>
      </c>
      <c r="G2985">
        <v>422036656</v>
      </c>
      <c r="H2985">
        <v>422716061</v>
      </c>
      <c r="I2985">
        <v>358219832</v>
      </c>
      <c r="J2985">
        <v>289822484</v>
      </c>
      <c r="K2985">
        <v>254728591</v>
      </c>
      <c r="L2985">
        <v>292613694</v>
      </c>
      <c r="M2985">
        <v>308479290</v>
      </c>
      <c r="N2985">
        <v>243048782</v>
      </c>
      <c r="O2985">
        <v>79288176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799430122</v>
      </c>
      <c r="G2986">
        <v>924089491</v>
      </c>
      <c r="H2986">
        <v>779052910</v>
      </c>
      <c r="I2986">
        <v>736860189</v>
      </c>
      <c r="J2986">
        <v>629844603</v>
      </c>
      <c r="K2986">
        <v>321053072</v>
      </c>
      <c r="L2986">
        <v>388545932</v>
      </c>
      <c r="M2986">
        <v>299702931</v>
      </c>
      <c r="N2986">
        <v>179797789</v>
      </c>
      <c r="O2986">
        <v>155310902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14990691867</v>
      </c>
      <c r="G2987">
        <v>13558423385</v>
      </c>
      <c r="H2987">
        <v>13301057608</v>
      </c>
      <c r="I2987">
        <v>12784848615</v>
      </c>
      <c r="J2987">
        <v>11809460539</v>
      </c>
      <c r="K2987">
        <v>10744369031</v>
      </c>
      <c r="L2987">
        <v>9982088877</v>
      </c>
      <c r="M2987">
        <v>9053884391</v>
      </c>
      <c r="N2987">
        <v>7112125823</v>
      </c>
      <c r="O2987">
        <v>4446698923</v>
      </c>
      <c r="P2987">
        <v>52722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21407627041</v>
      </c>
      <c r="G2988">
        <v>21528268092</v>
      </c>
      <c r="H2988">
        <v>17608139837</v>
      </c>
      <c r="I2988">
        <v>17546856067</v>
      </c>
      <c r="J2988">
        <v>18271966632</v>
      </c>
      <c r="K2988">
        <v>16222780547</v>
      </c>
      <c r="L2988">
        <v>9630406547</v>
      </c>
      <c r="M2988">
        <v>7595342385</v>
      </c>
      <c r="N2988">
        <v>3699090614</v>
      </c>
      <c r="O2988">
        <v>2905108981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278853</v>
      </c>
      <c r="G2989">
        <v>1491972</v>
      </c>
      <c r="H2989">
        <v>487322</v>
      </c>
      <c r="I2989">
        <v>611477</v>
      </c>
      <c r="J2989">
        <v>707397</v>
      </c>
      <c r="K2989">
        <v>982646</v>
      </c>
      <c r="L2989">
        <v>65472953</v>
      </c>
      <c r="M2989">
        <v>83700923</v>
      </c>
      <c r="N2989">
        <v>57497783</v>
      </c>
      <c r="O2989">
        <v>65956671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1815628642</v>
      </c>
      <c r="G2990">
        <v>2368227620</v>
      </c>
      <c r="H2990">
        <v>4118630296</v>
      </c>
      <c r="I2990">
        <v>4204495374</v>
      </c>
      <c r="J2990">
        <v>3954033105</v>
      </c>
      <c r="K2990">
        <v>3281433424</v>
      </c>
      <c r="L2990">
        <v>2506129257</v>
      </c>
      <c r="M2990">
        <v>2314705913</v>
      </c>
      <c r="N2990">
        <v>1809607986</v>
      </c>
      <c r="O2990">
        <v>1233857349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109227984</v>
      </c>
      <c r="G2991">
        <v>136483806</v>
      </c>
      <c r="H2991">
        <v>192699099</v>
      </c>
      <c r="I2991">
        <v>207136257</v>
      </c>
      <c r="J2991">
        <v>202126384</v>
      </c>
      <c r="K2991">
        <v>200113611</v>
      </c>
      <c r="L2991">
        <v>237038270</v>
      </c>
      <c r="M2991">
        <v>239378425</v>
      </c>
      <c r="N2991">
        <v>209317224</v>
      </c>
      <c r="O2991">
        <v>209418032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2029883623</v>
      </c>
      <c r="G2992">
        <v>3546988316</v>
      </c>
      <c r="H2992">
        <v>4688092519</v>
      </c>
      <c r="I2992">
        <v>5596733441</v>
      </c>
      <c r="J2992">
        <v>7164223839</v>
      </c>
      <c r="K2992">
        <v>6070867497</v>
      </c>
      <c r="L2992">
        <v>4139253311</v>
      </c>
      <c r="M2992">
        <v>3660192883</v>
      </c>
      <c r="N2992">
        <v>2162444591</v>
      </c>
      <c r="O2992">
        <v>1374110477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523349448</v>
      </c>
      <c r="G2993">
        <v>524564079</v>
      </c>
      <c r="H2993">
        <v>14574448642</v>
      </c>
      <c r="I2993">
        <v>14221300886</v>
      </c>
      <c r="J2993">
        <v>11346211445</v>
      </c>
      <c r="K2993">
        <v>8761905681</v>
      </c>
      <c r="L2993">
        <v>7312428425</v>
      </c>
      <c r="M2993">
        <v>5685821430</v>
      </c>
      <c r="N2993">
        <v>4978572011</v>
      </c>
      <c r="O2993">
        <v>3303573579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8740501689</v>
      </c>
      <c r="G2994">
        <v>5238485688</v>
      </c>
      <c r="H2994">
        <v>3664636045</v>
      </c>
      <c r="I2994">
        <v>3735678910</v>
      </c>
      <c r="J2994">
        <v>2364718250</v>
      </c>
      <c r="K2994">
        <v>1677954119</v>
      </c>
      <c r="L2994">
        <v>1594508565</v>
      </c>
      <c r="M2994">
        <v>1267883508</v>
      </c>
      <c r="N2994">
        <v>1164664918</v>
      </c>
      <c r="O2994">
        <v>1170630573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674637248</v>
      </c>
      <c r="G2995">
        <v>600370263</v>
      </c>
      <c r="H2995">
        <v>0</v>
      </c>
      <c r="I2995">
        <v>0</v>
      </c>
      <c r="J2995">
        <v>1155364</v>
      </c>
      <c r="K2995">
        <v>104522983</v>
      </c>
      <c r="L2995">
        <v>143677290</v>
      </c>
      <c r="M2995">
        <v>167572704</v>
      </c>
      <c r="N2995">
        <v>79172165</v>
      </c>
      <c r="O2995">
        <v>72432056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1456010836</v>
      </c>
      <c r="G2996">
        <v>1039090129</v>
      </c>
      <c r="H2996">
        <v>2901431783</v>
      </c>
      <c r="I2996">
        <v>2453439330</v>
      </c>
      <c r="J2996">
        <v>1550685488</v>
      </c>
      <c r="K2996">
        <v>1347260298</v>
      </c>
      <c r="L2996">
        <v>1662456951</v>
      </c>
      <c r="M2996">
        <v>1558386277</v>
      </c>
      <c r="N2996">
        <v>944027313</v>
      </c>
      <c r="O2996">
        <v>499555456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25327344277</v>
      </c>
      <c r="G2997">
        <v>25204805378</v>
      </c>
      <c r="H2997">
        <v>13238102929</v>
      </c>
      <c r="I2997">
        <v>11865447086</v>
      </c>
      <c r="J2997">
        <v>9114439716</v>
      </c>
      <c r="K2997">
        <v>7998216861</v>
      </c>
      <c r="L2997">
        <v>6467115194</v>
      </c>
      <c r="M2997">
        <v>391277567</v>
      </c>
      <c r="N2997">
        <v>385638911</v>
      </c>
      <c r="O2997">
        <v>339653346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31721354</v>
      </c>
      <c r="G2998">
        <v>17160998</v>
      </c>
      <c r="H2998">
        <v>2121902</v>
      </c>
      <c r="I2998">
        <v>5717689</v>
      </c>
      <c r="J2998">
        <v>10061420</v>
      </c>
      <c r="K2998">
        <v>7675875</v>
      </c>
      <c r="L2998">
        <v>2871425</v>
      </c>
      <c r="M2998">
        <v>1635231</v>
      </c>
      <c r="N2998">
        <v>1069267</v>
      </c>
      <c r="O2998">
        <v>950560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162258426</v>
      </c>
      <c r="G2999">
        <v>152024487</v>
      </c>
      <c r="H2999">
        <v>111235821</v>
      </c>
      <c r="I2999">
        <v>86333751</v>
      </c>
      <c r="J2999">
        <v>82758001</v>
      </c>
      <c r="K2999">
        <v>95789588</v>
      </c>
      <c r="L2999">
        <v>292835697</v>
      </c>
      <c r="M2999">
        <v>301987208</v>
      </c>
      <c r="N2999">
        <v>244584755</v>
      </c>
      <c r="O2999">
        <v>172978051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369615800</v>
      </c>
      <c r="G3000">
        <v>366908303</v>
      </c>
      <c r="H3000">
        <v>331926004</v>
      </c>
      <c r="I3000">
        <v>297850692</v>
      </c>
      <c r="J3000">
        <v>231142988</v>
      </c>
      <c r="K3000">
        <v>194775060</v>
      </c>
      <c r="L3000">
        <v>172822017</v>
      </c>
      <c r="M3000">
        <v>154285556</v>
      </c>
      <c r="N3000">
        <v>109359260</v>
      </c>
      <c r="O3000">
        <v>111388947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1445943830</v>
      </c>
      <c r="G3001">
        <v>1348407022</v>
      </c>
      <c r="H3001">
        <v>1186468896</v>
      </c>
      <c r="I3001">
        <v>1070412117</v>
      </c>
      <c r="J3001">
        <v>1051499256</v>
      </c>
      <c r="K3001">
        <v>792843915</v>
      </c>
      <c r="L3001">
        <v>1004227957</v>
      </c>
      <c r="M3001">
        <v>957206363</v>
      </c>
      <c r="N3001">
        <v>767921821</v>
      </c>
      <c r="O3001">
        <v>735291553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55086772</v>
      </c>
      <c r="G3002">
        <v>43489844</v>
      </c>
      <c r="H3002">
        <v>47031570</v>
      </c>
      <c r="I3002">
        <v>59406488</v>
      </c>
      <c r="J3002">
        <v>75878530</v>
      </c>
      <c r="K3002">
        <v>72122711</v>
      </c>
      <c r="L3002">
        <v>92731087</v>
      </c>
      <c r="M3002">
        <v>124553208</v>
      </c>
      <c r="N3002">
        <v>118018752</v>
      </c>
      <c r="O3002">
        <v>111786722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11194300</v>
      </c>
      <c r="G3003">
        <v>14882499</v>
      </c>
      <c r="H3003">
        <v>14310506</v>
      </c>
      <c r="I3003">
        <v>20420497</v>
      </c>
      <c r="J3003">
        <v>14014052</v>
      </c>
      <c r="K3003">
        <v>10538857</v>
      </c>
      <c r="L3003">
        <v>10108574</v>
      </c>
      <c r="M3003">
        <v>13973872</v>
      </c>
      <c r="N3003">
        <v>12240845</v>
      </c>
      <c r="O3003">
        <v>17026976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383025045</v>
      </c>
      <c r="G3004">
        <v>766650871</v>
      </c>
      <c r="H3004">
        <v>1065302464</v>
      </c>
      <c r="I3004">
        <v>1037855061</v>
      </c>
      <c r="J3004">
        <v>1061318846</v>
      </c>
      <c r="K3004">
        <v>658709858</v>
      </c>
      <c r="L3004">
        <v>584408217</v>
      </c>
      <c r="M3004">
        <v>510779841</v>
      </c>
      <c r="N3004">
        <v>485786097</v>
      </c>
      <c r="O3004">
        <v>480496041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219699580</v>
      </c>
      <c r="G3005">
        <v>262350510</v>
      </c>
      <c r="H3005">
        <v>277633842</v>
      </c>
      <c r="I3005">
        <v>332929688</v>
      </c>
      <c r="J3005">
        <v>262315380</v>
      </c>
      <c r="K3005">
        <v>265995285</v>
      </c>
      <c r="L3005">
        <v>197353317</v>
      </c>
      <c r="M3005">
        <v>65339665</v>
      </c>
      <c r="N3005">
        <v>67639270</v>
      </c>
      <c r="O3005">
        <v>65807855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1131333</v>
      </c>
      <c r="G3006">
        <v>1471595</v>
      </c>
      <c r="H3006">
        <v>262813474</v>
      </c>
      <c r="I3006">
        <v>898014793</v>
      </c>
      <c r="J3006">
        <v>1361002066</v>
      </c>
      <c r="K3006">
        <v>813203320</v>
      </c>
      <c r="L3006">
        <v>587819961</v>
      </c>
      <c r="M3006">
        <v>76023497</v>
      </c>
      <c r="N3006">
        <v>103027206</v>
      </c>
      <c r="O3006">
        <v>65735103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936437889</v>
      </c>
      <c r="G3007">
        <v>691613438</v>
      </c>
      <c r="H3007">
        <v>600562996</v>
      </c>
      <c r="I3007">
        <v>670114007</v>
      </c>
      <c r="J3007">
        <v>554772890</v>
      </c>
      <c r="K3007">
        <v>491390154</v>
      </c>
      <c r="L3007">
        <v>422709250</v>
      </c>
      <c r="M3007">
        <v>308204556</v>
      </c>
      <c r="N3007">
        <v>297641388</v>
      </c>
      <c r="O3007">
        <v>215764408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38552239</v>
      </c>
      <c r="G3008">
        <v>28013982</v>
      </c>
      <c r="H3008">
        <v>34856024</v>
      </c>
      <c r="I3008">
        <v>38121798</v>
      </c>
      <c r="J3008">
        <v>71123806</v>
      </c>
      <c r="K3008">
        <v>27334770</v>
      </c>
      <c r="L3008">
        <v>38513180</v>
      </c>
      <c r="M3008">
        <v>85710392</v>
      </c>
      <c r="N3008">
        <v>7023487</v>
      </c>
      <c r="O3008">
        <v>15734149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1050461753</v>
      </c>
      <c r="G3009">
        <v>711095822</v>
      </c>
      <c r="H3009">
        <v>640769312</v>
      </c>
      <c r="I3009">
        <v>837805233</v>
      </c>
      <c r="J3009">
        <v>674516146</v>
      </c>
      <c r="K3009">
        <v>518352351</v>
      </c>
      <c r="L3009">
        <v>511164845</v>
      </c>
      <c r="M3009">
        <v>404334524</v>
      </c>
      <c r="N3009">
        <v>384958875</v>
      </c>
      <c r="O3009">
        <v>374874762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948629997</v>
      </c>
      <c r="G3010">
        <v>931037348</v>
      </c>
      <c r="H3010">
        <v>832783337</v>
      </c>
      <c r="I3010">
        <v>999393529</v>
      </c>
      <c r="J3010">
        <v>820851386</v>
      </c>
      <c r="K3010">
        <v>698966926</v>
      </c>
      <c r="L3010">
        <v>650525218</v>
      </c>
      <c r="M3010">
        <v>568192555</v>
      </c>
      <c r="N3010">
        <v>579567314</v>
      </c>
      <c r="O3010">
        <v>459814025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855654304</v>
      </c>
      <c r="G3011">
        <v>866330589</v>
      </c>
      <c r="H3011">
        <v>397456802</v>
      </c>
      <c r="I3011">
        <v>411333358</v>
      </c>
      <c r="J3011">
        <v>487194288</v>
      </c>
      <c r="K3011">
        <v>436390306</v>
      </c>
      <c r="L3011">
        <v>392532742</v>
      </c>
      <c r="M3011">
        <v>331890862</v>
      </c>
      <c r="N3011">
        <v>264283805</v>
      </c>
      <c r="O3011">
        <v>115484746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340622328</v>
      </c>
      <c r="G3012">
        <v>318136772</v>
      </c>
      <c r="H3012">
        <v>177106399</v>
      </c>
      <c r="I3012">
        <v>165105184</v>
      </c>
      <c r="J3012">
        <v>625560865</v>
      </c>
      <c r="K3012">
        <v>219651263</v>
      </c>
      <c r="L3012">
        <v>185644073</v>
      </c>
      <c r="M3012">
        <v>97540555</v>
      </c>
      <c r="N3012">
        <v>100444902</v>
      </c>
      <c r="O3012">
        <v>84651914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259003679</v>
      </c>
      <c r="G3013">
        <v>206046809</v>
      </c>
      <c r="H3013">
        <v>248360428</v>
      </c>
      <c r="I3013">
        <v>209943441</v>
      </c>
      <c r="J3013">
        <v>150519632</v>
      </c>
      <c r="K3013">
        <v>167881075</v>
      </c>
      <c r="L3013">
        <v>210385770</v>
      </c>
      <c r="M3013">
        <v>233186962</v>
      </c>
      <c r="N3013">
        <v>233813355</v>
      </c>
      <c r="O3013">
        <v>179887628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466251983</v>
      </c>
      <c r="G3014">
        <v>483684642</v>
      </c>
      <c r="H3014">
        <v>393310559</v>
      </c>
      <c r="I3014">
        <v>377617921</v>
      </c>
      <c r="J3014">
        <v>266433570</v>
      </c>
      <c r="K3014">
        <v>282779180</v>
      </c>
      <c r="L3014">
        <v>237387131</v>
      </c>
      <c r="M3014">
        <v>167698043</v>
      </c>
      <c r="N3014">
        <v>176381306</v>
      </c>
      <c r="O3014">
        <v>166467529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843176903</v>
      </c>
      <c r="G3015">
        <v>722933568</v>
      </c>
      <c r="H3015">
        <v>677859636</v>
      </c>
      <c r="I3015">
        <v>663096157</v>
      </c>
      <c r="J3015">
        <v>391304309</v>
      </c>
      <c r="K3015">
        <v>340278022</v>
      </c>
      <c r="L3015">
        <v>335797892</v>
      </c>
      <c r="M3015">
        <v>436982400</v>
      </c>
      <c r="N3015">
        <v>560197146</v>
      </c>
      <c r="O3015">
        <v>481426563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188243010</v>
      </c>
      <c r="G3016">
        <v>95156487</v>
      </c>
      <c r="H3016">
        <v>108711392</v>
      </c>
      <c r="I3016">
        <v>199660146</v>
      </c>
      <c r="J3016">
        <v>166334310</v>
      </c>
      <c r="K3016">
        <v>159279356</v>
      </c>
      <c r="L3016">
        <v>153244315</v>
      </c>
      <c r="M3016">
        <v>154912669</v>
      </c>
      <c r="N3016">
        <v>116047229</v>
      </c>
      <c r="O3016">
        <v>108488285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672671141</v>
      </c>
      <c r="G3017">
        <v>429415750</v>
      </c>
      <c r="H3017">
        <v>509132740</v>
      </c>
      <c r="I3017">
        <v>678938668</v>
      </c>
      <c r="J3017">
        <v>528505752</v>
      </c>
      <c r="K3017">
        <v>331736604</v>
      </c>
      <c r="L3017">
        <v>211300279</v>
      </c>
      <c r="M3017">
        <v>175213400</v>
      </c>
      <c r="N3017">
        <v>156727056</v>
      </c>
      <c r="O3017">
        <v>146249954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525204517</v>
      </c>
      <c r="G3018">
        <v>427064283</v>
      </c>
      <c r="H3018">
        <v>536518460</v>
      </c>
      <c r="I3018">
        <v>487853886</v>
      </c>
      <c r="J3018">
        <v>301906453</v>
      </c>
      <c r="K3018">
        <v>342821832</v>
      </c>
      <c r="L3018">
        <v>287933882</v>
      </c>
      <c r="M3018">
        <v>272744854</v>
      </c>
      <c r="N3018">
        <v>165909727</v>
      </c>
      <c r="O3018">
        <v>132887273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1133247870</v>
      </c>
      <c r="G3019">
        <v>1462278446</v>
      </c>
      <c r="H3019">
        <v>1279810231</v>
      </c>
      <c r="I3019">
        <v>1205636594</v>
      </c>
      <c r="J3019">
        <v>1259710314</v>
      </c>
      <c r="K3019">
        <v>1429526432</v>
      </c>
      <c r="L3019">
        <v>1651214995</v>
      </c>
      <c r="M3019">
        <v>1662616059</v>
      </c>
      <c r="N3019">
        <v>1477257612</v>
      </c>
      <c r="O3019">
        <v>1520368741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345726602</v>
      </c>
      <c r="G3020">
        <v>379651235</v>
      </c>
      <c r="H3020">
        <v>386564488</v>
      </c>
      <c r="I3020">
        <v>331575722</v>
      </c>
      <c r="J3020">
        <v>319249600</v>
      </c>
      <c r="K3020">
        <v>330316291</v>
      </c>
      <c r="L3020">
        <v>282414042</v>
      </c>
      <c r="M3020">
        <v>350627498</v>
      </c>
      <c r="N3020">
        <v>349022565</v>
      </c>
      <c r="O3020">
        <v>295752373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335135846</v>
      </c>
      <c r="G3021">
        <v>292036152</v>
      </c>
      <c r="H3021">
        <v>254243593</v>
      </c>
      <c r="I3021">
        <v>260845307</v>
      </c>
      <c r="J3021">
        <v>295841039</v>
      </c>
      <c r="K3021">
        <v>267732947</v>
      </c>
      <c r="L3021">
        <v>246891167</v>
      </c>
      <c r="M3021">
        <v>232372797</v>
      </c>
      <c r="N3021">
        <v>162558836</v>
      </c>
      <c r="O3021">
        <v>128639308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758318059</v>
      </c>
      <c r="G3022">
        <v>676008042</v>
      </c>
      <c r="H3022">
        <v>537544083</v>
      </c>
      <c r="I3022">
        <v>582620882</v>
      </c>
      <c r="J3022">
        <v>537204253</v>
      </c>
      <c r="K3022">
        <v>334934883</v>
      </c>
      <c r="L3022">
        <v>392183354</v>
      </c>
      <c r="M3022">
        <v>361383550</v>
      </c>
      <c r="N3022">
        <v>228812415</v>
      </c>
      <c r="O3022">
        <v>216917864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5927321538</v>
      </c>
      <c r="G3023">
        <v>5942111476</v>
      </c>
      <c r="H3023">
        <v>5770155967</v>
      </c>
      <c r="I3023">
        <v>5461963496</v>
      </c>
      <c r="J3023">
        <v>3625677586</v>
      </c>
      <c r="K3023">
        <v>3804268437</v>
      </c>
      <c r="L3023">
        <v>2588010787</v>
      </c>
      <c r="M3023">
        <v>2008017223</v>
      </c>
      <c r="N3023">
        <v>1648221712</v>
      </c>
      <c r="O3023">
        <v>868881812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254326191</v>
      </c>
      <c r="G3024">
        <v>462979032</v>
      </c>
      <c r="H3024">
        <v>753317417</v>
      </c>
      <c r="I3024">
        <v>653404376</v>
      </c>
      <c r="J3024">
        <v>452168903</v>
      </c>
      <c r="K3024">
        <v>382208349</v>
      </c>
      <c r="L3024">
        <v>299171289</v>
      </c>
      <c r="M3024">
        <v>292977368</v>
      </c>
      <c r="N3024">
        <v>295583578</v>
      </c>
      <c r="O3024">
        <v>277508234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804141155</v>
      </c>
      <c r="G3025">
        <v>805513612</v>
      </c>
      <c r="H3025">
        <v>834066396</v>
      </c>
      <c r="I3025">
        <v>856840756</v>
      </c>
      <c r="J3025">
        <v>684557453</v>
      </c>
      <c r="K3025">
        <v>580952814</v>
      </c>
      <c r="L3025">
        <v>637682993</v>
      </c>
      <c r="M3025">
        <v>669369269</v>
      </c>
      <c r="N3025">
        <v>789011610</v>
      </c>
      <c r="O3025">
        <v>640390310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1183567010</v>
      </c>
      <c r="G3026">
        <v>1179659137</v>
      </c>
      <c r="H3026">
        <v>808934076</v>
      </c>
      <c r="I3026">
        <v>1008864160</v>
      </c>
      <c r="J3026">
        <v>1492454397</v>
      </c>
      <c r="K3026">
        <v>948478430</v>
      </c>
      <c r="L3026">
        <v>673368520</v>
      </c>
      <c r="M3026">
        <v>252923178</v>
      </c>
      <c r="N3026">
        <v>248686920</v>
      </c>
      <c r="O3026">
        <v>199688974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1064811883</v>
      </c>
      <c r="G3027">
        <v>667819889</v>
      </c>
      <c r="H3027">
        <v>1365595647</v>
      </c>
      <c r="I3027">
        <v>1421893864</v>
      </c>
      <c r="J3027">
        <v>1425469563</v>
      </c>
      <c r="K3027">
        <v>1713319631</v>
      </c>
      <c r="L3027">
        <v>1523230158</v>
      </c>
      <c r="M3027">
        <v>1666833062</v>
      </c>
      <c r="N3027">
        <v>1113066919</v>
      </c>
      <c r="O3027">
        <v>994348186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2493614467</v>
      </c>
      <c r="G3028">
        <v>1963755296</v>
      </c>
      <c r="H3028">
        <v>2019829937</v>
      </c>
      <c r="I3028">
        <v>1918598704</v>
      </c>
      <c r="J3028">
        <v>1789390919</v>
      </c>
      <c r="K3028">
        <v>1676913258</v>
      </c>
      <c r="L3028">
        <v>1606117134</v>
      </c>
      <c r="M3028">
        <v>1563958333</v>
      </c>
      <c r="N3028">
        <v>1450740317</v>
      </c>
      <c r="O3028">
        <v>1322936329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146706639</v>
      </c>
      <c r="G3029">
        <v>122941357</v>
      </c>
      <c r="H3029">
        <v>103300896</v>
      </c>
      <c r="I3029">
        <v>41322919</v>
      </c>
      <c r="J3029">
        <v>112454763</v>
      </c>
      <c r="K3029">
        <v>73244983</v>
      </c>
      <c r="L3029">
        <v>114657022</v>
      </c>
      <c r="M3029">
        <v>27864645</v>
      </c>
      <c r="N3029">
        <v>80852914</v>
      </c>
      <c r="O3029">
        <v>59163901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595244268</v>
      </c>
      <c r="G3030">
        <v>526759443</v>
      </c>
      <c r="H3030">
        <v>559612640</v>
      </c>
      <c r="I3030">
        <v>621347674</v>
      </c>
      <c r="J3030">
        <v>524283270</v>
      </c>
      <c r="K3030">
        <v>387131227</v>
      </c>
      <c r="L3030">
        <v>364788279</v>
      </c>
      <c r="M3030">
        <v>358624556</v>
      </c>
      <c r="N3030">
        <v>309255137</v>
      </c>
      <c r="O3030">
        <v>200314141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135601834</v>
      </c>
      <c r="G3031">
        <v>153900771</v>
      </c>
      <c r="H3031">
        <v>176975142</v>
      </c>
      <c r="I3031">
        <v>116216577</v>
      </c>
      <c r="J3031">
        <v>78646829</v>
      </c>
      <c r="K3031">
        <v>63823051</v>
      </c>
      <c r="L3031">
        <v>74332487</v>
      </c>
      <c r="M3031">
        <v>99947861</v>
      </c>
      <c r="N3031">
        <v>113185327</v>
      </c>
      <c r="O3031">
        <v>70218406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310999134</v>
      </c>
      <c r="G3032">
        <v>321750047</v>
      </c>
      <c r="H3032">
        <v>463777240</v>
      </c>
      <c r="I3032">
        <v>518920793</v>
      </c>
      <c r="J3032">
        <v>470806096</v>
      </c>
      <c r="K3032">
        <v>227634585</v>
      </c>
      <c r="L3032">
        <v>202068248</v>
      </c>
      <c r="M3032">
        <v>166561148</v>
      </c>
      <c r="N3032">
        <v>145862740</v>
      </c>
      <c r="O3032">
        <v>99875142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482874613</v>
      </c>
      <c r="G3033">
        <v>571098585</v>
      </c>
      <c r="H3033">
        <v>588877317</v>
      </c>
      <c r="I3033">
        <v>811892503</v>
      </c>
      <c r="J3033">
        <v>508177602</v>
      </c>
      <c r="K3033">
        <v>442794763</v>
      </c>
      <c r="L3033">
        <v>328354652</v>
      </c>
      <c r="M3033">
        <v>342997429</v>
      </c>
      <c r="N3033">
        <v>239547162</v>
      </c>
      <c r="O3033">
        <v>264522112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627191719</v>
      </c>
      <c r="G3034">
        <v>524150910</v>
      </c>
      <c r="H3034">
        <v>385783626</v>
      </c>
      <c r="I3034">
        <v>356755521</v>
      </c>
      <c r="J3034">
        <v>283408048</v>
      </c>
      <c r="K3034">
        <v>175563333</v>
      </c>
      <c r="L3034">
        <v>123096642</v>
      </c>
      <c r="M3034">
        <v>92208454</v>
      </c>
      <c r="N3034">
        <v>94811971</v>
      </c>
      <c r="O3034">
        <v>99305074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1340968612</v>
      </c>
      <c r="G3035">
        <v>898921367</v>
      </c>
      <c r="H3035">
        <v>786103182</v>
      </c>
      <c r="I3035">
        <v>759115144</v>
      </c>
      <c r="J3035">
        <v>445898299</v>
      </c>
      <c r="K3035">
        <v>192099092</v>
      </c>
      <c r="L3035">
        <v>144075468</v>
      </c>
      <c r="M3035">
        <v>167962956</v>
      </c>
      <c r="N3035">
        <v>195473971</v>
      </c>
      <c r="O3035">
        <v>149789907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4783618439</v>
      </c>
      <c r="G3036">
        <v>5289378177</v>
      </c>
      <c r="H3036">
        <v>4108918783</v>
      </c>
      <c r="I3036">
        <v>2142322131</v>
      </c>
      <c r="J3036">
        <v>1748396001</v>
      </c>
      <c r="K3036">
        <v>2147091227</v>
      </c>
      <c r="L3036">
        <v>2333167067</v>
      </c>
      <c r="M3036">
        <v>2091072225</v>
      </c>
      <c r="N3036">
        <v>1618752287</v>
      </c>
      <c r="O3036">
        <v>842883358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17019452</v>
      </c>
      <c r="G3037">
        <v>26199891</v>
      </c>
      <c r="H3037">
        <v>29336443</v>
      </c>
      <c r="I3037">
        <v>42862800</v>
      </c>
      <c r="J3037">
        <v>60359811</v>
      </c>
      <c r="K3037">
        <v>0</v>
      </c>
      <c r="L3037">
        <v>0</v>
      </c>
      <c r="M3037">
        <v>0</v>
      </c>
      <c r="N3037">
        <v>231657013</v>
      </c>
      <c r="O3037">
        <v>202053770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1095735939</v>
      </c>
      <c r="G3038">
        <v>1277072172</v>
      </c>
      <c r="H3038">
        <v>1328577802</v>
      </c>
      <c r="I3038">
        <v>1327195695</v>
      </c>
      <c r="J3038">
        <v>1116668317</v>
      </c>
      <c r="K3038">
        <v>870200856</v>
      </c>
      <c r="L3038">
        <v>772275990</v>
      </c>
      <c r="M3038">
        <v>760178862</v>
      </c>
      <c r="N3038">
        <v>684891090</v>
      </c>
      <c r="O3038">
        <v>597628507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107195311</v>
      </c>
      <c r="G3039">
        <v>218659733</v>
      </c>
      <c r="H3039">
        <v>340276363</v>
      </c>
      <c r="I3039">
        <v>912791799</v>
      </c>
      <c r="J3039">
        <v>1766070467</v>
      </c>
      <c r="K3039">
        <v>1299940604</v>
      </c>
      <c r="L3039">
        <v>991448552</v>
      </c>
      <c r="M3039">
        <v>766268920</v>
      </c>
      <c r="N3039">
        <v>256421382</v>
      </c>
      <c r="O3039">
        <v>279890265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1644343</v>
      </c>
      <c r="G3040">
        <v>1405491</v>
      </c>
      <c r="H3040">
        <v>1061369</v>
      </c>
      <c r="I3040">
        <v>1808076</v>
      </c>
      <c r="J3040">
        <v>1789876</v>
      </c>
      <c r="K3040">
        <v>5220194</v>
      </c>
      <c r="L3040">
        <v>4653328</v>
      </c>
      <c r="M3040">
        <v>46370</v>
      </c>
      <c r="N3040">
        <v>0</v>
      </c>
      <c r="O3040">
        <v>25718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637513689</v>
      </c>
      <c r="G3041">
        <v>867603617</v>
      </c>
      <c r="H3041">
        <v>684250509</v>
      </c>
      <c r="I3041">
        <v>628782275</v>
      </c>
      <c r="J3041">
        <v>676669163</v>
      </c>
      <c r="K3041">
        <v>888920560</v>
      </c>
      <c r="L3041">
        <v>713805825</v>
      </c>
      <c r="M3041">
        <v>552816150</v>
      </c>
      <c r="N3041">
        <v>453770519</v>
      </c>
      <c r="O3041">
        <v>256341240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245894958</v>
      </c>
      <c r="H3042">
        <v>248694789</v>
      </c>
      <c r="I3042">
        <v>220402216</v>
      </c>
      <c r="J3042">
        <v>230851178</v>
      </c>
      <c r="K3042">
        <v>281282811</v>
      </c>
      <c r="L3042">
        <v>158455777</v>
      </c>
      <c r="M3042">
        <v>181381308</v>
      </c>
      <c r="N3042">
        <v>241631178</v>
      </c>
      <c r="O3042">
        <v>222683816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55297330</v>
      </c>
      <c r="G3043">
        <v>55316484</v>
      </c>
      <c r="H3043">
        <v>52005165</v>
      </c>
      <c r="I3043">
        <v>48523718</v>
      </c>
      <c r="J3043">
        <v>54456910</v>
      </c>
      <c r="K3043">
        <v>42267918</v>
      </c>
      <c r="L3043">
        <v>60395085</v>
      </c>
      <c r="M3043">
        <v>74577650</v>
      </c>
      <c r="N3043">
        <v>76535580</v>
      </c>
      <c r="O3043">
        <v>59220134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459050473</v>
      </c>
      <c r="G3044">
        <v>374506233</v>
      </c>
      <c r="H3044">
        <v>304804308</v>
      </c>
      <c r="I3044">
        <v>358295940</v>
      </c>
      <c r="J3044">
        <v>202034359</v>
      </c>
      <c r="K3044">
        <v>136013320</v>
      </c>
      <c r="L3044">
        <v>66186627</v>
      </c>
      <c r="M3044">
        <v>107160306</v>
      </c>
      <c r="N3044">
        <v>68151138</v>
      </c>
      <c r="O3044">
        <v>61853939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538732222</v>
      </c>
      <c r="G3045">
        <v>409967808</v>
      </c>
      <c r="H3045">
        <v>227826175</v>
      </c>
      <c r="I3045">
        <v>210562437</v>
      </c>
      <c r="J3045">
        <v>128091179</v>
      </c>
      <c r="K3045">
        <v>94017723</v>
      </c>
      <c r="L3045">
        <v>85838438</v>
      </c>
      <c r="M3045">
        <v>64004255</v>
      </c>
      <c r="N3045">
        <v>140434546</v>
      </c>
      <c r="O3045">
        <v>180213926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782349384</v>
      </c>
      <c r="G3046">
        <v>648758935</v>
      </c>
      <c r="H3046">
        <v>584525877</v>
      </c>
      <c r="I3046">
        <v>488052566</v>
      </c>
      <c r="J3046">
        <v>345681600</v>
      </c>
      <c r="K3046">
        <v>373548936</v>
      </c>
      <c r="L3046">
        <v>478904498</v>
      </c>
      <c r="M3046">
        <v>593289647</v>
      </c>
      <c r="N3046">
        <v>556412215</v>
      </c>
      <c r="O3046">
        <v>462939340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780077310</v>
      </c>
      <c r="G3047">
        <v>696228979</v>
      </c>
      <c r="H3047">
        <v>358786773</v>
      </c>
      <c r="I3047">
        <v>373241224</v>
      </c>
      <c r="J3047">
        <v>319288807</v>
      </c>
      <c r="K3047">
        <v>308899954</v>
      </c>
      <c r="L3047">
        <v>265366907</v>
      </c>
      <c r="M3047">
        <v>233316343</v>
      </c>
      <c r="N3047">
        <v>124052864</v>
      </c>
      <c r="O3047">
        <v>89892665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107380289</v>
      </c>
      <c r="G3048">
        <v>117814991</v>
      </c>
      <c r="H3048">
        <v>88725894</v>
      </c>
      <c r="I3048">
        <v>84843057</v>
      </c>
      <c r="J3048">
        <v>72440754</v>
      </c>
      <c r="K3048">
        <v>44608295</v>
      </c>
      <c r="L3048">
        <v>55116846</v>
      </c>
      <c r="M3048">
        <v>41027057</v>
      </c>
      <c r="N3048">
        <v>27141574</v>
      </c>
      <c r="O3048">
        <v>22529819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551146719</v>
      </c>
      <c r="G3049">
        <v>450345947</v>
      </c>
      <c r="H3049">
        <v>2206420869</v>
      </c>
      <c r="I3049">
        <v>3072104752</v>
      </c>
      <c r="J3049">
        <v>1774349547</v>
      </c>
      <c r="K3049">
        <v>1198724279</v>
      </c>
      <c r="L3049">
        <v>923933492</v>
      </c>
      <c r="M3049">
        <v>83705480</v>
      </c>
      <c r="N3049">
        <v>77619982</v>
      </c>
      <c r="O3049">
        <v>98016166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1509681562</v>
      </c>
      <c r="G3050">
        <v>1130121879</v>
      </c>
      <c r="H3050">
        <v>948791810</v>
      </c>
      <c r="I3050">
        <v>845796580</v>
      </c>
      <c r="J3050">
        <v>664340585</v>
      </c>
      <c r="K3050">
        <v>668245145</v>
      </c>
      <c r="L3050">
        <v>744433750</v>
      </c>
      <c r="M3050">
        <v>770322136</v>
      </c>
      <c r="N3050">
        <v>691720127</v>
      </c>
      <c r="O3050">
        <v>502646345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2953923881</v>
      </c>
      <c r="G3051">
        <v>1142459396</v>
      </c>
      <c r="H3051">
        <v>1841900405</v>
      </c>
      <c r="I3051">
        <v>1470965805</v>
      </c>
      <c r="J3051">
        <v>1188428114</v>
      </c>
      <c r="K3051">
        <v>502109332</v>
      </c>
      <c r="L3051">
        <v>388649126</v>
      </c>
      <c r="M3051">
        <v>196806479</v>
      </c>
      <c r="N3051">
        <v>105563323</v>
      </c>
      <c r="O3051">
        <v>62477518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140432914</v>
      </c>
      <c r="G3052">
        <v>169610587</v>
      </c>
      <c r="H3052">
        <v>336772189</v>
      </c>
      <c r="I3052">
        <v>798347513</v>
      </c>
      <c r="J3052">
        <v>425854888</v>
      </c>
      <c r="K3052">
        <v>379922270</v>
      </c>
      <c r="L3052">
        <v>475884726</v>
      </c>
      <c r="M3052">
        <v>432361558</v>
      </c>
      <c r="N3052">
        <v>267525497</v>
      </c>
      <c r="O3052">
        <v>176612967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51483309</v>
      </c>
      <c r="G3053">
        <v>85678714</v>
      </c>
      <c r="H3053">
        <v>192331060</v>
      </c>
      <c r="I3053">
        <v>155920636</v>
      </c>
      <c r="J3053">
        <v>84335391</v>
      </c>
      <c r="K3053">
        <v>76292084</v>
      </c>
      <c r="L3053">
        <v>115652093</v>
      </c>
      <c r="M3053">
        <v>85074331</v>
      </c>
      <c r="N3053">
        <v>100838647</v>
      </c>
      <c r="O3053">
        <v>99135863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7608045192</v>
      </c>
      <c r="G3054">
        <v>4686107010</v>
      </c>
      <c r="H3054">
        <v>3588788261</v>
      </c>
      <c r="I3054">
        <v>2887091007</v>
      </c>
      <c r="J3054">
        <v>1895905358</v>
      </c>
      <c r="K3054">
        <v>1196070608</v>
      </c>
      <c r="L3054">
        <v>721967649</v>
      </c>
      <c r="M3054">
        <v>708177104</v>
      </c>
      <c r="N3054">
        <v>593120855</v>
      </c>
      <c r="O3054">
        <v>466544163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867903802</v>
      </c>
      <c r="G3055">
        <v>780131943</v>
      </c>
      <c r="H3055">
        <v>756263317</v>
      </c>
      <c r="I3055">
        <v>580263525</v>
      </c>
      <c r="J3055">
        <v>530196795</v>
      </c>
      <c r="K3055">
        <v>470433438</v>
      </c>
      <c r="L3055">
        <v>410567849</v>
      </c>
      <c r="M3055">
        <v>393083877</v>
      </c>
      <c r="N3055">
        <v>378820211</v>
      </c>
      <c r="O3055">
        <v>356575039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3231240816</v>
      </c>
      <c r="G3056">
        <v>2753991260</v>
      </c>
      <c r="H3056">
        <v>2307729435</v>
      </c>
      <c r="I3056">
        <v>2007838361</v>
      </c>
      <c r="J3056">
        <v>1164825961</v>
      </c>
      <c r="K3056">
        <v>1132411515</v>
      </c>
      <c r="L3056">
        <v>486934224</v>
      </c>
      <c r="M3056">
        <v>607869536</v>
      </c>
      <c r="N3056">
        <v>281439090</v>
      </c>
      <c r="O3056">
        <v>260208080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191534238</v>
      </c>
      <c r="G3057">
        <v>182816276</v>
      </c>
      <c r="H3057">
        <v>806071641</v>
      </c>
      <c r="I3057">
        <v>1531135145</v>
      </c>
      <c r="J3057">
        <v>1242295722</v>
      </c>
      <c r="K3057">
        <v>1270458397</v>
      </c>
      <c r="L3057">
        <v>897272263</v>
      </c>
      <c r="M3057">
        <v>209428699</v>
      </c>
      <c r="N3057">
        <v>168732998</v>
      </c>
      <c r="O3057">
        <v>154909317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2514424867</v>
      </c>
      <c r="G3058">
        <v>1901217301</v>
      </c>
      <c r="H3058">
        <v>2129990832</v>
      </c>
      <c r="I3058">
        <v>2258232860</v>
      </c>
      <c r="J3058">
        <v>1852506078</v>
      </c>
      <c r="K3058">
        <v>1310936781</v>
      </c>
      <c r="L3058">
        <v>1257438359</v>
      </c>
      <c r="M3058">
        <v>650934141</v>
      </c>
      <c r="N3058">
        <v>550174681</v>
      </c>
      <c r="O3058">
        <v>389498224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968308977</v>
      </c>
      <c r="G3059">
        <v>745835180</v>
      </c>
      <c r="H3059">
        <v>626069584</v>
      </c>
      <c r="I3059">
        <v>618195647</v>
      </c>
      <c r="J3059">
        <v>448768168</v>
      </c>
      <c r="K3059">
        <v>404348767</v>
      </c>
      <c r="L3059">
        <v>241140314</v>
      </c>
      <c r="M3059">
        <v>203804757</v>
      </c>
      <c r="N3059">
        <v>194595568</v>
      </c>
      <c r="O3059">
        <v>88072204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244592046</v>
      </c>
      <c r="G3060">
        <v>257936406</v>
      </c>
      <c r="H3060">
        <v>226941120</v>
      </c>
      <c r="I3060">
        <v>273431053</v>
      </c>
      <c r="J3060">
        <v>247708068</v>
      </c>
      <c r="K3060">
        <v>119492215</v>
      </c>
      <c r="L3060">
        <v>133439740</v>
      </c>
      <c r="M3060">
        <v>484884205</v>
      </c>
      <c r="N3060">
        <v>573288015</v>
      </c>
      <c r="O3060">
        <v>516986772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1100270062</v>
      </c>
      <c r="G3061">
        <v>850586933</v>
      </c>
      <c r="H3061">
        <v>787984570</v>
      </c>
      <c r="I3061">
        <v>1059576968</v>
      </c>
      <c r="J3061">
        <v>763866803</v>
      </c>
      <c r="K3061">
        <v>629513351</v>
      </c>
      <c r="L3061">
        <v>586895995</v>
      </c>
      <c r="M3061">
        <v>717985740</v>
      </c>
      <c r="N3061">
        <v>807015107</v>
      </c>
      <c r="O3061">
        <v>701598232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596602388</v>
      </c>
      <c r="G3062">
        <v>452822305</v>
      </c>
      <c r="H3062">
        <v>464784558</v>
      </c>
      <c r="I3062">
        <v>144345973</v>
      </c>
      <c r="J3062">
        <v>104155749</v>
      </c>
      <c r="K3062">
        <v>59121584</v>
      </c>
      <c r="L3062">
        <v>79185341</v>
      </c>
      <c r="M3062">
        <v>535225345</v>
      </c>
      <c r="N3062">
        <v>525715670</v>
      </c>
      <c r="O3062">
        <v>446689807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502468036</v>
      </c>
      <c r="G3063">
        <v>274229519</v>
      </c>
      <c r="H3063">
        <v>157036075</v>
      </c>
      <c r="I3063">
        <v>157172386</v>
      </c>
      <c r="J3063">
        <v>147316234</v>
      </c>
      <c r="K3063">
        <v>163413982</v>
      </c>
      <c r="L3063">
        <v>175969648</v>
      </c>
      <c r="M3063">
        <v>120627521</v>
      </c>
      <c r="N3063">
        <v>91713362</v>
      </c>
      <c r="O3063">
        <v>78880684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466532727</v>
      </c>
      <c r="G3064">
        <v>307754057</v>
      </c>
      <c r="H3064">
        <v>242233387</v>
      </c>
      <c r="I3064">
        <v>227200034</v>
      </c>
      <c r="J3064">
        <v>237271763</v>
      </c>
      <c r="K3064">
        <v>345077219</v>
      </c>
      <c r="L3064">
        <v>166437621</v>
      </c>
      <c r="M3064">
        <v>196377751</v>
      </c>
      <c r="N3064">
        <v>158709973</v>
      </c>
      <c r="O3064">
        <v>161566230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1037863950</v>
      </c>
      <c r="G3065">
        <v>673497942</v>
      </c>
      <c r="H3065">
        <v>412016240</v>
      </c>
      <c r="I3065">
        <v>487285862</v>
      </c>
      <c r="J3065">
        <v>194087743</v>
      </c>
      <c r="K3065">
        <v>144515641</v>
      </c>
      <c r="L3065">
        <v>160257415</v>
      </c>
      <c r="M3065">
        <v>210953795</v>
      </c>
      <c r="N3065">
        <v>218537300</v>
      </c>
      <c r="O3065">
        <v>206093170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857563821</v>
      </c>
      <c r="G3066">
        <v>548661038</v>
      </c>
      <c r="H3066">
        <v>732421160</v>
      </c>
      <c r="I3066">
        <v>698251921</v>
      </c>
      <c r="J3066">
        <v>532043916</v>
      </c>
      <c r="K3066">
        <v>484521596</v>
      </c>
      <c r="L3066">
        <v>302662365</v>
      </c>
      <c r="M3066">
        <v>259152817</v>
      </c>
      <c r="N3066">
        <v>206044141</v>
      </c>
      <c r="O3066">
        <v>175956382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7509371523</v>
      </c>
      <c r="G3067">
        <v>5806942717</v>
      </c>
      <c r="H3067">
        <v>5009186102</v>
      </c>
      <c r="I3067">
        <v>4450171972</v>
      </c>
      <c r="J3067">
        <v>4038989783</v>
      </c>
      <c r="K3067">
        <v>2317517101</v>
      </c>
      <c r="L3067">
        <v>1259742968</v>
      </c>
      <c r="M3067">
        <v>866922232</v>
      </c>
      <c r="N3067">
        <v>616046524</v>
      </c>
      <c r="O3067">
        <v>544522932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3530125795</v>
      </c>
      <c r="G3068">
        <v>2858924899</v>
      </c>
      <c r="H3068">
        <v>1882910029</v>
      </c>
      <c r="I3068">
        <v>2099427451</v>
      </c>
      <c r="J3068">
        <v>2044922057</v>
      </c>
      <c r="K3068">
        <v>1572763353</v>
      </c>
      <c r="L3068">
        <v>1528640935</v>
      </c>
      <c r="M3068">
        <v>1736783702</v>
      </c>
      <c r="N3068">
        <v>1488134848</v>
      </c>
      <c r="O3068">
        <v>1042505904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746847752</v>
      </c>
      <c r="G3069">
        <v>624619024</v>
      </c>
      <c r="H3069">
        <v>590154360</v>
      </c>
      <c r="I3069">
        <v>553408817</v>
      </c>
      <c r="J3069">
        <v>491285984</v>
      </c>
      <c r="K3069">
        <v>453984050</v>
      </c>
      <c r="L3069">
        <v>444286123</v>
      </c>
      <c r="M3069">
        <v>653533470</v>
      </c>
      <c r="N3069">
        <v>689379657</v>
      </c>
      <c r="O3069">
        <v>708747214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928986218</v>
      </c>
      <c r="G3070">
        <v>736205485</v>
      </c>
      <c r="H3070">
        <v>973345873</v>
      </c>
      <c r="I3070">
        <v>793274213</v>
      </c>
      <c r="J3070">
        <v>0</v>
      </c>
      <c r="K3070">
        <v>2235516</v>
      </c>
      <c r="L3070">
        <v>78822185</v>
      </c>
      <c r="M3070">
        <v>136163630</v>
      </c>
      <c r="N3070">
        <v>160166661</v>
      </c>
      <c r="O3070">
        <v>184308863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365766948</v>
      </c>
      <c r="G3071">
        <v>619881642</v>
      </c>
      <c r="H3071">
        <v>331732063</v>
      </c>
      <c r="I3071">
        <v>306476543</v>
      </c>
      <c r="J3071">
        <v>103522427</v>
      </c>
      <c r="K3071">
        <v>109350644</v>
      </c>
      <c r="L3071">
        <v>92358997</v>
      </c>
      <c r="M3071">
        <v>71638927</v>
      </c>
      <c r="N3071">
        <v>90019922</v>
      </c>
      <c r="O3071">
        <v>52614552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689554605</v>
      </c>
      <c r="G3072">
        <v>668946517</v>
      </c>
      <c r="H3072">
        <v>707115545</v>
      </c>
      <c r="I3072">
        <v>542307640</v>
      </c>
      <c r="J3072">
        <v>180008413</v>
      </c>
      <c r="K3072">
        <v>250888296</v>
      </c>
      <c r="L3072">
        <v>185295373</v>
      </c>
      <c r="M3072">
        <v>164437694</v>
      </c>
      <c r="N3072">
        <v>73703458</v>
      </c>
      <c r="O3072">
        <v>54627715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951478460</v>
      </c>
      <c r="G3073">
        <v>826560483</v>
      </c>
      <c r="H3073">
        <v>970529797</v>
      </c>
      <c r="I3073">
        <v>1052202275</v>
      </c>
      <c r="J3073">
        <v>628825733</v>
      </c>
      <c r="K3073">
        <v>864723281</v>
      </c>
      <c r="L3073">
        <v>657168295</v>
      </c>
      <c r="M3073">
        <v>608135525</v>
      </c>
      <c r="N3073">
        <v>284741986</v>
      </c>
      <c r="O3073">
        <v>167286024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1291059192</v>
      </c>
      <c r="G3074">
        <v>1126904245</v>
      </c>
      <c r="H3074">
        <v>929360802</v>
      </c>
      <c r="I3074">
        <v>764815244</v>
      </c>
      <c r="J3074">
        <v>727792274</v>
      </c>
      <c r="K3074">
        <v>658685857</v>
      </c>
      <c r="L3074">
        <v>531396474</v>
      </c>
      <c r="M3074">
        <v>429871291</v>
      </c>
      <c r="N3074">
        <v>327546152</v>
      </c>
      <c r="O3074">
        <v>367205754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1086558564</v>
      </c>
      <c r="G3075">
        <v>721941700</v>
      </c>
      <c r="H3075">
        <v>717128401</v>
      </c>
      <c r="I3075">
        <v>594374918</v>
      </c>
      <c r="J3075">
        <v>550179671</v>
      </c>
      <c r="K3075">
        <v>448032081</v>
      </c>
      <c r="L3075">
        <v>514556660</v>
      </c>
      <c r="M3075">
        <v>431057529</v>
      </c>
      <c r="N3075">
        <v>358070099</v>
      </c>
      <c r="O3075">
        <v>261118544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228921137</v>
      </c>
      <c r="G3076">
        <v>211288472</v>
      </c>
      <c r="H3076">
        <v>259303062</v>
      </c>
      <c r="I3076">
        <v>291846383</v>
      </c>
      <c r="J3076">
        <v>275692559</v>
      </c>
      <c r="K3076">
        <v>193051962</v>
      </c>
      <c r="L3076">
        <v>199174210</v>
      </c>
      <c r="M3076">
        <v>211579758</v>
      </c>
      <c r="N3076">
        <v>217446804</v>
      </c>
      <c r="O3076">
        <v>166206649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668679075</v>
      </c>
      <c r="G3077">
        <v>588379637</v>
      </c>
      <c r="H3077">
        <v>659827264</v>
      </c>
      <c r="I3077">
        <v>712501082</v>
      </c>
      <c r="J3077">
        <v>664952905</v>
      </c>
      <c r="K3077">
        <v>549870059</v>
      </c>
      <c r="L3077">
        <v>492846892</v>
      </c>
      <c r="M3077">
        <v>454005995</v>
      </c>
      <c r="N3077">
        <v>613287940</v>
      </c>
      <c r="O3077">
        <v>444602296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396572784</v>
      </c>
      <c r="G3078">
        <v>367349986</v>
      </c>
      <c r="H3078">
        <v>376333240</v>
      </c>
      <c r="I3078">
        <v>371998508</v>
      </c>
      <c r="J3078">
        <v>308341464</v>
      </c>
      <c r="K3078">
        <v>272083462</v>
      </c>
      <c r="L3078">
        <v>298349290</v>
      </c>
      <c r="M3078">
        <v>328241110</v>
      </c>
      <c r="N3078">
        <v>256644763</v>
      </c>
      <c r="O3078">
        <v>244783153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3953538128</v>
      </c>
      <c r="G3079">
        <v>2445909882</v>
      </c>
      <c r="H3079">
        <v>1830820614</v>
      </c>
      <c r="I3079">
        <v>1760532841</v>
      </c>
      <c r="J3079">
        <v>1509160486</v>
      </c>
      <c r="K3079">
        <v>1030251081</v>
      </c>
      <c r="L3079">
        <v>885970990</v>
      </c>
      <c r="M3079">
        <v>653690721</v>
      </c>
      <c r="N3079">
        <v>564540671</v>
      </c>
      <c r="O3079">
        <v>558883427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896585866</v>
      </c>
      <c r="G3080">
        <v>673610722</v>
      </c>
      <c r="H3080">
        <v>784672583</v>
      </c>
      <c r="I3080">
        <v>899227528</v>
      </c>
      <c r="J3080">
        <v>796078531</v>
      </c>
      <c r="K3080">
        <v>618586231</v>
      </c>
      <c r="L3080">
        <v>521742516</v>
      </c>
      <c r="M3080">
        <v>564299699</v>
      </c>
      <c r="N3080">
        <v>585334577</v>
      </c>
      <c r="O3080">
        <v>527663460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158011337</v>
      </c>
      <c r="G3081">
        <v>129555493</v>
      </c>
      <c r="H3081">
        <v>96580869</v>
      </c>
      <c r="I3081">
        <v>88693915</v>
      </c>
      <c r="J3081">
        <v>65571707</v>
      </c>
      <c r="K3081">
        <v>47004406</v>
      </c>
      <c r="L3081">
        <v>39752610</v>
      </c>
      <c r="M3081">
        <v>67284221</v>
      </c>
      <c r="N3081">
        <v>53007146</v>
      </c>
      <c r="O3081">
        <v>35486507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4158961511</v>
      </c>
      <c r="G3082">
        <v>3344386695</v>
      </c>
      <c r="H3082">
        <v>2066960769</v>
      </c>
      <c r="I3082">
        <v>1583421063</v>
      </c>
      <c r="J3082">
        <v>935913449</v>
      </c>
      <c r="K3082">
        <v>594314109</v>
      </c>
      <c r="L3082">
        <v>589311648</v>
      </c>
      <c r="M3082">
        <v>949352968</v>
      </c>
      <c r="N3082">
        <v>608655662</v>
      </c>
      <c r="O3082">
        <v>374099484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955475</v>
      </c>
      <c r="G3083">
        <v>432925</v>
      </c>
      <c r="H3083">
        <v>487472</v>
      </c>
      <c r="I3083">
        <v>1790553</v>
      </c>
      <c r="J3083">
        <v>2107970</v>
      </c>
      <c r="K3083">
        <v>2487304</v>
      </c>
      <c r="L3083">
        <v>10190044</v>
      </c>
      <c r="M3083">
        <v>905358</v>
      </c>
      <c r="N3083">
        <v>1169986</v>
      </c>
      <c r="O3083">
        <v>637150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1323710456</v>
      </c>
      <c r="G3084">
        <v>1427293710</v>
      </c>
      <c r="H3084">
        <v>924014482</v>
      </c>
      <c r="I3084">
        <v>552993193</v>
      </c>
      <c r="J3084">
        <v>212388716</v>
      </c>
      <c r="K3084">
        <v>140523048</v>
      </c>
      <c r="L3084">
        <v>70697898</v>
      </c>
      <c r="M3084">
        <v>61403503</v>
      </c>
      <c r="N3084">
        <v>65362768</v>
      </c>
      <c r="O3084">
        <v>34953243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1425388178</v>
      </c>
      <c r="G3085">
        <v>887587135</v>
      </c>
      <c r="H3085">
        <v>596760317</v>
      </c>
      <c r="I3085">
        <v>492957477</v>
      </c>
      <c r="J3085">
        <v>332569442</v>
      </c>
      <c r="K3085">
        <v>233339772</v>
      </c>
      <c r="L3085">
        <v>183184076</v>
      </c>
      <c r="M3085">
        <v>173120759</v>
      </c>
      <c r="N3085">
        <v>140568995</v>
      </c>
      <c r="O3085">
        <v>118896496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1117258545</v>
      </c>
      <c r="G3086">
        <v>920355271</v>
      </c>
      <c r="H3086">
        <v>857312066</v>
      </c>
      <c r="I3086">
        <v>829511225</v>
      </c>
      <c r="J3086">
        <v>652161242</v>
      </c>
      <c r="K3086">
        <v>489057066</v>
      </c>
      <c r="L3086">
        <v>521496125</v>
      </c>
      <c r="M3086">
        <v>539869003</v>
      </c>
      <c r="N3086">
        <v>570188120</v>
      </c>
      <c r="O3086">
        <v>555992426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679893172</v>
      </c>
      <c r="G3087">
        <v>488908679</v>
      </c>
      <c r="H3087">
        <v>329182356</v>
      </c>
      <c r="I3087">
        <v>343445104</v>
      </c>
      <c r="J3087">
        <v>358890875</v>
      </c>
      <c r="K3087">
        <v>351329585</v>
      </c>
      <c r="L3087">
        <v>362210025</v>
      </c>
      <c r="M3087">
        <v>367211830</v>
      </c>
      <c r="N3087">
        <v>392661401</v>
      </c>
      <c r="O3087">
        <v>307258001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305165645</v>
      </c>
      <c r="G3088">
        <v>96900022</v>
      </c>
      <c r="H3088">
        <v>108663656</v>
      </c>
      <c r="I3088">
        <v>89881602</v>
      </c>
      <c r="J3088">
        <v>126724519</v>
      </c>
      <c r="K3088">
        <v>53857821</v>
      </c>
      <c r="L3088">
        <v>57649578</v>
      </c>
      <c r="M3088">
        <v>52101290</v>
      </c>
      <c r="N3088">
        <v>30279654</v>
      </c>
      <c r="O3088">
        <v>3009142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391560934</v>
      </c>
      <c r="G3089">
        <v>331460843</v>
      </c>
      <c r="H3089">
        <v>259489572</v>
      </c>
      <c r="I3089">
        <v>279268786</v>
      </c>
      <c r="J3089">
        <v>221952032</v>
      </c>
      <c r="K3089">
        <v>218738177</v>
      </c>
      <c r="L3089">
        <v>218464673</v>
      </c>
      <c r="M3089">
        <v>274732095</v>
      </c>
      <c r="N3089">
        <v>320292679</v>
      </c>
      <c r="O3089">
        <v>236268130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1222113831</v>
      </c>
      <c r="G3090">
        <v>722399564</v>
      </c>
      <c r="H3090">
        <v>894616784</v>
      </c>
      <c r="I3090">
        <v>1043497519</v>
      </c>
      <c r="J3090">
        <v>990206853</v>
      </c>
      <c r="K3090">
        <v>585279807</v>
      </c>
      <c r="L3090">
        <v>367495998</v>
      </c>
      <c r="M3090">
        <v>367479166</v>
      </c>
      <c r="N3090">
        <v>275931153</v>
      </c>
      <c r="O3090">
        <v>280437518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1168635298</v>
      </c>
      <c r="G3091">
        <v>989163758</v>
      </c>
      <c r="H3091">
        <v>863975122</v>
      </c>
      <c r="I3091">
        <v>874625932</v>
      </c>
      <c r="J3091">
        <v>872932719</v>
      </c>
      <c r="K3091">
        <v>601606130</v>
      </c>
      <c r="L3091">
        <v>478497063</v>
      </c>
      <c r="M3091">
        <v>547912031</v>
      </c>
      <c r="N3091">
        <v>434661309</v>
      </c>
      <c r="O3091">
        <v>252273827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777463074</v>
      </c>
      <c r="G3092">
        <v>505353661</v>
      </c>
      <c r="H3092">
        <v>317466837</v>
      </c>
      <c r="I3092">
        <v>346009059</v>
      </c>
      <c r="J3092">
        <v>165005560</v>
      </c>
      <c r="K3092">
        <v>117751959</v>
      </c>
      <c r="L3092">
        <v>133937773</v>
      </c>
      <c r="M3092">
        <v>145509951</v>
      </c>
      <c r="N3092">
        <v>148854333</v>
      </c>
      <c r="O3092">
        <v>114504432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80658730</v>
      </c>
      <c r="G3093">
        <v>51653528</v>
      </c>
      <c r="H3093">
        <v>25210151</v>
      </c>
      <c r="I3093">
        <v>12932432</v>
      </c>
      <c r="J3093">
        <v>25784198</v>
      </c>
      <c r="K3093">
        <v>9324516</v>
      </c>
      <c r="L3093">
        <v>8571014</v>
      </c>
      <c r="M3093">
        <v>7706064</v>
      </c>
      <c r="N3093">
        <v>4629903</v>
      </c>
      <c r="O3093">
        <v>1982555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931301343</v>
      </c>
      <c r="G3094">
        <v>998660516</v>
      </c>
      <c r="H3094">
        <v>695089461</v>
      </c>
      <c r="I3094">
        <v>738378387</v>
      </c>
      <c r="J3094">
        <v>511676646</v>
      </c>
      <c r="K3094">
        <v>271410112</v>
      </c>
      <c r="L3094">
        <v>150021800</v>
      </c>
      <c r="M3094">
        <v>123327371</v>
      </c>
      <c r="N3094">
        <v>106004268</v>
      </c>
      <c r="O3094">
        <v>108129022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90631932</v>
      </c>
      <c r="G3095">
        <v>93967931</v>
      </c>
      <c r="H3095">
        <v>84987907</v>
      </c>
      <c r="I3095">
        <v>90338640</v>
      </c>
      <c r="J3095">
        <v>97482505</v>
      </c>
      <c r="K3095">
        <v>72559785</v>
      </c>
      <c r="L3095">
        <v>81743330</v>
      </c>
      <c r="M3095">
        <v>100010721</v>
      </c>
      <c r="N3095">
        <v>28919576</v>
      </c>
      <c r="O3095">
        <v>24997487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945997118</v>
      </c>
      <c r="G3096">
        <v>711772735</v>
      </c>
      <c r="H3096">
        <v>529943185</v>
      </c>
      <c r="I3096">
        <v>386020914</v>
      </c>
      <c r="J3096">
        <v>397758338</v>
      </c>
      <c r="K3096">
        <v>190733772</v>
      </c>
      <c r="L3096">
        <v>383786931</v>
      </c>
      <c r="M3096">
        <v>304448335</v>
      </c>
      <c r="N3096">
        <v>308657787</v>
      </c>
      <c r="O3096">
        <v>278074769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1831889795</v>
      </c>
      <c r="G3097">
        <v>1635062883</v>
      </c>
      <c r="H3097">
        <v>918101962</v>
      </c>
      <c r="I3097">
        <v>949359293</v>
      </c>
      <c r="J3097">
        <v>913219173</v>
      </c>
      <c r="K3097">
        <v>750972347</v>
      </c>
      <c r="L3097">
        <v>605984725</v>
      </c>
      <c r="M3097">
        <v>684886391</v>
      </c>
      <c r="N3097">
        <v>550805913</v>
      </c>
      <c r="O3097">
        <v>396253872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19053058705</v>
      </c>
      <c r="G3098">
        <v>11152999292</v>
      </c>
      <c r="H3098">
        <v>9844634655</v>
      </c>
      <c r="I3098">
        <v>5797676969</v>
      </c>
      <c r="J3098">
        <v>5440626716</v>
      </c>
      <c r="K3098">
        <v>4378378996</v>
      </c>
      <c r="L3098">
        <v>2610347737</v>
      </c>
      <c r="M3098">
        <v>2443890366</v>
      </c>
      <c r="N3098">
        <v>1637253483</v>
      </c>
      <c r="O3098">
        <v>950486205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2919653672</v>
      </c>
      <c r="G3099">
        <v>1910970325</v>
      </c>
      <c r="H3099">
        <v>2852000512</v>
      </c>
      <c r="I3099">
        <v>2680612102</v>
      </c>
      <c r="J3099">
        <v>2974994048</v>
      </c>
      <c r="K3099">
        <v>3848269668</v>
      </c>
      <c r="L3099">
        <v>4226790910</v>
      </c>
      <c r="M3099">
        <v>2809699099</v>
      </c>
      <c r="N3099">
        <v>2371332316</v>
      </c>
      <c r="O3099">
        <v>1536435134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44977257</v>
      </c>
      <c r="G3100">
        <v>125157227</v>
      </c>
      <c r="H3100">
        <v>113919091</v>
      </c>
      <c r="I3100">
        <v>24183789</v>
      </c>
      <c r="J3100">
        <v>0</v>
      </c>
      <c r="K3100">
        <v>219590167</v>
      </c>
      <c r="L3100">
        <v>212651931</v>
      </c>
      <c r="M3100">
        <v>418467769</v>
      </c>
      <c r="N3100">
        <v>444358552</v>
      </c>
      <c r="O3100">
        <v>563662855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255268017</v>
      </c>
      <c r="G3101">
        <v>207597317</v>
      </c>
      <c r="H3101">
        <v>483423031</v>
      </c>
      <c r="I3101">
        <v>563894002</v>
      </c>
      <c r="J3101">
        <v>338565131</v>
      </c>
      <c r="K3101">
        <v>324783421</v>
      </c>
      <c r="L3101">
        <v>242057814</v>
      </c>
      <c r="M3101">
        <v>255920428</v>
      </c>
      <c r="N3101">
        <v>306403024</v>
      </c>
      <c r="O3101">
        <v>251930838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837301044</v>
      </c>
      <c r="G3102">
        <v>804098453</v>
      </c>
      <c r="H3102">
        <v>835118287</v>
      </c>
      <c r="I3102">
        <v>1244584651</v>
      </c>
      <c r="J3102">
        <v>1779705728</v>
      </c>
      <c r="K3102">
        <v>1138859461</v>
      </c>
      <c r="L3102">
        <v>1750612548</v>
      </c>
      <c r="M3102">
        <v>1258470036</v>
      </c>
      <c r="N3102">
        <v>446265929</v>
      </c>
      <c r="O3102">
        <v>385945188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313491334</v>
      </c>
      <c r="G3103">
        <v>294649188</v>
      </c>
      <c r="H3103">
        <v>358195958</v>
      </c>
      <c r="I3103">
        <v>625393400</v>
      </c>
      <c r="J3103">
        <v>1197178872</v>
      </c>
      <c r="K3103">
        <v>931237910</v>
      </c>
      <c r="L3103">
        <v>688100715</v>
      </c>
      <c r="M3103">
        <v>442538261</v>
      </c>
      <c r="N3103">
        <v>477856279</v>
      </c>
      <c r="O3103">
        <v>560937594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540714467</v>
      </c>
      <c r="G3104">
        <v>417642466</v>
      </c>
      <c r="H3104">
        <v>394326063</v>
      </c>
      <c r="I3104">
        <v>324964244</v>
      </c>
      <c r="J3104">
        <v>282528836</v>
      </c>
      <c r="K3104">
        <v>306115221</v>
      </c>
      <c r="L3104">
        <v>227956236</v>
      </c>
      <c r="M3104">
        <v>262270576</v>
      </c>
      <c r="N3104">
        <v>181104850</v>
      </c>
      <c r="O3104">
        <v>139823368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3268805160</v>
      </c>
      <c r="G3105">
        <v>3097044786</v>
      </c>
      <c r="H3105">
        <v>2830140696</v>
      </c>
      <c r="I3105">
        <v>2255701063</v>
      </c>
      <c r="J3105">
        <v>1987051682</v>
      </c>
      <c r="K3105">
        <v>1885910259</v>
      </c>
      <c r="L3105">
        <v>2011699929</v>
      </c>
      <c r="M3105">
        <v>1784499578</v>
      </c>
      <c r="N3105">
        <v>1552379936</v>
      </c>
      <c r="O3105">
        <v>1248511438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0</v>
      </c>
      <c r="G3106">
        <v>0</v>
      </c>
      <c r="H3106">
        <v>0</v>
      </c>
      <c r="I3106">
        <v>431653611</v>
      </c>
      <c r="J3106">
        <v>416250208</v>
      </c>
      <c r="K3106">
        <v>369814293</v>
      </c>
      <c r="L3106">
        <v>400793149</v>
      </c>
      <c r="M3106">
        <v>444175763</v>
      </c>
      <c r="N3106">
        <v>414102765</v>
      </c>
      <c r="O3106">
        <v>432744921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981376422</v>
      </c>
      <c r="G3107">
        <v>989942380</v>
      </c>
      <c r="H3107">
        <v>974820354</v>
      </c>
      <c r="I3107">
        <v>998679018</v>
      </c>
      <c r="J3107">
        <v>715206979</v>
      </c>
      <c r="K3107">
        <v>656941499</v>
      </c>
      <c r="L3107">
        <v>739058487</v>
      </c>
      <c r="M3107">
        <v>769426829</v>
      </c>
      <c r="N3107">
        <v>753942376</v>
      </c>
      <c r="O3107">
        <v>703521344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0</v>
      </c>
      <c r="G3108">
        <v>1244412</v>
      </c>
      <c r="H3108">
        <v>59860304</v>
      </c>
      <c r="I3108">
        <v>108535685</v>
      </c>
      <c r="J3108">
        <v>198101719</v>
      </c>
      <c r="K3108">
        <v>219106540</v>
      </c>
      <c r="L3108">
        <v>366085949</v>
      </c>
      <c r="M3108">
        <v>421645477</v>
      </c>
      <c r="N3108">
        <v>387804269</v>
      </c>
      <c r="O3108">
        <v>389024778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1392216581</v>
      </c>
      <c r="G3109">
        <v>2171896213</v>
      </c>
      <c r="H3109">
        <v>2584773080</v>
      </c>
      <c r="I3109">
        <v>2796496386</v>
      </c>
      <c r="J3109">
        <v>2109557221</v>
      </c>
      <c r="K3109">
        <v>1718718527</v>
      </c>
      <c r="L3109">
        <v>872223017</v>
      </c>
      <c r="M3109">
        <v>656790677</v>
      </c>
      <c r="N3109">
        <v>372059189</v>
      </c>
      <c r="O3109">
        <v>327777383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280586252</v>
      </c>
      <c r="G3110">
        <v>234642774</v>
      </c>
      <c r="H3110">
        <v>374639530</v>
      </c>
      <c r="I3110">
        <v>508629614</v>
      </c>
      <c r="J3110">
        <v>408095057</v>
      </c>
      <c r="K3110">
        <v>286987022</v>
      </c>
      <c r="L3110">
        <v>389138822</v>
      </c>
      <c r="M3110">
        <v>355298880</v>
      </c>
      <c r="N3110">
        <v>390065684</v>
      </c>
      <c r="O3110">
        <v>167678251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471499465</v>
      </c>
      <c r="G3111">
        <v>359523439</v>
      </c>
      <c r="H3111">
        <v>399033292</v>
      </c>
      <c r="I3111">
        <v>230191601</v>
      </c>
      <c r="J3111">
        <v>195753422</v>
      </c>
      <c r="K3111">
        <v>213124647</v>
      </c>
      <c r="L3111">
        <v>312675683</v>
      </c>
      <c r="M3111">
        <v>199145857</v>
      </c>
      <c r="N3111">
        <v>172835646</v>
      </c>
      <c r="O3111">
        <v>222172219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2338606592</v>
      </c>
      <c r="G3112">
        <v>2857655755</v>
      </c>
      <c r="H3112">
        <v>1717808816</v>
      </c>
      <c r="I3112">
        <v>1680154895</v>
      </c>
      <c r="J3112">
        <v>1760021440</v>
      </c>
      <c r="K3112">
        <v>1206655643</v>
      </c>
      <c r="L3112">
        <v>1261375349</v>
      </c>
      <c r="M3112">
        <v>910353811</v>
      </c>
      <c r="N3112">
        <v>993890622</v>
      </c>
      <c r="O3112">
        <v>804785048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2342321608</v>
      </c>
      <c r="G3113">
        <v>1973671318</v>
      </c>
      <c r="H3113">
        <v>1542445558</v>
      </c>
      <c r="I3113">
        <v>1176279313</v>
      </c>
      <c r="J3113">
        <v>939906442</v>
      </c>
      <c r="K3113">
        <v>850878300</v>
      </c>
      <c r="L3113">
        <v>1004159905</v>
      </c>
      <c r="M3113">
        <v>938349130</v>
      </c>
      <c r="N3113">
        <v>943953847</v>
      </c>
      <c r="O3113">
        <v>1123588906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1143701172</v>
      </c>
      <c r="G3114">
        <v>424788840</v>
      </c>
      <c r="H3114">
        <v>7538588410</v>
      </c>
      <c r="I3114">
        <v>6154349661</v>
      </c>
      <c r="J3114">
        <v>5301274857</v>
      </c>
      <c r="K3114">
        <v>5593326336</v>
      </c>
      <c r="L3114">
        <v>5279383383</v>
      </c>
      <c r="M3114">
        <v>4580994330</v>
      </c>
      <c r="N3114">
        <v>3024161220</v>
      </c>
      <c r="O3114">
        <v>1817174647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297954652</v>
      </c>
      <c r="G3115">
        <v>310983914</v>
      </c>
      <c r="H3115">
        <v>235287805</v>
      </c>
      <c r="I3115">
        <v>247903232</v>
      </c>
      <c r="J3115">
        <v>224610625</v>
      </c>
      <c r="K3115">
        <v>256186857</v>
      </c>
      <c r="L3115">
        <v>282840535</v>
      </c>
      <c r="M3115">
        <v>245865033</v>
      </c>
      <c r="N3115">
        <v>189880051</v>
      </c>
      <c r="O3115">
        <v>148043126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2777251469</v>
      </c>
      <c r="G3116">
        <v>3116536437</v>
      </c>
      <c r="H3116">
        <v>2711678868</v>
      </c>
      <c r="I3116">
        <v>3225669422</v>
      </c>
      <c r="J3116">
        <v>3066988747</v>
      </c>
      <c r="K3116">
        <v>3263564357</v>
      </c>
      <c r="L3116">
        <v>1864678969</v>
      </c>
      <c r="M3116">
        <v>813808822</v>
      </c>
      <c r="N3116">
        <v>541494819</v>
      </c>
      <c r="O3116">
        <v>305561753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975632700</v>
      </c>
      <c r="G3117">
        <v>918804230</v>
      </c>
      <c r="H3117">
        <v>796293390</v>
      </c>
      <c r="I3117">
        <v>887458640</v>
      </c>
      <c r="J3117">
        <v>923481334</v>
      </c>
      <c r="K3117">
        <v>695064066</v>
      </c>
      <c r="L3117">
        <v>393152447</v>
      </c>
      <c r="M3117">
        <v>346998368</v>
      </c>
      <c r="N3117">
        <v>366263307</v>
      </c>
      <c r="O3117">
        <v>343678702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851425085</v>
      </c>
      <c r="G3118">
        <v>787037208</v>
      </c>
      <c r="H3118">
        <v>775422764</v>
      </c>
      <c r="I3118">
        <v>711891550</v>
      </c>
      <c r="J3118">
        <v>466789874</v>
      </c>
      <c r="K3118">
        <v>167835914</v>
      </c>
      <c r="L3118">
        <v>196032364</v>
      </c>
      <c r="M3118">
        <v>265540898</v>
      </c>
      <c r="N3118">
        <v>247695413</v>
      </c>
      <c r="O3118">
        <v>238262458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643118443</v>
      </c>
      <c r="G3119">
        <v>367992809</v>
      </c>
      <c r="H3119">
        <v>389755548</v>
      </c>
      <c r="I3119">
        <v>423086879</v>
      </c>
      <c r="J3119">
        <v>309898979</v>
      </c>
      <c r="K3119">
        <v>249909252</v>
      </c>
      <c r="L3119">
        <v>159871010</v>
      </c>
      <c r="M3119">
        <v>131754733</v>
      </c>
      <c r="N3119">
        <v>105141247</v>
      </c>
      <c r="O3119">
        <v>35267635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433880197</v>
      </c>
      <c r="G3120">
        <v>509605093</v>
      </c>
      <c r="H3120">
        <v>444488199</v>
      </c>
      <c r="I3120">
        <v>462261565</v>
      </c>
      <c r="J3120">
        <v>347025968</v>
      </c>
      <c r="K3120">
        <v>308848996</v>
      </c>
      <c r="L3120">
        <v>258463971</v>
      </c>
      <c r="M3120">
        <v>181819628</v>
      </c>
      <c r="N3120">
        <v>134037877</v>
      </c>
      <c r="O3120">
        <v>84003165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729394288</v>
      </c>
      <c r="G3121">
        <v>757697781</v>
      </c>
      <c r="H3121">
        <v>695555866</v>
      </c>
      <c r="I3121">
        <v>688363111</v>
      </c>
      <c r="J3121">
        <v>520877776</v>
      </c>
      <c r="K3121">
        <v>339308852</v>
      </c>
      <c r="L3121">
        <v>275177315</v>
      </c>
      <c r="M3121">
        <v>209780417</v>
      </c>
      <c r="N3121">
        <v>239210544</v>
      </c>
      <c r="O3121">
        <v>208241870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608644691</v>
      </c>
      <c r="G3122">
        <v>303716119</v>
      </c>
      <c r="H3122">
        <v>269858094</v>
      </c>
      <c r="I3122">
        <v>197923858</v>
      </c>
      <c r="J3122">
        <v>217555496</v>
      </c>
      <c r="K3122">
        <v>177983562</v>
      </c>
      <c r="L3122">
        <v>167461381</v>
      </c>
      <c r="M3122">
        <v>91683131</v>
      </c>
      <c r="N3122">
        <v>86192703</v>
      </c>
      <c r="O3122">
        <v>67085846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1178849890</v>
      </c>
      <c r="G3123">
        <v>1095323124</v>
      </c>
      <c r="H3123">
        <v>1150157043</v>
      </c>
      <c r="I3123">
        <v>1373949690</v>
      </c>
      <c r="J3123">
        <v>1188012203</v>
      </c>
      <c r="K3123">
        <v>1260942300</v>
      </c>
      <c r="L3123">
        <v>1427551272</v>
      </c>
      <c r="M3123">
        <v>1209537567</v>
      </c>
      <c r="N3123">
        <v>782453131</v>
      </c>
      <c r="O3123">
        <v>762486780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1601985228</v>
      </c>
      <c r="G3124">
        <v>1368487941</v>
      </c>
      <c r="H3124">
        <v>1136901499</v>
      </c>
      <c r="I3124">
        <v>1002529565</v>
      </c>
      <c r="J3124">
        <v>914883164</v>
      </c>
      <c r="K3124">
        <v>952987622</v>
      </c>
      <c r="L3124">
        <v>939297930</v>
      </c>
      <c r="M3124">
        <v>861791533</v>
      </c>
      <c r="N3124">
        <v>818011335</v>
      </c>
      <c r="O3124">
        <v>773035984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402003469</v>
      </c>
      <c r="G3125">
        <v>287110478</v>
      </c>
      <c r="H3125">
        <v>332650169</v>
      </c>
      <c r="I3125">
        <v>394703106</v>
      </c>
      <c r="J3125">
        <v>347672128</v>
      </c>
      <c r="K3125">
        <v>253390554</v>
      </c>
      <c r="L3125">
        <v>307795018</v>
      </c>
      <c r="M3125">
        <v>333296403</v>
      </c>
      <c r="N3125">
        <v>384282202</v>
      </c>
      <c r="O3125">
        <v>388222570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1418701368</v>
      </c>
      <c r="G3126">
        <v>1038311157</v>
      </c>
      <c r="H3126">
        <v>885391871</v>
      </c>
      <c r="I3126">
        <v>1027099359</v>
      </c>
      <c r="J3126">
        <v>715985421</v>
      </c>
      <c r="K3126">
        <v>540455509</v>
      </c>
      <c r="L3126">
        <v>563139020</v>
      </c>
      <c r="M3126">
        <v>695489273</v>
      </c>
      <c r="N3126">
        <v>733796756</v>
      </c>
      <c r="O3126">
        <v>662393629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2087002436</v>
      </c>
      <c r="G3127">
        <v>975177048</v>
      </c>
      <c r="H3127">
        <v>1309600089</v>
      </c>
      <c r="I3127">
        <v>892188486</v>
      </c>
      <c r="J3127">
        <v>780385807</v>
      </c>
      <c r="K3127">
        <v>397803114</v>
      </c>
      <c r="L3127">
        <v>325230947</v>
      </c>
      <c r="M3127">
        <v>298112691</v>
      </c>
      <c r="N3127">
        <v>232875730</v>
      </c>
      <c r="O3127">
        <v>194958061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354209987</v>
      </c>
      <c r="G3128">
        <v>481655244</v>
      </c>
      <c r="H3128">
        <v>663727063</v>
      </c>
      <c r="I3128">
        <v>886334158</v>
      </c>
      <c r="J3128">
        <v>814088670</v>
      </c>
      <c r="K3128">
        <v>624059399</v>
      </c>
      <c r="L3128">
        <v>639874509</v>
      </c>
      <c r="M3128">
        <v>486840630</v>
      </c>
      <c r="N3128">
        <v>404596092</v>
      </c>
      <c r="O3128">
        <v>327515969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606862108</v>
      </c>
      <c r="G3129">
        <v>395022141</v>
      </c>
      <c r="H3129">
        <v>560517404</v>
      </c>
      <c r="I3129">
        <v>520675570</v>
      </c>
      <c r="J3129">
        <v>289972657</v>
      </c>
      <c r="K3129">
        <v>246088628</v>
      </c>
      <c r="L3129">
        <v>184361723</v>
      </c>
      <c r="M3129">
        <v>121171658</v>
      </c>
      <c r="N3129">
        <v>67389535</v>
      </c>
      <c r="O3129">
        <v>79597105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10255613</v>
      </c>
      <c r="G3130">
        <v>4876898</v>
      </c>
      <c r="H3130">
        <v>3787011</v>
      </c>
      <c r="I3130">
        <v>8677982</v>
      </c>
      <c r="J3130">
        <v>459632493</v>
      </c>
      <c r="K3130">
        <v>578709537</v>
      </c>
      <c r="L3130">
        <v>563505043</v>
      </c>
      <c r="M3130">
        <v>400397082</v>
      </c>
      <c r="N3130">
        <v>478369656</v>
      </c>
      <c r="O3130">
        <v>482280582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600740392</v>
      </c>
      <c r="G3131">
        <v>586609635</v>
      </c>
      <c r="H3131">
        <v>386518353</v>
      </c>
      <c r="I3131">
        <v>400434203</v>
      </c>
      <c r="J3131">
        <v>313586755</v>
      </c>
      <c r="K3131">
        <v>271314901</v>
      </c>
      <c r="L3131">
        <v>284534226</v>
      </c>
      <c r="M3131">
        <v>293363040</v>
      </c>
      <c r="N3131">
        <v>292507894</v>
      </c>
      <c r="O3131">
        <v>256752345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945301787</v>
      </c>
      <c r="G3132">
        <v>943562226</v>
      </c>
      <c r="H3132">
        <v>849277192</v>
      </c>
      <c r="I3132">
        <v>791321683</v>
      </c>
      <c r="J3132">
        <v>836280797</v>
      </c>
      <c r="K3132">
        <v>637908208</v>
      </c>
      <c r="L3132">
        <v>515567178</v>
      </c>
      <c r="M3132">
        <v>441862771</v>
      </c>
      <c r="N3132">
        <v>258831454</v>
      </c>
      <c r="O3132">
        <v>265795580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355565676</v>
      </c>
      <c r="H3133">
        <v>498593354</v>
      </c>
      <c r="I3133">
        <v>850944344</v>
      </c>
      <c r="J3133">
        <v>677230430</v>
      </c>
      <c r="K3133">
        <v>724713297</v>
      </c>
      <c r="L3133">
        <v>706591204</v>
      </c>
      <c r="M3133">
        <v>638413408</v>
      </c>
      <c r="N3133">
        <v>431579662</v>
      </c>
      <c r="O3133">
        <v>233794350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144384348</v>
      </c>
      <c r="G3134">
        <v>74106796</v>
      </c>
      <c r="H3134">
        <v>92417136</v>
      </c>
      <c r="I3134">
        <v>77369706</v>
      </c>
      <c r="J3134">
        <v>80695930</v>
      </c>
      <c r="K3134">
        <v>69719752</v>
      </c>
      <c r="L3134">
        <v>108642758</v>
      </c>
      <c r="M3134">
        <v>113006769</v>
      </c>
      <c r="N3134">
        <v>86145343</v>
      </c>
      <c r="O3134">
        <v>90066746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325284035</v>
      </c>
      <c r="G3135">
        <v>424110026</v>
      </c>
      <c r="H3135">
        <v>521943900</v>
      </c>
      <c r="I3135">
        <v>800992392</v>
      </c>
      <c r="J3135">
        <v>909947601</v>
      </c>
      <c r="K3135">
        <v>1008066432</v>
      </c>
      <c r="L3135">
        <v>374566432</v>
      </c>
      <c r="M3135">
        <v>311635545</v>
      </c>
      <c r="N3135">
        <v>260938805</v>
      </c>
      <c r="O3135">
        <v>248479351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293406325</v>
      </c>
      <c r="G3136">
        <v>129203975</v>
      </c>
      <c r="H3136">
        <v>162382027</v>
      </c>
      <c r="I3136">
        <v>174290176</v>
      </c>
      <c r="J3136">
        <v>178466526</v>
      </c>
      <c r="K3136">
        <v>234115114</v>
      </c>
      <c r="L3136">
        <v>243775754</v>
      </c>
      <c r="M3136">
        <v>232790929</v>
      </c>
      <c r="N3136">
        <v>203428052</v>
      </c>
      <c r="O3136">
        <v>149124710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753195318</v>
      </c>
      <c r="G3137">
        <v>613083313</v>
      </c>
      <c r="H3137">
        <v>607192656</v>
      </c>
      <c r="I3137">
        <v>690832529</v>
      </c>
      <c r="J3137">
        <v>689006630</v>
      </c>
      <c r="K3137">
        <v>611854023</v>
      </c>
      <c r="L3137">
        <v>510266858</v>
      </c>
      <c r="M3137">
        <v>411197136</v>
      </c>
      <c r="N3137">
        <v>381456519</v>
      </c>
      <c r="O3137">
        <v>295805827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750139300</v>
      </c>
      <c r="G3138">
        <v>436064710</v>
      </c>
      <c r="H3138">
        <v>353311180</v>
      </c>
      <c r="I3138">
        <v>304841197</v>
      </c>
      <c r="J3138">
        <v>300840262</v>
      </c>
      <c r="K3138">
        <v>267905412</v>
      </c>
      <c r="L3138">
        <v>290966525</v>
      </c>
      <c r="M3138">
        <v>240727663</v>
      </c>
      <c r="N3138">
        <v>317921218</v>
      </c>
      <c r="O3138">
        <v>192306806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4222690407</v>
      </c>
      <c r="G3139">
        <v>6253780670</v>
      </c>
      <c r="H3139">
        <v>9148357264</v>
      </c>
      <c r="I3139">
        <v>11272691871</v>
      </c>
      <c r="J3139">
        <v>6893890738</v>
      </c>
      <c r="K3139">
        <v>4393428900</v>
      </c>
      <c r="L3139">
        <v>3176399450</v>
      </c>
      <c r="M3139">
        <v>3041200375</v>
      </c>
      <c r="N3139">
        <v>1488331796</v>
      </c>
      <c r="O3139">
        <v>508943073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995745162</v>
      </c>
      <c r="G3140">
        <v>825506913</v>
      </c>
      <c r="H3140">
        <v>600784757</v>
      </c>
      <c r="I3140">
        <v>650021132</v>
      </c>
      <c r="J3140">
        <v>663880880</v>
      </c>
      <c r="K3140">
        <v>468626256</v>
      </c>
      <c r="L3140">
        <v>398590927</v>
      </c>
      <c r="M3140">
        <v>460684171</v>
      </c>
      <c r="N3140">
        <v>501826949</v>
      </c>
      <c r="O3140">
        <v>375626330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279406642</v>
      </c>
      <c r="G3141">
        <v>133071612</v>
      </c>
      <c r="H3141">
        <v>144046217</v>
      </c>
      <c r="I3141">
        <v>102011230</v>
      </c>
      <c r="J3141">
        <v>113131149</v>
      </c>
      <c r="K3141">
        <v>97990800</v>
      </c>
      <c r="L3141">
        <v>96394550</v>
      </c>
      <c r="M3141">
        <v>94612657</v>
      </c>
      <c r="N3141">
        <v>75306003</v>
      </c>
      <c r="O3141">
        <v>58844160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10526228457</v>
      </c>
      <c r="G3142">
        <v>4962789879</v>
      </c>
      <c r="H3142">
        <v>177343860</v>
      </c>
      <c r="I3142">
        <v>178918093</v>
      </c>
      <c r="J3142">
        <v>183362413</v>
      </c>
      <c r="K3142">
        <v>146806846</v>
      </c>
      <c r="L3142">
        <v>382505991</v>
      </c>
      <c r="M3142">
        <v>463726920</v>
      </c>
      <c r="N3142">
        <v>510438937</v>
      </c>
      <c r="O3142">
        <v>761121369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2628066094</v>
      </c>
      <c r="G3143">
        <v>2039224240</v>
      </c>
      <c r="H3143">
        <v>1950472616</v>
      </c>
      <c r="I3143">
        <v>1402878836</v>
      </c>
      <c r="J3143">
        <v>854559727</v>
      </c>
      <c r="K3143">
        <v>596811944</v>
      </c>
      <c r="L3143">
        <v>371209132</v>
      </c>
      <c r="M3143">
        <v>321156184</v>
      </c>
      <c r="N3143">
        <v>211754585</v>
      </c>
      <c r="O3143">
        <v>145857574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2182456941</v>
      </c>
      <c r="G3144">
        <v>503844697</v>
      </c>
      <c r="H3144">
        <v>534378457</v>
      </c>
      <c r="I3144">
        <v>514460216</v>
      </c>
      <c r="J3144">
        <v>550581847</v>
      </c>
      <c r="K3144">
        <v>571948330</v>
      </c>
      <c r="L3144">
        <v>685854526</v>
      </c>
      <c r="M3144">
        <v>695961179</v>
      </c>
      <c r="N3144">
        <v>770905854</v>
      </c>
      <c r="O3144">
        <v>861096436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2107667945</v>
      </c>
      <c r="G3145">
        <v>2428378879</v>
      </c>
      <c r="H3145">
        <v>1935740398</v>
      </c>
      <c r="I3145">
        <v>1771464198</v>
      </c>
      <c r="J3145">
        <v>1385233431</v>
      </c>
      <c r="K3145">
        <v>1153905587</v>
      </c>
      <c r="L3145">
        <v>881807877</v>
      </c>
      <c r="M3145">
        <v>613600125</v>
      </c>
      <c r="N3145">
        <v>364606758</v>
      </c>
      <c r="O3145">
        <v>240582595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1817337669</v>
      </c>
      <c r="G3146">
        <v>1535735467</v>
      </c>
      <c r="H3146">
        <v>1504435210</v>
      </c>
      <c r="I3146">
        <v>1029174056</v>
      </c>
      <c r="J3146">
        <v>762768965</v>
      </c>
      <c r="K3146">
        <v>569992350</v>
      </c>
      <c r="L3146">
        <v>498661130</v>
      </c>
      <c r="M3146">
        <v>446670947</v>
      </c>
      <c r="N3146">
        <v>291848974</v>
      </c>
      <c r="O3146">
        <v>249292070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31833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58292464</v>
      </c>
      <c r="M3147">
        <v>84143760</v>
      </c>
      <c r="N3147">
        <v>59271285</v>
      </c>
      <c r="O3147">
        <v>42088429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2168552050</v>
      </c>
      <c r="G3148">
        <v>1974453232</v>
      </c>
      <c r="H3148">
        <v>1811635351</v>
      </c>
      <c r="I3148">
        <v>2103295611</v>
      </c>
      <c r="J3148">
        <v>2116929634</v>
      </c>
      <c r="K3148">
        <v>2012424122</v>
      </c>
      <c r="L3148">
        <v>1771665913</v>
      </c>
      <c r="M3148">
        <v>1431354218</v>
      </c>
      <c r="N3148">
        <v>767787927</v>
      </c>
      <c r="O3148">
        <v>667968484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909635584</v>
      </c>
      <c r="G3149">
        <v>897746936</v>
      </c>
      <c r="H3149">
        <v>859163014</v>
      </c>
      <c r="I3149">
        <v>500845367</v>
      </c>
      <c r="J3149">
        <v>454270218</v>
      </c>
      <c r="K3149">
        <v>418378620</v>
      </c>
      <c r="L3149">
        <v>496716923</v>
      </c>
      <c r="M3149">
        <v>555447041</v>
      </c>
      <c r="N3149">
        <v>300918557</v>
      </c>
      <c r="O3149">
        <v>200033654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8723630</v>
      </c>
      <c r="G3150">
        <v>7237789</v>
      </c>
      <c r="H3150">
        <v>3647891</v>
      </c>
      <c r="I3150">
        <v>6113652</v>
      </c>
      <c r="J3150">
        <v>6181611</v>
      </c>
      <c r="K3150">
        <v>8947334</v>
      </c>
      <c r="L3150">
        <v>12006171</v>
      </c>
      <c r="M3150">
        <v>5092485</v>
      </c>
      <c r="N3150">
        <v>13590640</v>
      </c>
      <c r="O3150">
        <v>1445012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58497957</v>
      </c>
      <c r="G3151">
        <v>20160856</v>
      </c>
      <c r="H3151">
        <v>31414833</v>
      </c>
      <c r="I3151">
        <v>24164451</v>
      </c>
      <c r="J3151">
        <v>25224649</v>
      </c>
      <c r="K3151">
        <v>319479199</v>
      </c>
      <c r="L3151">
        <v>344639866</v>
      </c>
      <c r="M3151">
        <v>393641443</v>
      </c>
      <c r="N3151">
        <v>323674538</v>
      </c>
      <c r="O3151">
        <v>270005722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153395546</v>
      </c>
      <c r="G3152">
        <v>62540878</v>
      </c>
      <c r="H3152">
        <v>113554461</v>
      </c>
      <c r="I3152">
        <v>72178251</v>
      </c>
      <c r="J3152">
        <v>125326159</v>
      </c>
      <c r="K3152">
        <v>95939179</v>
      </c>
      <c r="L3152">
        <v>132501635</v>
      </c>
      <c r="M3152">
        <v>115931518</v>
      </c>
      <c r="N3152">
        <v>102250516</v>
      </c>
      <c r="O3152">
        <v>73007346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2147024320</v>
      </c>
      <c r="G3153">
        <v>4706062031</v>
      </c>
      <c r="H3153">
        <v>4347534707</v>
      </c>
      <c r="I3153">
        <v>3393974039</v>
      </c>
      <c r="J3153">
        <v>3005345449</v>
      </c>
      <c r="K3153">
        <v>1217561828</v>
      </c>
      <c r="L3153">
        <v>860377048</v>
      </c>
      <c r="M3153">
        <v>1411832793</v>
      </c>
      <c r="N3153">
        <v>1581483508</v>
      </c>
      <c r="O3153">
        <v>2078230636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708561127</v>
      </c>
      <c r="G3154">
        <v>633948642</v>
      </c>
      <c r="H3154">
        <v>1196379975</v>
      </c>
      <c r="I3154">
        <v>1594483679</v>
      </c>
      <c r="J3154">
        <v>1977194375</v>
      </c>
      <c r="K3154">
        <v>1904029858</v>
      </c>
      <c r="L3154">
        <v>1344308114</v>
      </c>
      <c r="M3154">
        <v>1026675146</v>
      </c>
      <c r="N3154">
        <v>939303473</v>
      </c>
      <c r="O3154">
        <v>348744551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1373452638</v>
      </c>
      <c r="G3155">
        <v>1182707431</v>
      </c>
      <c r="H3155">
        <v>1200917509</v>
      </c>
      <c r="I3155">
        <v>1185817198</v>
      </c>
      <c r="J3155">
        <v>879548710</v>
      </c>
      <c r="K3155">
        <v>654046273</v>
      </c>
      <c r="L3155">
        <v>667491113</v>
      </c>
      <c r="M3155">
        <v>566884490</v>
      </c>
      <c r="N3155">
        <v>535265159</v>
      </c>
      <c r="O3155">
        <v>442312072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5443312</v>
      </c>
      <c r="G3156">
        <v>250421</v>
      </c>
      <c r="H3156">
        <v>14212947</v>
      </c>
      <c r="I3156">
        <v>31645415</v>
      </c>
      <c r="J3156">
        <v>37206260</v>
      </c>
      <c r="K3156">
        <v>44280396</v>
      </c>
      <c r="L3156">
        <v>42102130</v>
      </c>
      <c r="M3156">
        <v>45137696</v>
      </c>
      <c r="N3156">
        <v>39171058</v>
      </c>
      <c r="O3156">
        <v>34556284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1165509022</v>
      </c>
      <c r="G3157">
        <v>922629110</v>
      </c>
      <c r="H3157">
        <v>847926870</v>
      </c>
      <c r="I3157">
        <v>834420311</v>
      </c>
      <c r="J3157">
        <v>770085028</v>
      </c>
      <c r="K3157">
        <v>598584451</v>
      </c>
      <c r="L3157">
        <v>293623169</v>
      </c>
      <c r="M3157">
        <v>234431761</v>
      </c>
      <c r="N3157">
        <v>162740850</v>
      </c>
      <c r="O3157">
        <v>123693649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24337224741</v>
      </c>
      <c r="G3158">
        <v>16992431693</v>
      </c>
      <c r="H3158">
        <v>10026595540</v>
      </c>
      <c r="I3158">
        <v>6024264382</v>
      </c>
      <c r="J3158">
        <v>4337374699</v>
      </c>
      <c r="K3158">
        <v>2136009270</v>
      </c>
      <c r="L3158">
        <v>1696704093</v>
      </c>
      <c r="M3158">
        <v>1051780577</v>
      </c>
      <c r="N3158">
        <v>630677974</v>
      </c>
      <c r="O3158">
        <v>376899517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75517672</v>
      </c>
      <c r="G3159">
        <v>92526827</v>
      </c>
      <c r="H3159">
        <v>82458772</v>
      </c>
      <c r="I3159">
        <v>96369768</v>
      </c>
      <c r="J3159">
        <v>100716761</v>
      </c>
      <c r="K3159">
        <v>123945781</v>
      </c>
      <c r="L3159">
        <v>90212086</v>
      </c>
      <c r="M3159">
        <v>103324380</v>
      </c>
      <c r="N3159">
        <v>88310231</v>
      </c>
      <c r="O3159">
        <v>60322876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1610655086</v>
      </c>
      <c r="J3160">
        <v>1393420879</v>
      </c>
      <c r="K3160">
        <v>1192104727</v>
      </c>
      <c r="L3160">
        <v>1654018463</v>
      </c>
      <c r="M3160">
        <v>1518191500</v>
      </c>
      <c r="N3160">
        <v>1408055611</v>
      </c>
      <c r="O3160">
        <v>1014019515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1184621506</v>
      </c>
      <c r="G3161">
        <v>890627776</v>
      </c>
      <c r="H3161">
        <v>963238948</v>
      </c>
      <c r="I3161">
        <v>836217339</v>
      </c>
      <c r="J3161">
        <v>726857999</v>
      </c>
      <c r="K3161">
        <v>494402685</v>
      </c>
      <c r="L3161">
        <v>636849479</v>
      </c>
      <c r="M3161">
        <v>788348604</v>
      </c>
      <c r="N3161">
        <v>864064379</v>
      </c>
      <c r="O3161">
        <v>608391839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552061226</v>
      </c>
      <c r="G3162">
        <v>462738031</v>
      </c>
      <c r="H3162">
        <v>125221939</v>
      </c>
      <c r="I3162">
        <v>185755217</v>
      </c>
      <c r="J3162">
        <v>126278552</v>
      </c>
      <c r="K3162">
        <v>81233516</v>
      </c>
      <c r="L3162">
        <v>76977041</v>
      </c>
      <c r="M3162">
        <v>109006982</v>
      </c>
      <c r="N3162">
        <v>109967179</v>
      </c>
      <c r="O3162">
        <v>76973629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567693596</v>
      </c>
      <c r="G3163">
        <v>687086564</v>
      </c>
      <c r="H3163">
        <v>1507018489</v>
      </c>
      <c r="I3163">
        <v>700298921</v>
      </c>
      <c r="J3163">
        <v>709232160</v>
      </c>
      <c r="K3163">
        <v>696693900</v>
      </c>
      <c r="L3163">
        <v>545514375</v>
      </c>
      <c r="M3163">
        <v>381253415</v>
      </c>
      <c r="N3163">
        <v>487977330</v>
      </c>
      <c r="O3163">
        <v>638635383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730101276</v>
      </c>
      <c r="G3164">
        <v>494902422</v>
      </c>
      <c r="H3164">
        <v>494473350</v>
      </c>
      <c r="I3164">
        <v>580016260</v>
      </c>
      <c r="J3164">
        <v>733911160</v>
      </c>
      <c r="K3164">
        <v>332633083</v>
      </c>
      <c r="L3164">
        <v>337346742</v>
      </c>
      <c r="M3164">
        <v>298021894</v>
      </c>
      <c r="N3164">
        <v>280421522</v>
      </c>
      <c r="O3164">
        <v>322783443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680391145</v>
      </c>
      <c r="G3165">
        <v>1039514234</v>
      </c>
      <c r="H3165">
        <v>1059865595</v>
      </c>
      <c r="I3165">
        <v>1105788191</v>
      </c>
      <c r="J3165">
        <v>935650013</v>
      </c>
      <c r="K3165">
        <v>754055768</v>
      </c>
      <c r="L3165">
        <v>744164347</v>
      </c>
      <c r="M3165">
        <v>648142030</v>
      </c>
      <c r="N3165">
        <v>607661075</v>
      </c>
      <c r="O3165">
        <v>352239747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1143266895</v>
      </c>
      <c r="G3166">
        <v>958959460</v>
      </c>
      <c r="H3166">
        <v>1244800064</v>
      </c>
      <c r="I3166">
        <v>1136231141</v>
      </c>
      <c r="J3166">
        <v>1213478377</v>
      </c>
      <c r="K3166">
        <v>1247171770</v>
      </c>
      <c r="L3166">
        <v>1776971419</v>
      </c>
      <c r="M3166">
        <v>1032065296</v>
      </c>
      <c r="N3166">
        <v>832488838</v>
      </c>
      <c r="O3166">
        <v>960739832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810965480</v>
      </c>
      <c r="G3167">
        <v>610434050</v>
      </c>
      <c r="H3167">
        <v>442902202</v>
      </c>
      <c r="I3167">
        <v>301809560</v>
      </c>
      <c r="J3167">
        <v>285246484</v>
      </c>
      <c r="K3167">
        <v>262965594</v>
      </c>
      <c r="L3167">
        <v>247535243</v>
      </c>
      <c r="M3167">
        <v>238239999</v>
      </c>
      <c r="N3167">
        <v>218541664</v>
      </c>
      <c r="O3167">
        <v>204198016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88010040</v>
      </c>
      <c r="G3168">
        <v>202946651</v>
      </c>
      <c r="H3168">
        <v>239815849</v>
      </c>
      <c r="I3168">
        <v>192869362</v>
      </c>
      <c r="J3168">
        <v>343859090</v>
      </c>
      <c r="K3168">
        <v>333589081</v>
      </c>
      <c r="L3168">
        <v>307537576</v>
      </c>
      <c r="M3168">
        <v>367151803</v>
      </c>
      <c r="N3168">
        <v>339393365</v>
      </c>
      <c r="O3168">
        <v>387572370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265986820</v>
      </c>
      <c r="G3169">
        <v>229063456</v>
      </c>
      <c r="H3169">
        <v>271500239</v>
      </c>
      <c r="I3169">
        <v>267268388</v>
      </c>
      <c r="J3169">
        <v>240004795</v>
      </c>
      <c r="K3169">
        <v>193263528</v>
      </c>
      <c r="L3169">
        <v>182185472</v>
      </c>
      <c r="M3169">
        <v>202602697</v>
      </c>
      <c r="N3169">
        <v>171726031</v>
      </c>
      <c r="O3169">
        <v>181501243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1746678714</v>
      </c>
      <c r="G3170">
        <v>1263589957</v>
      </c>
      <c r="H3170">
        <v>697502166</v>
      </c>
      <c r="I3170">
        <v>568989188</v>
      </c>
      <c r="J3170">
        <v>542977156</v>
      </c>
      <c r="K3170">
        <v>391505940</v>
      </c>
      <c r="L3170">
        <v>366021515</v>
      </c>
      <c r="M3170">
        <v>209421581</v>
      </c>
      <c r="N3170">
        <v>101045422</v>
      </c>
      <c r="O3170">
        <v>159110697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1136693388</v>
      </c>
      <c r="G3171">
        <v>1000673522</v>
      </c>
      <c r="H3171">
        <v>839302802</v>
      </c>
      <c r="I3171">
        <v>858026868</v>
      </c>
      <c r="J3171">
        <v>825871719</v>
      </c>
      <c r="K3171">
        <v>650331751</v>
      </c>
      <c r="L3171">
        <v>622646323</v>
      </c>
      <c r="M3171">
        <v>593929122</v>
      </c>
      <c r="N3171">
        <v>524520241</v>
      </c>
      <c r="O3171">
        <v>397034564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2186718162</v>
      </c>
      <c r="G3172">
        <v>1300602396</v>
      </c>
      <c r="H3172">
        <v>1347267525</v>
      </c>
      <c r="I3172">
        <v>1291614075</v>
      </c>
      <c r="J3172">
        <v>1141050764</v>
      </c>
      <c r="K3172">
        <v>848500327</v>
      </c>
      <c r="L3172">
        <v>943480795</v>
      </c>
      <c r="M3172">
        <v>860745804</v>
      </c>
      <c r="N3172">
        <v>623743650</v>
      </c>
      <c r="O3172">
        <v>493612503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1000334081</v>
      </c>
      <c r="G3173">
        <v>863838409</v>
      </c>
      <c r="H3173">
        <v>968336507</v>
      </c>
      <c r="I3173">
        <v>801345796</v>
      </c>
      <c r="J3173">
        <v>738601752</v>
      </c>
      <c r="K3173">
        <v>813288893</v>
      </c>
      <c r="L3173">
        <v>983094746</v>
      </c>
      <c r="M3173">
        <v>1014754333</v>
      </c>
      <c r="N3173">
        <v>1222727372</v>
      </c>
      <c r="O3173">
        <v>1230913405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861304614</v>
      </c>
      <c r="G3174">
        <v>1007421822</v>
      </c>
      <c r="H3174">
        <v>1543344452</v>
      </c>
      <c r="I3174">
        <v>1294246526</v>
      </c>
      <c r="J3174">
        <v>1048670933</v>
      </c>
      <c r="K3174">
        <v>1026450355</v>
      </c>
      <c r="L3174">
        <v>1063084399</v>
      </c>
      <c r="M3174">
        <v>1240775119</v>
      </c>
      <c r="N3174">
        <v>1248410736</v>
      </c>
      <c r="O3174">
        <v>883340277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3508259</v>
      </c>
      <c r="G3175">
        <v>2864142</v>
      </c>
      <c r="H3175">
        <v>2823298</v>
      </c>
      <c r="I3175">
        <v>2626152</v>
      </c>
      <c r="J3175">
        <v>2027705</v>
      </c>
      <c r="K3175">
        <v>1859649</v>
      </c>
      <c r="L3175">
        <v>1319992</v>
      </c>
      <c r="M3175">
        <v>883918</v>
      </c>
      <c r="N3175">
        <v>411509</v>
      </c>
      <c r="O3175">
        <v>303941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30727871606</v>
      </c>
      <c r="G3176">
        <v>27942012310</v>
      </c>
      <c r="H3176">
        <v>8491359434</v>
      </c>
      <c r="I3176">
        <v>6578961663</v>
      </c>
      <c r="J3176">
        <v>3307479392</v>
      </c>
      <c r="K3176">
        <v>2166568309</v>
      </c>
      <c r="L3176">
        <v>3420826338</v>
      </c>
      <c r="M3176">
        <v>2357486465</v>
      </c>
      <c r="N3176">
        <v>1655675891</v>
      </c>
      <c r="O3176">
        <v>1401226622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456214843</v>
      </c>
      <c r="G3177">
        <v>591553705</v>
      </c>
      <c r="H3177">
        <v>699567894</v>
      </c>
      <c r="I3177">
        <v>802027575</v>
      </c>
      <c r="J3177">
        <v>532719895</v>
      </c>
      <c r="K3177">
        <v>486166155</v>
      </c>
      <c r="L3177">
        <v>511877161</v>
      </c>
      <c r="M3177">
        <v>404289634</v>
      </c>
      <c r="N3177">
        <v>333147846</v>
      </c>
      <c r="O3177">
        <v>277634524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37722790</v>
      </c>
      <c r="G3178">
        <v>35289863</v>
      </c>
      <c r="H3178">
        <v>51567137</v>
      </c>
      <c r="I3178">
        <v>38218963</v>
      </c>
      <c r="J3178">
        <v>34769491</v>
      </c>
      <c r="K3178">
        <v>29559177</v>
      </c>
      <c r="L3178">
        <v>37317000</v>
      </c>
      <c r="M3178">
        <v>65211803</v>
      </c>
      <c r="N3178">
        <v>49883288</v>
      </c>
      <c r="O3178">
        <v>81866938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279690506</v>
      </c>
      <c r="G3179">
        <v>680545150</v>
      </c>
      <c r="H3179">
        <v>643942663</v>
      </c>
      <c r="I3179">
        <v>964360810</v>
      </c>
      <c r="J3179">
        <v>1134042724</v>
      </c>
      <c r="K3179">
        <v>1074314925</v>
      </c>
      <c r="L3179">
        <v>1214050800</v>
      </c>
      <c r="M3179">
        <v>759167641</v>
      </c>
      <c r="N3179">
        <v>601988183</v>
      </c>
      <c r="O3179">
        <v>575990297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671770636</v>
      </c>
      <c r="G3180">
        <v>412673045</v>
      </c>
      <c r="H3180">
        <v>728224641</v>
      </c>
      <c r="I3180">
        <v>724906148</v>
      </c>
      <c r="J3180">
        <v>319507816</v>
      </c>
      <c r="K3180">
        <v>178919175</v>
      </c>
      <c r="L3180">
        <v>106957409</v>
      </c>
      <c r="M3180">
        <v>78627527</v>
      </c>
      <c r="N3180">
        <v>80067608</v>
      </c>
      <c r="O3180">
        <v>78976569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1677804885</v>
      </c>
      <c r="G3181">
        <v>1570439478</v>
      </c>
      <c r="H3181">
        <v>1216933607</v>
      </c>
      <c r="I3181">
        <v>1308702643</v>
      </c>
      <c r="J3181">
        <v>1305624320</v>
      </c>
      <c r="K3181">
        <v>850364005</v>
      </c>
      <c r="L3181">
        <v>946542426</v>
      </c>
      <c r="M3181">
        <v>1223593965</v>
      </c>
      <c r="N3181">
        <v>1173278213</v>
      </c>
      <c r="O3181">
        <v>1217407533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0</v>
      </c>
      <c r="G3182">
        <v>0</v>
      </c>
      <c r="H3182">
        <v>5731448</v>
      </c>
      <c r="I3182">
        <v>207241783</v>
      </c>
      <c r="J3182">
        <v>842504734</v>
      </c>
      <c r="K3182">
        <v>77446021</v>
      </c>
      <c r="L3182">
        <v>92884276</v>
      </c>
      <c r="M3182">
        <v>116488075</v>
      </c>
      <c r="N3182">
        <v>117666989</v>
      </c>
      <c r="O3182">
        <v>118485794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117170532</v>
      </c>
      <c r="G3184">
        <v>22851669</v>
      </c>
      <c r="H3184">
        <v>138633048</v>
      </c>
      <c r="I3184">
        <v>162205414</v>
      </c>
      <c r="J3184">
        <v>213530912</v>
      </c>
      <c r="K3184">
        <v>169746646</v>
      </c>
      <c r="L3184">
        <v>127744606</v>
      </c>
      <c r="M3184">
        <v>81719958</v>
      </c>
      <c r="N3184">
        <v>69115773</v>
      </c>
      <c r="O3184">
        <v>111710553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134585780</v>
      </c>
      <c r="G3185">
        <v>21968635</v>
      </c>
      <c r="H3185">
        <v>24768126</v>
      </c>
      <c r="I3185">
        <v>517400079</v>
      </c>
      <c r="J3185">
        <v>105923991</v>
      </c>
      <c r="K3185">
        <v>267929378</v>
      </c>
      <c r="L3185">
        <v>71306898</v>
      </c>
      <c r="M3185">
        <v>68376837</v>
      </c>
      <c r="N3185">
        <v>68522605</v>
      </c>
      <c r="O3185">
        <v>62962461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809905848</v>
      </c>
      <c r="G3186">
        <v>4178996197</v>
      </c>
      <c r="H3186">
        <v>3888642842</v>
      </c>
      <c r="I3186">
        <v>3110840973</v>
      </c>
      <c r="J3186">
        <v>1835680945</v>
      </c>
      <c r="K3186">
        <v>1027260081</v>
      </c>
      <c r="L3186">
        <v>616536079</v>
      </c>
      <c r="M3186">
        <v>626442516</v>
      </c>
      <c r="N3186">
        <v>500903806</v>
      </c>
      <c r="O3186">
        <v>368510472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0</v>
      </c>
      <c r="G3187">
        <v>0</v>
      </c>
      <c r="H3187">
        <v>172047852</v>
      </c>
      <c r="I3187">
        <v>728293482</v>
      </c>
      <c r="J3187">
        <v>386412923</v>
      </c>
      <c r="K3187">
        <v>231747441</v>
      </c>
      <c r="L3187">
        <v>282383068</v>
      </c>
      <c r="M3187">
        <v>167234126</v>
      </c>
      <c r="N3187">
        <v>140380122</v>
      </c>
      <c r="O3187">
        <v>103169769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2246352267</v>
      </c>
      <c r="G3188">
        <v>1780682561</v>
      </c>
      <c r="H3188">
        <v>2185686205</v>
      </c>
      <c r="I3188">
        <v>1548246832</v>
      </c>
      <c r="J3188">
        <v>1049483406</v>
      </c>
      <c r="K3188">
        <v>790781039</v>
      </c>
      <c r="L3188">
        <v>223707270</v>
      </c>
      <c r="M3188">
        <v>208840296</v>
      </c>
      <c r="N3188">
        <v>191502013</v>
      </c>
      <c r="O3188">
        <v>174514886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979041213</v>
      </c>
      <c r="G3189">
        <v>828983423</v>
      </c>
      <c r="H3189">
        <v>1348663813</v>
      </c>
      <c r="I3189">
        <v>1218409261</v>
      </c>
      <c r="J3189">
        <v>2055695102</v>
      </c>
      <c r="K3189">
        <v>2355299929</v>
      </c>
      <c r="L3189">
        <v>414294231</v>
      </c>
      <c r="M3189">
        <v>191389157</v>
      </c>
      <c r="N3189">
        <v>117740144</v>
      </c>
      <c r="O3189">
        <v>693803592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481514157</v>
      </c>
      <c r="G3190">
        <v>400123846</v>
      </c>
      <c r="H3190">
        <v>400809046</v>
      </c>
      <c r="I3190">
        <v>297885873</v>
      </c>
      <c r="J3190">
        <v>193110724</v>
      </c>
      <c r="K3190">
        <v>181071454</v>
      </c>
      <c r="L3190">
        <v>161542026</v>
      </c>
      <c r="M3190">
        <v>190016574</v>
      </c>
      <c r="N3190">
        <v>116352434</v>
      </c>
      <c r="O3190">
        <v>121058228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1792298697</v>
      </c>
      <c r="G3191">
        <v>1387935073</v>
      </c>
      <c r="H3191">
        <v>1252927465</v>
      </c>
      <c r="I3191">
        <v>1335680610</v>
      </c>
      <c r="J3191">
        <v>1114576052</v>
      </c>
      <c r="K3191">
        <v>949666881</v>
      </c>
      <c r="L3191">
        <v>658844295</v>
      </c>
      <c r="M3191">
        <v>521890010</v>
      </c>
      <c r="N3191">
        <v>427510805</v>
      </c>
      <c r="O3191">
        <v>307672761</v>
      </c>
      <c r="P3191">
        <v>40627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4575316434</v>
      </c>
      <c r="I3192">
        <v>4481546118</v>
      </c>
      <c r="J3192">
        <v>3753381101</v>
      </c>
      <c r="K3192">
        <v>1822658123</v>
      </c>
      <c r="L3192">
        <v>94906053</v>
      </c>
      <c r="M3192">
        <v>61591908</v>
      </c>
      <c r="N3192">
        <v>48362464</v>
      </c>
      <c r="O3192">
        <v>57546085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1633838850</v>
      </c>
      <c r="G3193">
        <v>1184789992</v>
      </c>
      <c r="H3193">
        <v>1219538041</v>
      </c>
      <c r="I3193">
        <v>1393727906</v>
      </c>
      <c r="J3193">
        <v>1189894854</v>
      </c>
      <c r="K3193">
        <v>1077469936</v>
      </c>
      <c r="L3193">
        <v>1328901800</v>
      </c>
      <c r="M3193">
        <v>1312236759</v>
      </c>
      <c r="N3193">
        <v>1030833717</v>
      </c>
      <c r="O3193">
        <v>746346658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1760498581</v>
      </c>
      <c r="G3194">
        <v>1758474282</v>
      </c>
      <c r="H3194">
        <v>1096635920</v>
      </c>
      <c r="I3194">
        <v>986013966</v>
      </c>
      <c r="J3194">
        <v>576022600</v>
      </c>
      <c r="K3194">
        <v>555048985</v>
      </c>
      <c r="L3194">
        <v>638755880</v>
      </c>
      <c r="M3194">
        <v>647674587</v>
      </c>
      <c r="N3194">
        <v>576070458</v>
      </c>
      <c r="O3194">
        <v>449846898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339786192</v>
      </c>
      <c r="G3195">
        <v>322598020</v>
      </c>
      <c r="H3195">
        <v>359846128</v>
      </c>
      <c r="I3195">
        <v>564820516</v>
      </c>
      <c r="J3195">
        <v>534466053</v>
      </c>
      <c r="K3195">
        <v>685692863</v>
      </c>
      <c r="L3195">
        <v>197263460</v>
      </c>
      <c r="M3195">
        <v>168768150</v>
      </c>
      <c r="N3195">
        <v>125445567</v>
      </c>
      <c r="O3195">
        <v>103995572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143886742</v>
      </c>
      <c r="G3196">
        <v>102160190</v>
      </c>
      <c r="H3196">
        <v>135785180</v>
      </c>
      <c r="I3196">
        <v>140226400</v>
      </c>
      <c r="J3196">
        <v>187727150</v>
      </c>
      <c r="K3196">
        <v>243762702</v>
      </c>
      <c r="L3196">
        <v>241207427</v>
      </c>
      <c r="M3196">
        <v>223673215</v>
      </c>
      <c r="N3196">
        <v>244273417</v>
      </c>
      <c r="O3196">
        <v>189409648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181539105</v>
      </c>
      <c r="G3197">
        <v>182429311</v>
      </c>
      <c r="H3197">
        <v>193212637</v>
      </c>
      <c r="I3197">
        <v>213491335</v>
      </c>
      <c r="J3197">
        <v>268965809</v>
      </c>
      <c r="K3197">
        <v>168762953</v>
      </c>
      <c r="L3197">
        <v>142422824</v>
      </c>
      <c r="M3197">
        <v>102754159</v>
      </c>
      <c r="N3197">
        <v>80050070</v>
      </c>
      <c r="O3197">
        <v>65536771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634950674</v>
      </c>
      <c r="G3198">
        <v>581592930</v>
      </c>
      <c r="H3198">
        <v>259652958</v>
      </c>
      <c r="I3198">
        <v>204343497</v>
      </c>
      <c r="J3198">
        <v>189274886</v>
      </c>
      <c r="K3198">
        <v>190279750</v>
      </c>
      <c r="L3198">
        <v>250646200</v>
      </c>
      <c r="M3198">
        <v>304628790</v>
      </c>
      <c r="N3198">
        <v>293618453</v>
      </c>
      <c r="O3198">
        <v>267969333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249610143</v>
      </c>
      <c r="G3199">
        <v>194448912</v>
      </c>
      <c r="H3199">
        <v>202332165</v>
      </c>
      <c r="I3199">
        <v>218135576</v>
      </c>
      <c r="J3199">
        <v>200109062</v>
      </c>
      <c r="K3199">
        <v>350583099</v>
      </c>
      <c r="L3199">
        <v>371217686</v>
      </c>
      <c r="M3199">
        <v>257501158</v>
      </c>
      <c r="N3199">
        <v>232216856</v>
      </c>
      <c r="O3199">
        <v>176841085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7665700</v>
      </c>
      <c r="G3200">
        <v>5566036</v>
      </c>
      <c r="H3200">
        <v>0</v>
      </c>
      <c r="I3200">
        <v>23654878</v>
      </c>
      <c r="J3200">
        <v>0</v>
      </c>
      <c r="K3200">
        <v>1746609</v>
      </c>
      <c r="L3200">
        <v>108351083</v>
      </c>
      <c r="M3200">
        <v>139514166</v>
      </c>
      <c r="N3200">
        <v>120070253</v>
      </c>
      <c r="O3200">
        <v>122920226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609778379</v>
      </c>
      <c r="G3201">
        <v>429153504</v>
      </c>
      <c r="H3201">
        <v>482949299</v>
      </c>
      <c r="I3201">
        <v>678094617</v>
      </c>
      <c r="J3201">
        <v>569701912</v>
      </c>
      <c r="K3201">
        <v>318350989</v>
      </c>
      <c r="L3201">
        <v>288585825</v>
      </c>
      <c r="M3201">
        <v>314546436</v>
      </c>
      <c r="N3201">
        <v>300868112</v>
      </c>
      <c r="O3201">
        <v>157061321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668037747</v>
      </c>
      <c r="G3202">
        <v>544372442</v>
      </c>
      <c r="H3202">
        <v>481071586</v>
      </c>
      <c r="I3202">
        <v>557521259</v>
      </c>
      <c r="J3202">
        <v>539134872</v>
      </c>
      <c r="K3202">
        <v>452892405</v>
      </c>
      <c r="L3202">
        <v>307432627</v>
      </c>
      <c r="M3202">
        <v>222955500</v>
      </c>
      <c r="N3202">
        <v>246052033</v>
      </c>
      <c r="O3202">
        <v>189262847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1015197181</v>
      </c>
      <c r="G3203">
        <v>957808621</v>
      </c>
      <c r="H3203">
        <v>941961381</v>
      </c>
      <c r="I3203">
        <v>739110073</v>
      </c>
      <c r="J3203">
        <v>620394085</v>
      </c>
      <c r="K3203">
        <v>531120576</v>
      </c>
      <c r="L3203">
        <v>462757060</v>
      </c>
      <c r="M3203">
        <v>227748692</v>
      </c>
      <c r="N3203">
        <v>179393867</v>
      </c>
      <c r="O3203">
        <v>161788303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422258944</v>
      </c>
      <c r="G3204">
        <v>418501601</v>
      </c>
      <c r="H3204">
        <v>469592081</v>
      </c>
      <c r="I3204">
        <v>469867966</v>
      </c>
      <c r="J3204">
        <v>659822525</v>
      </c>
      <c r="K3204">
        <v>360791406</v>
      </c>
      <c r="L3204">
        <v>413155050</v>
      </c>
      <c r="M3204">
        <v>295899132</v>
      </c>
      <c r="N3204">
        <v>461676991</v>
      </c>
      <c r="O3204">
        <v>385800964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580623975</v>
      </c>
      <c r="G3205">
        <v>484881935</v>
      </c>
      <c r="H3205">
        <v>505604076</v>
      </c>
      <c r="I3205">
        <v>430947787</v>
      </c>
      <c r="J3205">
        <v>366562106</v>
      </c>
      <c r="K3205">
        <v>109232320</v>
      </c>
      <c r="L3205">
        <v>115117085</v>
      </c>
      <c r="M3205">
        <v>123840056</v>
      </c>
      <c r="N3205">
        <v>111700525</v>
      </c>
      <c r="O3205">
        <v>75282890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717251190</v>
      </c>
      <c r="G3206">
        <v>692008147</v>
      </c>
      <c r="H3206">
        <v>547441847</v>
      </c>
      <c r="I3206">
        <v>531617340</v>
      </c>
      <c r="J3206">
        <v>381196218</v>
      </c>
      <c r="K3206">
        <v>384231729</v>
      </c>
      <c r="L3206">
        <v>373092133</v>
      </c>
      <c r="M3206">
        <v>150399694</v>
      </c>
      <c r="N3206">
        <v>130001779</v>
      </c>
      <c r="O3206">
        <v>203040863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80408260</v>
      </c>
      <c r="G3207">
        <v>69250615</v>
      </c>
      <c r="H3207">
        <v>69944007</v>
      </c>
      <c r="I3207">
        <v>119842471</v>
      </c>
      <c r="J3207">
        <v>73357624</v>
      </c>
      <c r="K3207">
        <v>94723568</v>
      </c>
      <c r="L3207">
        <v>118826363</v>
      </c>
      <c r="M3207">
        <v>156315482</v>
      </c>
      <c r="N3207">
        <v>164678563</v>
      </c>
      <c r="O3207">
        <v>95494799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570414635</v>
      </c>
      <c r="G3208">
        <v>486336973</v>
      </c>
      <c r="H3208">
        <v>569285987</v>
      </c>
      <c r="I3208">
        <v>456354815</v>
      </c>
      <c r="J3208">
        <v>468892771</v>
      </c>
      <c r="K3208">
        <v>454565001</v>
      </c>
      <c r="L3208">
        <v>589749017</v>
      </c>
      <c r="M3208">
        <v>612689109</v>
      </c>
      <c r="N3208">
        <v>687099537</v>
      </c>
      <c r="O3208">
        <v>740118596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1264330652</v>
      </c>
      <c r="G3209">
        <v>897944251</v>
      </c>
      <c r="H3209">
        <v>1020686329</v>
      </c>
      <c r="I3209">
        <v>1230232846</v>
      </c>
      <c r="J3209">
        <v>971271166</v>
      </c>
      <c r="K3209">
        <v>854602761</v>
      </c>
      <c r="L3209">
        <v>733571682</v>
      </c>
      <c r="M3209">
        <v>334987803</v>
      </c>
      <c r="N3209">
        <v>195329787</v>
      </c>
      <c r="O3209">
        <v>196496909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941985109</v>
      </c>
      <c r="G3210">
        <v>758054325</v>
      </c>
      <c r="H3210">
        <v>743045338</v>
      </c>
      <c r="I3210">
        <v>449469813</v>
      </c>
      <c r="J3210">
        <v>478545704</v>
      </c>
      <c r="K3210">
        <v>526081989</v>
      </c>
      <c r="L3210">
        <v>426160600</v>
      </c>
      <c r="M3210">
        <v>219998164</v>
      </c>
      <c r="N3210">
        <v>306808980</v>
      </c>
      <c r="O3210">
        <v>281535265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229507729</v>
      </c>
      <c r="G3211">
        <v>244250500</v>
      </c>
      <c r="H3211">
        <v>335654269</v>
      </c>
      <c r="I3211">
        <v>424691781</v>
      </c>
      <c r="J3211">
        <v>383500124</v>
      </c>
      <c r="K3211">
        <v>352111339</v>
      </c>
      <c r="L3211">
        <v>320711540</v>
      </c>
      <c r="M3211">
        <v>296142710</v>
      </c>
      <c r="N3211">
        <v>256875476</v>
      </c>
      <c r="O3211">
        <v>264738187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351645682</v>
      </c>
      <c r="G3212">
        <v>247466696</v>
      </c>
      <c r="H3212">
        <v>258104449</v>
      </c>
      <c r="I3212">
        <v>254281949</v>
      </c>
      <c r="J3212">
        <v>206154723</v>
      </c>
      <c r="K3212">
        <v>161405543</v>
      </c>
      <c r="L3212">
        <v>183138368</v>
      </c>
      <c r="M3212">
        <v>176696436</v>
      </c>
      <c r="N3212">
        <v>159129452</v>
      </c>
      <c r="O3212">
        <v>155742845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1665839107</v>
      </c>
      <c r="G3213">
        <v>1503347254</v>
      </c>
      <c r="H3213">
        <v>1296926595</v>
      </c>
      <c r="I3213">
        <v>1076529691</v>
      </c>
      <c r="J3213">
        <v>699724337</v>
      </c>
      <c r="K3213">
        <v>421319748</v>
      </c>
      <c r="L3213">
        <v>308325199</v>
      </c>
      <c r="M3213">
        <v>395490004</v>
      </c>
      <c r="N3213">
        <v>241499197</v>
      </c>
      <c r="O3213">
        <v>372689611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7617030216</v>
      </c>
      <c r="G3214">
        <v>4791386456</v>
      </c>
      <c r="H3214">
        <v>312682291</v>
      </c>
      <c r="I3214">
        <v>381923595</v>
      </c>
      <c r="J3214">
        <v>298325257</v>
      </c>
      <c r="K3214">
        <v>268956330</v>
      </c>
      <c r="L3214">
        <v>261275626</v>
      </c>
      <c r="M3214">
        <v>250444742</v>
      </c>
      <c r="N3214">
        <v>228109469</v>
      </c>
      <c r="O3214">
        <v>190698473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1736399346</v>
      </c>
      <c r="G3215">
        <v>1448781470</v>
      </c>
      <c r="H3215">
        <v>1208608534</v>
      </c>
      <c r="I3215">
        <v>945727686</v>
      </c>
      <c r="J3215">
        <v>554038464</v>
      </c>
      <c r="K3215">
        <v>465164936</v>
      </c>
      <c r="L3215">
        <v>467928265</v>
      </c>
      <c r="M3215">
        <v>469811916</v>
      </c>
      <c r="N3215">
        <v>485156391</v>
      </c>
      <c r="O3215">
        <v>414389106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1415075249</v>
      </c>
      <c r="G3216">
        <v>1130626129</v>
      </c>
      <c r="H3216">
        <v>984576829</v>
      </c>
      <c r="I3216">
        <v>886990471</v>
      </c>
      <c r="J3216">
        <v>708537041</v>
      </c>
      <c r="K3216">
        <v>1057211834</v>
      </c>
      <c r="L3216">
        <v>757441841</v>
      </c>
      <c r="M3216">
        <v>881716299</v>
      </c>
      <c r="N3216">
        <v>1139817201</v>
      </c>
      <c r="O3216">
        <v>1242736907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391412360</v>
      </c>
      <c r="G3217">
        <v>442428292</v>
      </c>
      <c r="H3217">
        <v>696912218</v>
      </c>
      <c r="I3217">
        <v>890106057</v>
      </c>
      <c r="J3217">
        <v>744000841</v>
      </c>
      <c r="K3217">
        <v>646080731</v>
      </c>
      <c r="L3217">
        <v>868095127</v>
      </c>
      <c r="M3217">
        <v>797080116</v>
      </c>
      <c r="N3217">
        <v>601525504</v>
      </c>
      <c r="O3217">
        <v>252074267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794992681</v>
      </c>
      <c r="G3218">
        <v>517014087</v>
      </c>
      <c r="H3218">
        <v>447077951</v>
      </c>
      <c r="I3218">
        <v>547942629</v>
      </c>
      <c r="J3218">
        <v>388497044</v>
      </c>
      <c r="K3218">
        <v>351271987</v>
      </c>
      <c r="L3218">
        <v>485480736</v>
      </c>
      <c r="M3218">
        <v>440641092</v>
      </c>
      <c r="N3218">
        <v>407776950</v>
      </c>
      <c r="O3218">
        <v>317656155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1146834456</v>
      </c>
      <c r="G3219">
        <v>674779099</v>
      </c>
      <c r="H3219">
        <v>755170103</v>
      </c>
      <c r="I3219">
        <v>598278743</v>
      </c>
      <c r="J3219">
        <v>541241083</v>
      </c>
      <c r="K3219">
        <v>373668604</v>
      </c>
      <c r="L3219">
        <v>414079623</v>
      </c>
      <c r="M3219">
        <v>514449895</v>
      </c>
      <c r="N3219">
        <v>599866082</v>
      </c>
      <c r="O3219">
        <v>585424116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879942431</v>
      </c>
      <c r="G3220">
        <v>479068813</v>
      </c>
      <c r="H3220">
        <v>928684904</v>
      </c>
      <c r="I3220">
        <v>641356874</v>
      </c>
      <c r="J3220">
        <v>537041315</v>
      </c>
      <c r="K3220">
        <v>385999312</v>
      </c>
      <c r="L3220">
        <v>532434112</v>
      </c>
      <c r="M3220">
        <v>506395463</v>
      </c>
      <c r="N3220">
        <v>402650750</v>
      </c>
      <c r="O3220">
        <v>345349956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1892371007</v>
      </c>
      <c r="G3221">
        <v>1288041096</v>
      </c>
      <c r="H3221">
        <v>1504324550</v>
      </c>
      <c r="I3221">
        <v>1091923402</v>
      </c>
      <c r="J3221">
        <v>1145427730</v>
      </c>
      <c r="K3221">
        <v>871909353</v>
      </c>
      <c r="L3221">
        <v>707770098</v>
      </c>
      <c r="M3221">
        <v>881680744</v>
      </c>
      <c r="N3221">
        <v>558227769</v>
      </c>
      <c r="O3221">
        <v>906085578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696284360</v>
      </c>
      <c r="G3222">
        <v>443610360</v>
      </c>
      <c r="H3222">
        <v>378140063</v>
      </c>
      <c r="I3222">
        <v>393890077</v>
      </c>
      <c r="J3222">
        <v>379233879</v>
      </c>
      <c r="K3222">
        <v>261882168</v>
      </c>
      <c r="L3222">
        <v>199321878</v>
      </c>
      <c r="M3222">
        <v>236588809</v>
      </c>
      <c r="N3222">
        <v>221665475</v>
      </c>
      <c r="O3222">
        <v>206526312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6864374147</v>
      </c>
      <c r="G3223">
        <v>5112864386</v>
      </c>
      <c r="H3223">
        <v>4364875011</v>
      </c>
      <c r="I3223">
        <v>3851478477</v>
      </c>
      <c r="J3223">
        <v>2987668589</v>
      </c>
      <c r="K3223">
        <v>2953008742</v>
      </c>
      <c r="L3223">
        <v>2644014604</v>
      </c>
      <c r="M3223">
        <v>2749473402</v>
      </c>
      <c r="N3223">
        <v>2318664085</v>
      </c>
      <c r="O3223">
        <v>1621694756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88053834</v>
      </c>
      <c r="G3224">
        <v>178487553</v>
      </c>
      <c r="H3224">
        <v>2147314363</v>
      </c>
      <c r="I3224">
        <v>1916960745</v>
      </c>
      <c r="J3224">
        <v>1812190282</v>
      </c>
      <c r="K3224">
        <v>1622553492</v>
      </c>
      <c r="L3224">
        <v>1292244163</v>
      </c>
      <c r="M3224">
        <v>776965931</v>
      </c>
      <c r="N3224">
        <v>101809154</v>
      </c>
      <c r="O3224">
        <v>133875107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1261070637</v>
      </c>
      <c r="G3225">
        <v>980497501</v>
      </c>
      <c r="H3225">
        <v>1038232524</v>
      </c>
      <c r="I3225">
        <v>1081135213</v>
      </c>
      <c r="J3225">
        <v>1103203791</v>
      </c>
      <c r="K3225">
        <v>752221315</v>
      </c>
      <c r="L3225">
        <v>657852391</v>
      </c>
      <c r="M3225">
        <v>665035315</v>
      </c>
      <c r="N3225">
        <v>555131583</v>
      </c>
      <c r="O3225">
        <v>426050575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1625899387</v>
      </c>
      <c r="G3226">
        <v>1397112830</v>
      </c>
      <c r="H3226">
        <v>1342222603</v>
      </c>
      <c r="I3226">
        <v>1439005525</v>
      </c>
      <c r="J3226">
        <v>818900299</v>
      </c>
      <c r="K3226">
        <v>682576621</v>
      </c>
      <c r="L3226">
        <v>540483382</v>
      </c>
      <c r="M3226">
        <v>469960859</v>
      </c>
      <c r="N3226">
        <v>352127750</v>
      </c>
      <c r="O3226">
        <v>233932402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1089160516</v>
      </c>
      <c r="G3227">
        <v>1030471518</v>
      </c>
      <c r="H3227">
        <v>1313509434</v>
      </c>
      <c r="I3227">
        <v>1022776806</v>
      </c>
      <c r="J3227">
        <v>964807318</v>
      </c>
      <c r="K3227">
        <v>910742191</v>
      </c>
      <c r="L3227">
        <v>830311302</v>
      </c>
      <c r="M3227">
        <v>756559776</v>
      </c>
      <c r="N3227">
        <v>775885207</v>
      </c>
      <c r="O3227">
        <v>650187395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114807364</v>
      </c>
      <c r="G3228">
        <v>117181329</v>
      </c>
      <c r="H3228">
        <v>123693209</v>
      </c>
      <c r="I3228">
        <v>160051827</v>
      </c>
      <c r="J3228">
        <v>132463803</v>
      </c>
      <c r="K3228">
        <v>87343047</v>
      </c>
      <c r="L3228">
        <v>91810868</v>
      </c>
      <c r="M3228">
        <v>62437358</v>
      </c>
      <c r="N3228">
        <v>75989139</v>
      </c>
      <c r="O3228">
        <v>101776760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458031178</v>
      </c>
      <c r="G3229">
        <v>823385425</v>
      </c>
      <c r="H3229">
        <v>972770953</v>
      </c>
      <c r="I3229">
        <v>880021191</v>
      </c>
      <c r="J3229">
        <v>1141836915</v>
      </c>
      <c r="K3229">
        <v>548760793</v>
      </c>
      <c r="L3229">
        <v>485643682</v>
      </c>
      <c r="M3229">
        <v>434002670</v>
      </c>
      <c r="N3229">
        <v>248568061</v>
      </c>
      <c r="O3229">
        <v>257966249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983461414</v>
      </c>
      <c r="G3230">
        <v>889373979</v>
      </c>
      <c r="H3230">
        <v>269535370</v>
      </c>
      <c r="I3230">
        <v>305926624</v>
      </c>
      <c r="J3230">
        <v>272367410</v>
      </c>
      <c r="K3230">
        <v>193802991</v>
      </c>
      <c r="L3230">
        <v>108836502</v>
      </c>
      <c r="M3230">
        <v>119077354</v>
      </c>
      <c r="N3230">
        <v>119794170</v>
      </c>
      <c r="O3230">
        <v>133161761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33756427</v>
      </c>
      <c r="G3231">
        <v>26995287</v>
      </c>
      <c r="H3231">
        <v>34978186</v>
      </c>
      <c r="I3231">
        <v>23104672</v>
      </c>
      <c r="J3231">
        <v>11806453</v>
      </c>
      <c r="K3231">
        <v>8470686</v>
      </c>
      <c r="L3231">
        <v>19902072</v>
      </c>
      <c r="M3231">
        <v>21345348</v>
      </c>
      <c r="N3231">
        <v>6255604</v>
      </c>
      <c r="O3231">
        <v>6975505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404821313</v>
      </c>
      <c r="G3232">
        <v>255662668</v>
      </c>
      <c r="H3232">
        <v>319994898</v>
      </c>
      <c r="I3232">
        <v>216646223</v>
      </c>
      <c r="J3232">
        <v>204231451</v>
      </c>
      <c r="K3232">
        <v>144544050</v>
      </c>
      <c r="L3232">
        <v>125342716</v>
      </c>
      <c r="M3232">
        <v>137896644</v>
      </c>
      <c r="N3232">
        <v>179314994</v>
      </c>
      <c r="O3232">
        <v>181850594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507126956</v>
      </c>
      <c r="G3233">
        <v>495597015</v>
      </c>
      <c r="H3233">
        <v>339396450</v>
      </c>
      <c r="I3233">
        <v>366914736</v>
      </c>
      <c r="J3233">
        <v>319702127</v>
      </c>
      <c r="K3233">
        <v>390258494</v>
      </c>
      <c r="L3233">
        <v>380217073</v>
      </c>
      <c r="M3233">
        <v>301072212</v>
      </c>
      <c r="N3233">
        <v>62989151</v>
      </c>
      <c r="O3233">
        <v>65772001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118337872</v>
      </c>
      <c r="G3234">
        <v>109328287</v>
      </c>
      <c r="H3234">
        <v>124527185</v>
      </c>
      <c r="I3234">
        <v>123877388</v>
      </c>
      <c r="J3234">
        <v>114650633</v>
      </c>
      <c r="K3234">
        <v>107184863</v>
      </c>
      <c r="L3234">
        <v>144935425</v>
      </c>
      <c r="M3234">
        <v>164741070</v>
      </c>
      <c r="N3234">
        <v>106475195</v>
      </c>
      <c r="O3234">
        <v>102825043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130736350</v>
      </c>
      <c r="G3235">
        <v>77752533</v>
      </c>
      <c r="H3235">
        <v>75185087</v>
      </c>
      <c r="I3235">
        <v>89649066</v>
      </c>
      <c r="J3235">
        <v>65756866</v>
      </c>
      <c r="K3235">
        <v>55586651</v>
      </c>
      <c r="L3235">
        <v>53779200</v>
      </c>
      <c r="M3235">
        <v>55664050</v>
      </c>
      <c r="N3235">
        <v>60468511</v>
      </c>
      <c r="O3235">
        <v>56527077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283478212</v>
      </c>
      <c r="G3236">
        <v>298927560</v>
      </c>
      <c r="H3236">
        <v>279412995</v>
      </c>
      <c r="I3236">
        <v>253084248</v>
      </c>
      <c r="J3236">
        <v>205163531</v>
      </c>
      <c r="K3236">
        <v>170953316</v>
      </c>
      <c r="L3236">
        <v>116457027</v>
      </c>
      <c r="M3236">
        <v>153652704</v>
      </c>
      <c r="N3236">
        <v>161335611</v>
      </c>
      <c r="O3236">
        <v>107549274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0</v>
      </c>
      <c r="G3237">
        <v>0</v>
      </c>
      <c r="H3237">
        <v>0</v>
      </c>
      <c r="I3237">
        <v>76145522</v>
      </c>
      <c r="J3237">
        <v>118041583</v>
      </c>
      <c r="K3237">
        <v>75889917</v>
      </c>
      <c r="L3237">
        <v>69710994</v>
      </c>
      <c r="M3237">
        <v>63469973</v>
      </c>
      <c r="N3237">
        <v>56276751</v>
      </c>
      <c r="O3237">
        <v>54321381</v>
      </c>
      <c r="P3237">
        <v>2918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1952443489</v>
      </c>
      <c r="G3238">
        <v>1646493620</v>
      </c>
      <c r="H3238">
        <v>2205051253</v>
      </c>
      <c r="I3238">
        <v>2150710987</v>
      </c>
      <c r="J3238">
        <v>1977874377</v>
      </c>
      <c r="K3238">
        <v>1202181815</v>
      </c>
      <c r="L3238">
        <v>1064694149</v>
      </c>
      <c r="M3238">
        <v>1443602814</v>
      </c>
      <c r="N3238">
        <v>1705317225</v>
      </c>
      <c r="O3238">
        <v>2010411934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649084035</v>
      </c>
      <c r="G3239">
        <v>666056238</v>
      </c>
      <c r="H3239">
        <v>432961295</v>
      </c>
      <c r="I3239">
        <v>517314275</v>
      </c>
      <c r="J3239">
        <v>426758141</v>
      </c>
      <c r="K3239">
        <v>495566579</v>
      </c>
      <c r="L3239">
        <v>484197133</v>
      </c>
      <c r="M3239">
        <v>406815150</v>
      </c>
      <c r="N3239">
        <v>284905118</v>
      </c>
      <c r="O3239">
        <v>222062071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108165856</v>
      </c>
      <c r="M3240">
        <v>104214355</v>
      </c>
      <c r="N3240">
        <v>103428862</v>
      </c>
      <c r="O3240">
        <v>10732803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858586537</v>
      </c>
      <c r="G3241">
        <v>545188695</v>
      </c>
      <c r="H3241">
        <v>505273516</v>
      </c>
      <c r="I3241">
        <v>531400017</v>
      </c>
      <c r="J3241">
        <v>459338599</v>
      </c>
      <c r="K3241">
        <v>395892779</v>
      </c>
      <c r="L3241">
        <v>339359927</v>
      </c>
      <c r="M3241">
        <v>342546090</v>
      </c>
      <c r="N3241">
        <v>331657590</v>
      </c>
      <c r="O3241">
        <v>308786491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336765596</v>
      </c>
      <c r="G3242">
        <v>250370988</v>
      </c>
      <c r="H3242">
        <v>227452480</v>
      </c>
      <c r="I3242">
        <v>295752478</v>
      </c>
      <c r="J3242">
        <v>242134031</v>
      </c>
      <c r="K3242">
        <v>232011114</v>
      </c>
      <c r="L3242">
        <v>274602058</v>
      </c>
      <c r="M3242">
        <v>185579901</v>
      </c>
      <c r="N3242">
        <v>250291841</v>
      </c>
      <c r="O3242">
        <v>284366552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26661037</v>
      </c>
      <c r="G3243">
        <v>23640464</v>
      </c>
      <c r="H3243">
        <v>23307602</v>
      </c>
      <c r="I3243">
        <v>25758955</v>
      </c>
      <c r="J3243">
        <v>24844919</v>
      </c>
      <c r="K3243">
        <v>26844098</v>
      </c>
      <c r="L3243">
        <v>30139017</v>
      </c>
      <c r="M3243">
        <v>29050506</v>
      </c>
      <c r="N3243">
        <v>27245527</v>
      </c>
      <c r="O3243">
        <v>35597965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736264317</v>
      </c>
      <c r="G3244">
        <v>644467745</v>
      </c>
      <c r="H3244">
        <v>340807767</v>
      </c>
      <c r="I3244">
        <v>234102272</v>
      </c>
      <c r="J3244">
        <v>249091382</v>
      </c>
      <c r="K3244">
        <v>98064681</v>
      </c>
      <c r="L3244">
        <v>144604140</v>
      </c>
      <c r="M3244">
        <v>134224292</v>
      </c>
      <c r="N3244">
        <v>143126631</v>
      </c>
      <c r="O3244">
        <v>187077470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4022608054</v>
      </c>
      <c r="G3245">
        <v>3245965716</v>
      </c>
      <c r="H3245">
        <v>5290441529</v>
      </c>
      <c r="I3245">
        <v>4164674459</v>
      </c>
      <c r="J3245">
        <v>3361311714</v>
      </c>
      <c r="K3245">
        <v>2482762006</v>
      </c>
      <c r="L3245">
        <v>2056887673</v>
      </c>
      <c r="M3245">
        <v>1624110632</v>
      </c>
      <c r="N3245">
        <v>1280110948</v>
      </c>
      <c r="O3245">
        <v>1439406290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2087247588</v>
      </c>
      <c r="G3246">
        <v>3021076165</v>
      </c>
      <c r="H3246">
        <v>2422346948</v>
      </c>
      <c r="I3246">
        <v>8925675903</v>
      </c>
      <c r="J3246">
        <v>5381645348</v>
      </c>
      <c r="K3246">
        <v>1477776824</v>
      </c>
      <c r="L3246">
        <v>1222579251</v>
      </c>
      <c r="M3246">
        <v>1379891273</v>
      </c>
      <c r="N3246">
        <v>1338641599</v>
      </c>
      <c r="O3246">
        <v>1247914359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433555894</v>
      </c>
      <c r="G3247">
        <v>543072209</v>
      </c>
      <c r="H3247">
        <v>477943185</v>
      </c>
      <c r="I3247">
        <v>690260889</v>
      </c>
      <c r="J3247">
        <v>604689877</v>
      </c>
      <c r="K3247">
        <v>657807705</v>
      </c>
      <c r="L3247">
        <v>586394541</v>
      </c>
      <c r="M3247">
        <v>572714901</v>
      </c>
      <c r="N3247">
        <v>577525470</v>
      </c>
      <c r="O3247">
        <v>434342547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1609706268</v>
      </c>
      <c r="G3248">
        <v>1628720588</v>
      </c>
      <c r="H3248">
        <v>1656739952</v>
      </c>
      <c r="I3248">
        <v>1710551666</v>
      </c>
      <c r="J3248">
        <v>1682151063</v>
      </c>
      <c r="K3248">
        <v>1629485578</v>
      </c>
      <c r="L3248">
        <v>1337969987</v>
      </c>
      <c r="M3248">
        <v>695980109</v>
      </c>
      <c r="N3248">
        <v>359534941</v>
      </c>
      <c r="O3248">
        <v>191728384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2138478933</v>
      </c>
      <c r="G3249">
        <v>1481768021</v>
      </c>
      <c r="H3249">
        <v>960348385</v>
      </c>
      <c r="I3249">
        <v>1002244605</v>
      </c>
      <c r="J3249">
        <v>841238172</v>
      </c>
      <c r="K3249">
        <v>662231819</v>
      </c>
      <c r="L3249">
        <v>545551703</v>
      </c>
      <c r="M3249">
        <v>757394124</v>
      </c>
      <c r="N3249">
        <v>507826875</v>
      </c>
      <c r="O3249">
        <v>543295151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150087880</v>
      </c>
      <c r="G3250">
        <v>134649921</v>
      </c>
      <c r="H3250">
        <v>86938971</v>
      </c>
      <c r="I3250">
        <v>75573516</v>
      </c>
      <c r="J3250">
        <v>68919283</v>
      </c>
      <c r="K3250">
        <v>68593622</v>
      </c>
      <c r="L3250">
        <v>105536793</v>
      </c>
      <c r="M3250">
        <v>10745288</v>
      </c>
      <c r="N3250">
        <v>9197932</v>
      </c>
      <c r="O3250">
        <v>11851985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53503145</v>
      </c>
      <c r="G3251">
        <v>105084770</v>
      </c>
      <c r="H3251">
        <v>168278970</v>
      </c>
      <c r="I3251">
        <v>189886345</v>
      </c>
      <c r="J3251">
        <v>217426865</v>
      </c>
      <c r="K3251">
        <v>210452937</v>
      </c>
      <c r="L3251">
        <v>244480372</v>
      </c>
      <c r="M3251">
        <v>284387693</v>
      </c>
      <c r="N3251">
        <v>267092876</v>
      </c>
      <c r="O3251">
        <v>238045546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541355513</v>
      </c>
      <c r="G3252">
        <v>590133451</v>
      </c>
      <c r="H3252">
        <v>387066447</v>
      </c>
      <c r="I3252">
        <v>485726199</v>
      </c>
      <c r="J3252">
        <v>812724808</v>
      </c>
      <c r="K3252">
        <v>705615413</v>
      </c>
      <c r="L3252">
        <v>868645682</v>
      </c>
      <c r="M3252">
        <v>1341795460</v>
      </c>
      <c r="N3252">
        <v>628197196</v>
      </c>
      <c r="O3252">
        <v>496148831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390366385</v>
      </c>
      <c r="G3253">
        <v>350476108</v>
      </c>
      <c r="H3253">
        <v>326280291</v>
      </c>
      <c r="I3253">
        <v>281832852</v>
      </c>
      <c r="J3253">
        <v>253177230</v>
      </c>
      <c r="K3253">
        <v>273162213</v>
      </c>
      <c r="L3253">
        <v>343943162</v>
      </c>
      <c r="M3253">
        <v>280659159</v>
      </c>
      <c r="N3253">
        <v>258068898</v>
      </c>
      <c r="O3253">
        <v>172257495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722604633</v>
      </c>
      <c r="G3254">
        <v>608661704</v>
      </c>
      <c r="H3254">
        <v>346007353</v>
      </c>
      <c r="I3254">
        <v>348727969</v>
      </c>
      <c r="J3254">
        <v>290064635</v>
      </c>
      <c r="K3254">
        <v>239156145</v>
      </c>
      <c r="L3254">
        <v>207989325</v>
      </c>
      <c r="M3254">
        <v>148750702</v>
      </c>
      <c r="N3254">
        <v>146070759</v>
      </c>
      <c r="O3254">
        <v>83303113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1306621977</v>
      </c>
      <c r="G3255">
        <v>449110455</v>
      </c>
      <c r="H3255">
        <v>1441330186</v>
      </c>
      <c r="I3255">
        <v>2028581549</v>
      </c>
      <c r="J3255">
        <v>1567240205</v>
      </c>
      <c r="K3255">
        <v>1169776262</v>
      </c>
      <c r="L3255">
        <v>355666402</v>
      </c>
      <c r="M3255">
        <v>157126703</v>
      </c>
      <c r="N3255">
        <v>138363347</v>
      </c>
      <c r="O3255">
        <v>84864645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1607943513</v>
      </c>
      <c r="G3256">
        <v>1620954165</v>
      </c>
      <c r="H3256">
        <v>1624943462</v>
      </c>
      <c r="I3256">
        <v>1454177705</v>
      </c>
      <c r="J3256">
        <v>1533519308</v>
      </c>
      <c r="K3256">
        <v>1394932231</v>
      </c>
      <c r="L3256">
        <v>1532737213</v>
      </c>
      <c r="M3256">
        <v>953422921</v>
      </c>
      <c r="N3256">
        <v>1912468355</v>
      </c>
      <c r="O3256">
        <v>1963235858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2537150</v>
      </c>
      <c r="G3257">
        <v>0</v>
      </c>
      <c r="H3257">
        <v>0</v>
      </c>
      <c r="I3257">
        <v>0</v>
      </c>
      <c r="J3257">
        <v>0</v>
      </c>
      <c r="K3257">
        <v>44239350</v>
      </c>
      <c r="L3257">
        <v>60612573</v>
      </c>
      <c r="M3257">
        <v>82200325</v>
      </c>
      <c r="N3257">
        <v>95674634</v>
      </c>
      <c r="O3257">
        <v>112987592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426070853</v>
      </c>
      <c r="G3258">
        <v>236740629</v>
      </c>
      <c r="H3258">
        <v>253754314</v>
      </c>
      <c r="I3258">
        <v>223427797</v>
      </c>
      <c r="J3258">
        <v>210784363</v>
      </c>
      <c r="K3258">
        <v>184987655</v>
      </c>
      <c r="L3258">
        <v>215356317</v>
      </c>
      <c r="M3258">
        <v>195549528</v>
      </c>
      <c r="N3258">
        <v>194754466</v>
      </c>
      <c r="O3258">
        <v>160127017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73506838</v>
      </c>
      <c r="G3259">
        <v>52149504</v>
      </c>
      <c r="H3259">
        <v>95852319</v>
      </c>
      <c r="I3259">
        <v>86672347</v>
      </c>
      <c r="J3259">
        <v>83783476</v>
      </c>
      <c r="K3259">
        <v>103919412</v>
      </c>
      <c r="L3259">
        <v>122643967</v>
      </c>
      <c r="M3259">
        <v>94675956</v>
      </c>
      <c r="N3259">
        <v>84759086</v>
      </c>
      <c r="O3259">
        <v>75543538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361643723</v>
      </c>
      <c r="G3260">
        <v>253774560</v>
      </c>
      <c r="H3260">
        <v>251674288</v>
      </c>
      <c r="I3260">
        <v>255955693</v>
      </c>
      <c r="J3260">
        <v>276650339</v>
      </c>
      <c r="K3260">
        <v>193454554</v>
      </c>
      <c r="L3260">
        <v>219827790</v>
      </c>
      <c r="M3260">
        <v>230558906</v>
      </c>
      <c r="N3260">
        <v>259536873</v>
      </c>
      <c r="O3260">
        <v>167767935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737633186</v>
      </c>
      <c r="G3261">
        <v>463450960</v>
      </c>
      <c r="H3261">
        <v>385458221</v>
      </c>
      <c r="I3261">
        <v>397482847</v>
      </c>
      <c r="J3261">
        <v>190147645</v>
      </c>
      <c r="K3261">
        <v>165242177</v>
      </c>
      <c r="L3261">
        <v>112320477</v>
      </c>
      <c r="M3261">
        <v>79868218</v>
      </c>
      <c r="N3261">
        <v>88539165</v>
      </c>
      <c r="O3261">
        <v>107805593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332079241</v>
      </c>
      <c r="G3262">
        <v>302869193</v>
      </c>
      <c r="H3262">
        <v>287661630</v>
      </c>
      <c r="I3262">
        <v>326799515</v>
      </c>
      <c r="J3262">
        <v>287225768</v>
      </c>
      <c r="K3262">
        <v>224321697</v>
      </c>
      <c r="L3262">
        <v>251307218</v>
      </c>
      <c r="M3262">
        <v>240675478</v>
      </c>
      <c r="N3262">
        <v>255523021</v>
      </c>
      <c r="O3262">
        <v>225461892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65012523</v>
      </c>
      <c r="G3263">
        <v>80337214</v>
      </c>
      <c r="H3263">
        <v>55376246</v>
      </c>
      <c r="I3263">
        <v>46118919</v>
      </c>
      <c r="J3263">
        <v>63586961</v>
      </c>
      <c r="K3263">
        <v>68557659</v>
      </c>
      <c r="L3263">
        <v>76751766</v>
      </c>
      <c r="M3263">
        <v>20805037</v>
      </c>
      <c r="N3263">
        <v>39892976</v>
      </c>
      <c r="O3263">
        <v>23673019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307478671</v>
      </c>
      <c r="G3264">
        <v>203000919</v>
      </c>
      <c r="H3264">
        <v>786064698</v>
      </c>
      <c r="I3264">
        <v>753248819</v>
      </c>
      <c r="J3264">
        <v>715403295</v>
      </c>
      <c r="K3264">
        <v>517014800</v>
      </c>
      <c r="L3264">
        <v>210641458</v>
      </c>
      <c r="M3264">
        <v>201697492</v>
      </c>
      <c r="N3264">
        <v>226057350</v>
      </c>
      <c r="O3264">
        <v>212836250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2320977185</v>
      </c>
      <c r="G3265">
        <v>1705815380</v>
      </c>
      <c r="H3265">
        <v>2291258425</v>
      </c>
      <c r="I3265">
        <v>2068553978</v>
      </c>
      <c r="J3265">
        <v>1765411447</v>
      </c>
      <c r="K3265">
        <v>879620605</v>
      </c>
      <c r="L3265">
        <v>641004355</v>
      </c>
      <c r="M3265">
        <v>559141104</v>
      </c>
      <c r="N3265">
        <v>527460531</v>
      </c>
      <c r="O3265">
        <v>316637105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675040790</v>
      </c>
      <c r="G3266">
        <v>340293266</v>
      </c>
      <c r="H3266">
        <v>318615523</v>
      </c>
      <c r="I3266">
        <v>373329558</v>
      </c>
      <c r="J3266">
        <v>352312873</v>
      </c>
      <c r="K3266">
        <v>332484838</v>
      </c>
      <c r="L3266">
        <v>334880069</v>
      </c>
      <c r="M3266">
        <v>291752453</v>
      </c>
      <c r="N3266">
        <v>291668528</v>
      </c>
      <c r="O3266">
        <v>263261593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1362232438</v>
      </c>
      <c r="G3267">
        <v>1480612096</v>
      </c>
      <c r="H3267">
        <v>1209980061</v>
      </c>
      <c r="I3267">
        <v>1187190712</v>
      </c>
      <c r="J3267">
        <v>1133132751</v>
      </c>
      <c r="K3267">
        <v>931767035</v>
      </c>
      <c r="L3267">
        <v>885022538</v>
      </c>
      <c r="M3267">
        <v>856384985</v>
      </c>
      <c r="N3267">
        <v>851026909</v>
      </c>
      <c r="O3267">
        <v>489313211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0</v>
      </c>
      <c r="G3268">
        <v>0</v>
      </c>
      <c r="H3268">
        <v>262672007</v>
      </c>
      <c r="I3268">
        <v>141013554</v>
      </c>
      <c r="J3268">
        <v>101770911</v>
      </c>
      <c r="K3268">
        <v>69197612</v>
      </c>
      <c r="L3268">
        <v>63404034</v>
      </c>
      <c r="M3268">
        <v>39889102</v>
      </c>
      <c r="N3268">
        <v>24703236</v>
      </c>
      <c r="O3268">
        <v>21234128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308245159</v>
      </c>
      <c r="G3269">
        <v>226727021</v>
      </c>
      <c r="H3269">
        <v>272142124</v>
      </c>
      <c r="I3269">
        <v>258408042</v>
      </c>
      <c r="J3269">
        <v>260486658</v>
      </c>
      <c r="K3269">
        <v>141639044</v>
      </c>
      <c r="L3269">
        <v>118911444</v>
      </c>
      <c r="M3269">
        <v>107021025</v>
      </c>
      <c r="N3269">
        <v>70881653</v>
      </c>
      <c r="O3269">
        <v>56866578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1147290972</v>
      </c>
      <c r="G3270">
        <v>647476163</v>
      </c>
      <c r="H3270">
        <v>1091064403</v>
      </c>
      <c r="I3270">
        <v>1124293825</v>
      </c>
      <c r="J3270">
        <v>825711122</v>
      </c>
      <c r="K3270">
        <v>844537802</v>
      </c>
      <c r="L3270">
        <v>427813228</v>
      </c>
      <c r="M3270">
        <v>546400426</v>
      </c>
      <c r="N3270">
        <v>594969589</v>
      </c>
      <c r="O3270">
        <v>769938250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2175359924</v>
      </c>
      <c r="G3271">
        <v>3020865595</v>
      </c>
      <c r="H3271">
        <v>3928332505</v>
      </c>
      <c r="I3271">
        <v>4687782378</v>
      </c>
      <c r="J3271">
        <v>2669302479</v>
      </c>
      <c r="K3271">
        <v>1446462180</v>
      </c>
      <c r="L3271">
        <v>874837319</v>
      </c>
      <c r="M3271">
        <v>649423434</v>
      </c>
      <c r="N3271">
        <v>544122850</v>
      </c>
      <c r="O3271">
        <v>413345747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623326839</v>
      </c>
      <c r="G3272">
        <v>467807494</v>
      </c>
      <c r="H3272">
        <v>474873480</v>
      </c>
      <c r="I3272">
        <v>467983499</v>
      </c>
      <c r="J3272">
        <v>442140630</v>
      </c>
      <c r="K3272">
        <v>368933950</v>
      </c>
      <c r="L3272">
        <v>269122946</v>
      </c>
      <c r="M3272">
        <v>251759831</v>
      </c>
      <c r="N3272">
        <v>272847595</v>
      </c>
      <c r="O3272">
        <v>202719758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100719320</v>
      </c>
      <c r="G3273">
        <v>74912544</v>
      </c>
      <c r="H3273">
        <v>42450409</v>
      </c>
      <c r="I3273">
        <v>29496940</v>
      </c>
      <c r="J3273">
        <v>35833571</v>
      </c>
      <c r="K3273">
        <v>44778793</v>
      </c>
      <c r="L3273">
        <v>57384643</v>
      </c>
      <c r="M3273">
        <v>62318771</v>
      </c>
      <c r="N3273">
        <v>59539556</v>
      </c>
      <c r="O3273">
        <v>65327602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138561378</v>
      </c>
      <c r="G3274">
        <v>147839061</v>
      </c>
      <c r="H3274">
        <v>113189978</v>
      </c>
      <c r="I3274">
        <v>121733590</v>
      </c>
      <c r="J3274">
        <v>107763728</v>
      </c>
      <c r="K3274">
        <v>134854193</v>
      </c>
      <c r="L3274">
        <v>119019188</v>
      </c>
      <c r="M3274">
        <v>97471940</v>
      </c>
      <c r="N3274">
        <v>100826106</v>
      </c>
      <c r="O3274">
        <v>109814485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1815287310</v>
      </c>
      <c r="G3275">
        <v>1599729719</v>
      </c>
      <c r="H3275">
        <v>1602017671</v>
      </c>
      <c r="I3275">
        <v>1524737080</v>
      </c>
      <c r="J3275">
        <v>1433534239</v>
      </c>
      <c r="K3275">
        <v>1133393890</v>
      </c>
      <c r="L3275">
        <v>1037891704</v>
      </c>
      <c r="M3275">
        <v>1101924166</v>
      </c>
      <c r="N3275">
        <v>926797658</v>
      </c>
      <c r="O3275">
        <v>845387925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40699200000</v>
      </c>
      <c r="G3276">
        <v>32892862000</v>
      </c>
      <c r="H3276">
        <v>27540926000</v>
      </c>
      <c r="I3276">
        <v>28167379000</v>
      </c>
      <c r="J3276">
        <v>20132187000</v>
      </c>
      <c r="K3276">
        <v>17792667000</v>
      </c>
      <c r="L3276">
        <v>16234457000</v>
      </c>
      <c r="M3276">
        <v>9888041000</v>
      </c>
      <c r="N3276">
        <v>8865441000</v>
      </c>
      <c r="O3276">
        <v>7282044000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1220119956</v>
      </c>
      <c r="G3277">
        <v>910811001</v>
      </c>
      <c r="H3277">
        <v>829361977</v>
      </c>
      <c r="I3277">
        <v>701285916</v>
      </c>
      <c r="J3277">
        <v>582260385</v>
      </c>
      <c r="K3277">
        <v>438484064</v>
      </c>
      <c r="L3277">
        <v>431390056</v>
      </c>
      <c r="M3277">
        <v>387853027</v>
      </c>
      <c r="N3277">
        <v>290838994</v>
      </c>
      <c r="O3277">
        <v>188945398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337368971</v>
      </c>
      <c r="G3278">
        <v>433054175</v>
      </c>
      <c r="H3278">
        <v>367002566</v>
      </c>
      <c r="I3278">
        <v>405230245</v>
      </c>
      <c r="J3278">
        <v>356381385</v>
      </c>
      <c r="K3278">
        <v>285778565</v>
      </c>
      <c r="L3278">
        <v>127751115</v>
      </c>
      <c r="M3278">
        <v>35106332</v>
      </c>
      <c r="N3278">
        <v>23635598</v>
      </c>
      <c r="O3278">
        <v>31090120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442126148</v>
      </c>
      <c r="G3279">
        <v>317107354</v>
      </c>
      <c r="H3279">
        <v>340825408</v>
      </c>
      <c r="I3279">
        <v>283284845</v>
      </c>
      <c r="J3279">
        <v>278382887</v>
      </c>
      <c r="K3279">
        <v>330506926</v>
      </c>
      <c r="L3279">
        <v>507735767</v>
      </c>
      <c r="M3279">
        <v>320730583</v>
      </c>
      <c r="N3279">
        <v>298635736</v>
      </c>
      <c r="O3279">
        <v>253214713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550689389</v>
      </c>
      <c r="G3280">
        <v>400440701</v>
      </c>
      <c r="H3280">
        <v>414204997</v>
      </c>
      <c r="I3280">
        <v>353647064</v>
      </c>
      <c r="J3280">
        <v>298961308</v>
      </c>
      <c r="K3280">
        <v>224752713</v>
      </c>
      <c r="L3280">
        <v>213957158</v>
      </c>
      <c r="M3280">
        <v>211308422</v>
      </c>
      <c r="N3280">
        <v>177566832</v>
      </c>
      <c r="O3280">
        <v>145735151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342349199</v>
      </c>
      <c r="G3281">
        <v>274787590</v>
      </c>
      <c r="H3281">
        <v>229700082</v>
      </c>
      <c r="I3281">
        <v>309813558</v>
      </c>
      <c r="J3281">
        <v>241111577</v>
      </c>
      <c r="K3281">
        <v>160791343</v>
      </c>
      <c r="L3281">
        <v>159549519</v>
      </c>
      <c r="M3281">
        <v>155521715</v>
      </c>
      <c r="N3281">
        <v>118428786</v>
      </c>
      <c r="O3281">
        <v>92925708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5479052901</v>
      </c>
      <c r="G3282">
        <v>4313790340</v>
      </c>
      <c r="H3282">
        <v>3502024407</v>
      </c>
      <c r="I3282">
        <v>2770084029</v>
      </c>
      <c r="J3282">
        <v>1515234974</v>
      </c>
      <c r="K3282">
        <v>1527192220</v>
      </c>
      <c r="L3282">
        <v>710937074</v>
      </c>
      <c r="M3282">
        <v>384642289</v>
      </c>
      <c r="N3282">
        <v>369474300</v>
      </c>
      <c r="O3282">
        <v>284314728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3516826319</v>
      </c>
      <c r="G3283">
        <v>2888680187</v>
      </c>
      <c r="H3283">
        <v>2237793105</v>
      </c>
      <c r="I3283">
        <v>1713546554</v>
      </c>
      <c r="J3283">
        <v>1580198284</v>
      </c>
      <c r="K3283">
        <v>1121880059</v>
      </c>
      <c r="L3283">
        <v>606468706</v>
      </c>
      <c r="M3283">
        <v>326933860</v>
      </c>
      <c r="N3283">
        <v>352107659</v>
      </c>
      <c r="O3283">
        <v>424081180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583430480</v>
      </c>
      <c r="G3284">
        <v>569599157</v>
      </c>
      <c r="H3284">
        <v>494866202</v>
      </c>
      <c r="I3284">
        <v>507429508</v>
      </c>
      <c r="J3284">
        <v>456552266</v>
      </c>
      <c r="K3284">
        <v>373528310</v>
      </c>
      <c r="L3284">
        <v>400065339</v>
      </c>
      <c r="M3284">
        <v>463533794</v>
      </c>
      <c r="N3284">
        <v>388557725</v>
      </c>
      <c r="O3284">
        <v>312122383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1618808353</v>
      </c>
      <c r="G3285">
        <v>1504827028</v>
      </c>
      <c r="H3285">
        <v>1235677719</v>
      </c>
      <c r="I3285">
        <v>1058171613</v>
      </c>
      <c r="J3285">
        <v>1020618776</v>
      </c>
      <c r="K3285">
        <v>922138391</v>
      </c>
      <c r="L3285">
        <v>908112789</v>
      </c>
      <c r="M3285">
        <v>741701888</v>
      </c>
      <c r="N3285">
        <v>502542533</v>
      </c>
      <c r="O3285">
        <v>462965480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98575276</v>
      </c>
      <c r="I3286">
        <v>225311683</v>
      </c>
      <c r="J3286">
        <v>278010367</v>
      </c>
      <c r="K3286">
        <v>78353352</v>
      </c>
      <c r="L3286">
        <v>112223540</v>
      </c>
      <c r="M3286">
        <v>98709147</v>
      </c>
      <c r="N3286">
        <v>147934956</v>
      </c>
      <c r="O3286">
        <v>172909500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262861972</v>
      </c>
      <c r="G3287">
        <v>249469522</v>
      </c>
      <c r="H3287">
        <v>154819393</v>
      </c>
      <c r="I3287">
        <v>241168834</v>
      </c>
      <c r="J3287">
        <v>341797168</v>
      </c>
      <c r="K3287">
        <v>244758071</v>
      </c>
      <c r="L3287">
        <v>222375403</v>
      </c>
      <c r="M3287">
        <v>269636038</v>
      </c>
      <c r="N3287">
        <v>228696503</v>
      </c>
      <c r="O3287">
        <v>254180211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381877133</v>
      </c>
      <c r="G3288">
        <v>330099166</v>
      </c>
      <c r="H3288">
        <v>277339596</v>
      </c>
      <c r="I3288">
        <v>228211044</v>
      </c>
      <c r="J3288">
        <v>348277890</v>
      </c>
      <c r="K3288">
        <v>318069372</v>
      </c>
      <c r="L3288">
        <v>333598809</v>
      </c>
      <c r="M3288">
        <v>272434895</v>
      </c>
      <c r="N3288">
        <v>286304248</v>
      </c>
      <c r="O3288">
        <v>284025583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0</v>
      </c>
      <c r="G3289">
        <v>0</v>
      </c>
      <c r="H3289">
        <v>0</v>
      </c>
      <c r="I3289">
        <v>910990114</v>
      </c>
      <c r="J3289">
        <v>791791408</v>
      </c>
      <c r="K3289">
        <v>692590709</v>
      </c>
      <c r="L3289">
        <v>673360489</v>
      </c>
      <c r="M3289">
        <v>749163592</v>
      </c>
      <c r="N3289">
        <v>708824895</v>
      </c>
      <c r="O3289">
        <v>638494866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845833180</v>
      </c>
      <c r="G3290">
        <v>597784832</v>
      </c>
      <c r="H3290">
        <v>948335061</v>
      </c>
      <c r="I3290">
        <v>710722957</v>
      </c>
      <c r="J3290">
        <v>463872812</v>
      </c>
      <c r="K3290">
        <v>0</v>
      </c>
      <c r="L3290">
        <v>2226915988</v>
      </c>
      <c r="M3290">
        <v>2353929259</v>
      </c>
      <c r="N3290">
        <v>1940460528</v>
      </c>
      <c r="O3290">
        <v>2003461559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343150635</v>
      </c>
      <c r="G3291">
        <v>189956568</v>
      </c>
      <c r="H3291">
        <v>171633679</v>
      </c>
      <c r="I3291">
        <v>187541756</v>
      </c>
      <c r="J3291">
        <v>151784024</v>
      </c>
      <c r="K3291">
        <v>132875929</v>
      </c>
      <c r="L3291">
        <v>133225788</v>
      </c>
      <c r="M3291">
        <v>126085679</v>
      </c>
      <c r="N3291">
        <v>122445493</v>
      </c>
      <c r="O3291">
        <v>93981268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250442134</v>
      </c>
      <c r="G3292">
        <v>168965711</v>
      </c>
      <c r="H3292">
        <v>257673035</v>
      </c>
      <c r="I3292">
        <v>275532506</v>
      </c>
      <c r="J3292">
        <v>300464893</v>
      </c>
      <c r="K3292">
        <v>144921750</v>
      </c>
      <c r="L3292">
        <v>213847343</v>
      </c>
      <c r="M3292">
        <v>255061399</v>
      </c>
      <c r="N3292">
        <v>221854174</v>
      </c>
      <c r="O3292">
        <v>133553620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936091611</v>
      </c>
      <c r="G3293">
        <v>819968099</v>
      </c>
      <c r="H3293">
        <v>2530652645</v>
      </c>
      <c r="I3293">
        <v>1483898354</v>
      </c>
      <c r="J3293">
        <v>1768156537</v>
      </c>
      <c r="K3293">
        <v>475764438</v>
      </c>
      <c r="L3293">
        <v>419373364</v>
      </c>
      <c r="M3293">
        <v>410334888</v>
      </c>
      <c r="N3293">
        <v>124463284</v>
      </c>
      <c r="O3293">
        <v>106544822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1055130268</v>
      </c>
      <c r="G3294">
        <v>917364210</v>
      </c>
      <c r="H3294">
        <v>1051418162</v>
      </c>
      <c r="I3294">
        <v>893937763</v>
      </c>
      <c r="J3294">
        <v>755164248</v>
      </c>
      <c r="K3294">
        <v>666814583</v>
      </c>
      <c r="L3294">
        <v>485977696</v>
      </c>
      <c r="M3294">
        <v>589560577</v>
      </c>
      <c r="N3294">
        <v>591002508</v>
      </c>
      <c r="O3294">
        <v>444927638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541821307</v>
      </c>
      <c r="G3295">
        <v>277519151</v>
      </c>
      <c r="H3295">
        <v>242663467</v>
      </c>
      <c r="I3295">
        <v>356196718</v>
      </c>
      <c r="J3295">
        <v>308951084</v>
      </c>
      <c r="K3295">
        <v>207384532</v>
      </c>
      <c r="L3295">
        <v>259326363</v>
      </c>
      <c r="M3295">
        <v>274125125</v>
      </c>
      <c r="N3295">
        <v>242326304</v>
      </c>
      <c r="O3295">
        <v>182243068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1843812470</v>
      </c>
      <c r="G3296">
        <v>1148057907</v>
      </c>
      <c r="H3296">
        <v>1088619353</v>
      </c>
      <c r="I3296">
        <v>1012109856</v>
      </c>
      <c r="J3296">
        <v>760321135</v>
      </c>
      <c r="K3296">
        <v>703403397</v>
      </c>
      <c r="L3296">
        <v>458196238</v>
      </c>
      <c r="M3296">
        <v>382483684</v>
      </c>
      <c r="N3296">
        <v>320600710</v>
      </c>
      <c r="O3296">
        <v>346799485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511859173</v>
      </c>
      <c r="G3297">
        <v>388473746</v>
      </c>
      <c r="H3297">
        <v>437287049</v>
      </c>
      <c r="I3297">
        <v>361161124</v>
      </c>
      <c r="J3297">
        <v>283328487</v>
      </c>
      <c r="K3297">
        <v>226504068</v>
      </c>
      <c r="L3297">
        <v>123245764</v>
      </c>
      <c r="M3297">
        <v>127238894</v>
      </c>
      <c r="N3297">
        <v>83822654</v>
      </c>
      <c r="O3297">
        <v>88206547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173309960</v>
      </c>
      <c r="G3298">
        <v>273311842</v>
      </c>
      <c r="H3298">
        <v>265214588</v>
      </c>
      <c r="I3298">
        <v>277965024</v>
      </c>
      <c r="J3298">
        <v>261680602</v>
      </c>
      <c r="K3298">
        <v>218144767</v>
      </c>
      <c r="L3298">
        <v>207358015</v>
      </c>
      <c r="M3298">
        <v>217932933</v>
      </c>
      <c r="N3298">
        <v>193658504</v>
      </c>
      <c r="O3298">
        <v>203235444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356129630</v>
      </c>
      <c r="G3299">
        <v>368735425</v>
      </c>
      <c r="H3299">
        <v>418911115</v>
      </c>
      <c r="I3299">
        <v>405711315</v>
      </c>
      <c r="J3299">
        <v>356558808</v>
      </c>
      <c r="K3299">
        <v>176829383</v>
      </c>
      <c r="L3299">
        <v>149033239</v>
      </c>
      <c r="M3299">
        <v>245748285</v>
      </c>
      <c r="N3299">
        <v>331637355</v>
      </c>
      <c r="O3299">
        <v>250598761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59340784</v>
      </c>
      <c r="G3300">
        <v>128594856</v>
      </c>
      <c r="H3300">
        <v>141158385</v>
      </c>
      <c r="I3300">
        <v>104259652</v>
      </c>
      <c r="J3300">
        <v>49811048</v>
      </c>
      <c r="K3300">
        <v>44110127</v>
      </c>
      <c r="L3300">
        <v>50060919</v>
      </c>
      <c r="M3300">
        <v>58880529</v>
      </c>
      <c r="N3300">
        <v>17554268</v>
      </c>
      <c r="O3300">
        <v>17677224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208969642</v>
      </c>
      <c r="L3301">
        <v>209503573</v>
      </c>
      <c r="M3301">
        <v>205504546</v>
      </c>
      <c r="N3301">
        <v>202758282</v>
      </c>
      <c r="O3301">
        <v>106719893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261100426</v>
      </c>
      <c r="G3302">
        <v>265835700</v>
      </c>
      <c r="H3302">
        <v>274917400</v>
      </c>
      <c r="I3302">
        <v>219263516</v>
      </c>
      <c r="J3302">
        <v>175024008</v>
      </c>
      <c r="K3302">
        <v>113620416</v>
      </c>
      <c r="L3302">
        <v>118039129</v>
      </c>
      <c r="M3302">
        <v>94009021</v>
      </c>
      <c r="N3302">
        <v>99100087</v>
      </c>
      <c r="O3302">
        <v>89295361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10286646</v>
      </c>
      <c r="G3303">
        <v>13754316</v>
      </c>
      <c r="H3303">
        <v>85726295</v>
      </c>
      <c r="I3303">
        <v>99871407</v>
      </c>
      <c r="J3303">
        <v>114545413</v>
      </c>
      <c r="K3303">
        <v>96903997</v>
      </c>
      <c r="L3303">
        <v>80942717</v>
      </c>
      <c r="M3303">
        <v>80940711</v>
      </c>
      <c r="N3303">
        <v>67782169</v>
      </c>
      <c r="O3303">
        <v>63619935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45746891</v>
      </c>
      <c r="G3304">
        <v>53036075</v>
      </c>
      <c r="H3304">
        <v>48059135</v>
      </c>
      <c r="I3304">
        <v>70198613</v>
      </c>
      <c r="J3304">
        <v>73436034</v>
      </c>
      <c r="K3304">
        <v>108225059</v>
      </c>
      <c r="L3304">
        <v>99663645</v>
      </c>
      <c r="M3304">
        <v>114594315</v>
      </c>
      <c r="N3304">
        <v>125682677</v>
      </c>
      <c r="O3304">
        <v>130969667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175122192</v>
      </c>
      <c r="G3305">
        <v>117593677</v>
      </c>
      <c r="H3305">
        <v>175733543</v>
      </c>
      <c r="I3305">
        <v>181292743</v>
      </c>
      <c r="J3305">
        <v>181732577</v>
      </c>
      <c r="K3305">
        <v>166816728</v>
      </c>
      <c r="L3305">
        <v>159662314</v>
      </c>
      <c r="M3305">
        <v>62099779</v>
      </c>
      <c r="N3305">
        <v>64700686</v>
      </c>
      <c r="O3305">
        <v>28391753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874924586</v>
      </c>
      <c r="G3306">
        <v>1250639594</v>
      </c>
      <c r="H3306">
        <v>2300220170</v>
      </c>
      <c r="I3306">
        <v>2379902999</v>
      </c>
      <c r="J3306">
        <v>1481155675</v>
      </c>
      <c r="K3306">
        <v>740284677</v>
      </c>
      <c r="L3306">
        <v>473241407</v>
      </c>
      <c r="M3306">
        <v>162506037</v>
      </c>
      <c r="N3306">
        <v>89345728</v>
      </c>
      <c r="O3306">
        <v>86122045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406098110</v>
      </c>
      <c r="G3307">
        <v>220404111</v>
      </c>
      <c r="H3307">
        <v>103976335</v>
      </c>
      <c r="I3307">
        <v>113257187</v>
      </c>
      <c r="J3307">
        <v>46879420</v>
      </c>
      <c r="K3307">
        <v>24859634</v>
      </c>
      <c r="L3307">
        <v>35862528</v>
      </c>
      <c r="M3307">
        <v>67428316</v>
      </c>
      <c r="N3307">
        <v>44596281</v>
      </c>
      <c r="O3307">
        <v>40734627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786326190</v>
      </c>
      <c r="G3308">
        <v>592986357</v>
      </c>
      <c r="H3308">
        <v>513594015</v>
      </c>
      <c r="I3308">
        <v>489334696</v>
      </c>
      <c r="J3308">
        <v>308942561</v>
      </c>
      <c r="K3308">
        <v>287790584</v>
      </c>
      <c r="L3308">
        <v>332089867</v>
      </c>
      <c r="M3308">
        <v>153015846</v>
      </c>
      <c r="N3308">
        <v>99515798</v>
      </c>
      <c r="O3308">
        <v>145794450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165563611</v>
      </c>
      <c r="G3309">
        <v>232450606</v>
      </c>
      <c r="H3309">
        <v>197454937</v>
      </c>
      <c r="I3309">
        <v>177537041</v>
      </c>
      <c r="J3309">
        <v>172568475</v>
      </c>
      <c r="K3309">
        <v>183074844</v>
      </c>
      <c r="L3309">
        <v>171349284</v>
      </c>
      <c r="M3309">
        <v>132530019</v>
      </c>
      <c r="N3309">
        <v>101711855</v>
      </c>
      <c r="O3309">
        <v>115004986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47487643</v>
      </c>
      <c r="G3310">
        <v>54477275</v>
      </c>
      <c r="H3310">
        <v>977100357</v>
      </c>
      <c r="I3310">
        <v>1097615676</v>
      </c>
      <c r="J3310">
        <v>707483806</v>
      </c>
      <c r="K3310">
        <v>942186506</v>
      </c>
      <c r="L3310">
        <v>994877021</v>
      </c>
      <c r="M3310">
        <v>982121642</v>
      </c>
      <c r="N3310">
        <v>706223617</v>
      </c>
      <c r="O3310">
        <v>638436290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10883154</v>
      </c>
      <c r="G3311">
        <v>15787380</v>
      </c>
      <c r="H3311">
        <v>19618996</v>
      </c>
      <c r="I3311">
        <v>38810193</v>
      </c>
      <c r="J3311">
        <v>35129483</v>
      </c>
      <c r="K3311">
        <v>50175843</v>
      </c>
      <c r="L3311">
        <v>59439589</v>
      </c>
      <c r="M3311">
        <v>63582084</v>
      </c>
      <c r="N3311">
        <v>70592775</v>
      </c>
      <c r="O3311">
        <v>93192783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878029921</v>
      </c>
      <c r="G3312">
        <v>864224990</v>
      </c>
      <c r="H3312">
        <v>3446029227</v>
      </c>
      <c r="I3312">
        <v>4235205312</v>
      </c>
      <c r="J3312">
        <v>4654405255</v>
      </c>
      <c r="K3312">
        <v>3377366547</v>
      </c>
      <c r="L3312">
        <v>3548112314</v>
      </c>
      <c r="M3312">
        <v>1963905407</v>
      </c>
      <c r="N3312">
        <v>1353085624</v>
      </c>
      <c r="O3312">
        <v>1234625335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1149243499</v>
      </c>
      <c r="G3313">
        <v>715818570</v>
      </c>
      <c r="H3313">
        <v>560206105</v>
      </c>
      <c r="I3313">
        <v>414587076</v>
      </c>
      <c r="J3313">
        <v>331803039</v>
      </c>
      <c r="K3313">
        <v>266604554</v>
      </c>
      <c r="L3313">
        <v>198008575</v>
      </c>
      <c r="M3313">
        <v>154483030</v>
      </c>
      <c r="N3313">
        <v>97630898</v>
      </c>
      <c r="O3313">
        <v>63566023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1119386478</v>
      </c>
      <c r="G3314">
        <v>839843331</v>
      </c>
      <c r="H3314">
        <v>363514683</v>
      </c>
      <c r="I3314">
        <v>344956086</v>
      </c>
      <c r="J3314">
        <v>220406651</v>
      </c>
      <c r="K3314">
        <v>167518935</v>
      </c>
      <c r="L3314">
        <v>152946390</v>
      </c>
      <c r="M3314">
        <v>163990253</v>
      </c>
      <c r="N3314">
        <v>210362668</v>
      </c>
      <c r="O3314">
        <v>153839518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139371337</v>
      </c>
      <c r="G3315">
        <v>102171498</v>
      </c>
      <c r="H3315">
        <v>98321339</v>
      </c>
      <c r="I3315">
        <v>72567025</v>
      </c>
      <c r="J3315">
        <v>76438246</v>
      </c>
      <c r="K3315">
        <v>83182335</v>
      </c>
      <c r="L3315">
        <v>126435574</v>
      </c>
      <c r="M3315">
        <v>127773168</v>
      </c>
      <c r="N3315">
        <v>136991445</v>
      </c>
      <c r="O3315">
        <v>140837238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87431205</v>
      </c>
      <c r="G3316">
        <v>89400672</v>
      </c>
      <c r="H3316">
        <v>86329748</v>
      </c>
      <c r="I3316">
        <v>86170068</v>
      </c>
      <c r="J3316">
        <v>60358129</v>
      </c>
      <c r="K3316">
        <v>65518280</v>
      </c>
      <c r="L3316">
        <v>81708154</v>
      </c>
      <c r="M3316">
        <v>99310579</v>
      </c>
      <c r="N3316">
        <v>140044889</v>
      </c>
      <c r="O3316">
        <v>118253960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682435894</v>
      </c>
      <c r="G3317">
        <v>467374678</v>
      </c>
      <c r="H3317">
        <v>546233207</v>
      </c>
      <c r="I3317">
        <v>633362696</v>
      </c>
      <c r="J3317">
        <v>543905520</v>
      </c>
      <c r="K3317">
        <v>222214261</v>
      </c>
      <c r="L3317">
        <v>382476102</v>
      </c>
      <c r="M3317">
        <v>96530093</v>
      </c>
      <c r="N3317">
        <v>102923512</v>
      </c>
      <c r="O3317">
        <v>102501772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534026432</v>
      </c>
      <c r="G3318">
        <v>272049217</v>
      </c>
      <c r="H3318">
        <v>187534057</v>
      </c>
      <c r="I3318">
        <v>168262276</v>
      </c>
      <c r="J3318">
        <v>196346187</v>
      </c>
      <c r="K3318">
        <v>166312957</v>
      </c>
      <c r="L3318">
        <v>175624734</v>
      </c>
      <c r="M3318">
        <v>186563156</v>
      </c>
      <c r="N3318">
        <v>151536158</v>
      </c>
      <c r="O3318">
        <v>158965820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1172371762</v>
      </c>
      <c r="G3319">
        <v>975962854</v>
      </c>
      <c r="H3319">
        <v>602538920</v>
      </c>
      <c r="I3319">
        <v>934676815</v>
      </c>
      <c r="J3319">
        <v>949522161</v>
      </c>
      <c r="K3319">
        <v>737081549</v>
      </c>
      <c r="L3319">
        <v>266250643</v>
      </c>
      <c r="M3319">
        <v>482742350</v>
      </c>
      <c r="N3319">
        <v>281316234</v>
      </c>
      <c r="O3319">
        <v>326934915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436719576</v>
      </c>
      <c r="G3320">
        <v>301202195</v>
      </c>
      <c r="H3320">
        <v>340662402</v>
      </c>
      <c r="I3320">
        <v>346374843</v>
      </c>
      <c r="J3320">
        <v>376290788</v>
      </c>
      <c r="K3320">
        <v>345899534</v>
      </c>
      <c r="L3320">
        <v>251963201</v>
      </c>
      <c r="M3320">
        <v>266317725</v>
      </c>
      <c r="N3320">
        <v>186738851</v>
      </c>
      <c r="O3320">
        <v>126997328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766131696</v>
      </c>
      <c r="G3321">
        <v>776896102</v>
      </c>
      <c r="H3321">
        <v>649479231</v>
      </c>
      <c r="I3321">
        <v>564761539</v>
      </c>
      <c r="J3321">
        <v>534779015</v>
      </c>
      <c r="K3321">
        <v>366320069</v>
      </c>
      <c r="L3321">
        <v>361368614</v>
      </c>
      <c r="M3321">
        <v>219384659</v>
      </c>
      <c r="N3321">
        <v>145595320</v>
      </c>
      <c r="O3321">
        <v>130345504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684473537</v>
      </c>
      <c r="G3322">
        <v>2861451876</v>
      </c>
      <c r="H3322">
        <v>5052087524</v>
      </c>
      <c r="I3322">
        <v>4664352196</v>
      </c>
      <c r="J3322">
        <v>3041043201</v>
      </c>
      <c r="K3322">
        <v>1811102516</v>
      </c>
      <c r="L3322">
        <v>591415082</v>
      </c>
      <c r="M3322">
        <v>146063556</v>
      </c>
      <c r="N3322">
        <v>125045924</v>
      </c>
      <c r="O3322">
        <v>92175385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1718408091</v>
      </c>
      <c r="G3323">
        <v>1227881108</v>
      </c>
      <c r="H3323">
        <v>1116025588</v>
      </c>
      <c r="I3323">
        <v>1113670075</v>
      </c>
      <c r="J3323">
        <v>851952166</v>
      </c>
      <c r="K3323">
        <v>729714739</v>
      </c>
      <c r="L3323">
        <v>636137648</v>
      </c>
      <c r="M3323">
        <v>536892193</v>
      </c>
      <c r="N3323">
        <v>391576676</v>
      </c>
      <c r="O3323">
        <v>353656763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600740814</v>
      </c>
      <c r="G3324">
        <v>902821283</v>
      </c>
      <c r="H3324">
        <v>1172370286</v>
      </c>
      <c r="I3324">
        <v>1650206385</v>
      </c>
      <c r="J3324">
        <v>782757555</v>
      </c>
      <c r="K3324">
        <v>569227401</v>
      </c>
      <c r="L3324">
        <v>343669755</v>
      </c>
      <c r="M3324">
        <v>262401493</v>
      </c>
      <c r="N3324">
        <v>289032345</v>
      </c>
      <c r="O3324">
        <v>179596476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1362738202</v>
      </c>
      <c r="G3325">
        <v>1324734085</v>
      </c>
      <c r="H3325">
        <v>1150411059</v>
      </c>
      <c r="I3325">
        <v>800982418</v>
      </c>
      <c r="J3325">
        <v>664605855</v>
      </c>
      <c r="K3325">
        <v>681821489</v>
      </c>
      <c r="L3325">
        <v>441613151</v>
      </c>
      <c r="M3325">
        <v>312193074</v>
      </c>
      <c r="N3325">
        <v>272899559</v>
      </c>
      <c r="O3325">
        <v>234456272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285329234</v>
      </c>
      <c r="G3326">
        <v>297234839</v>
      </c>
      <c r="H3326">
        <v>256984743</v>
      </c>
      <c r="I3326">
        <v>222963455</v>
      </c>
      <c r="J3326">
        <v>239934379</v>
      </c>
      <c r="K3326">
        <v>188437700</v>
      </c>
      <c r="L3326">
        <v>121974417</v>
      </c>
      <c r="M3326">
        <v>145201519</v>
      </c>
      <c r="N3326">
        <v>144687646</v>
      </c>
      <c r="O3326">
        <v>122439710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1431436288</v>
      </c>
      <c r="G3327">
        <v>839135209</v>
      </c>
      <c r="H3327">
        <v>520040423</v>
      </c>
      <c r="I3327">
        <v>562908712</v>
      </c>
      <c r="J3327">
        <v>250396706</v>
      </c>
      <c r="K3327">
        <v>162904897</v>
      </c>
      <c r="L3327">
        <v>135863852</v>
      </c>
      <c r="M3327">
        <v>151833273</v>
      </c>
      <c r="N3327">
        <v>109958652</v>
      </c>
      <c r="O3327">
        <v>143964367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1019301200</v>
      </c>
      <c r="G3328">
        <v>939452529</v>
      </c>
      <c r="H3328">
        <v>864300570</v>
      </c>
      <c r="I3328">
        <v>689687983</v>
      </c>
      <c r="J3328">
        <v>620674618</v>
      </c>
      <c r="K3328">
        <v>581168518</v>
      </c>
      <c r="L3328">
        <v>566521351</v>
      </c>
      <c r="M3328">
        <v>459058724</v>
      </c>
      <c r="N3328">
        <v>386677710</v>
      </c>
      <c r="O3328">
        <v>292097455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313558</v>
      </c>
      <c r="G3329">
        <v>408609</v>
      </c>
      <c r="H3329">
        <v>57846</v>
      </c>
      <c r="I3329">
        <v>42699</v>
      </c>
      <c r="J3329">
        <v>31624</v>
      </c>
      <c r="K3329">
        <v>853529</v>
      </c>
      <c r="L3329">
        <v>575343718</v>
      </c>
      <c r="M3329">
        <v>471709035</v>
      </c>
      <c r="N3329">
        <v>431462285</v>
      </c>
      <c r="O3329">
        <v>545088400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3316464017</v>
      </c>
      <c r="G3330">
        <v>1082449811</v>
      </c>
      <c r="H3330">
        <v>868943657</v>
      </c>
      <c r="I3330">
        <v>951032542</v>
      </c>
      <c r="J3330">
        <v>729661745</v>
      </c>
      <c r="K3330">
        <v>541173511</v>
      </c>
      <c r="L3330">
        <v>465998204</v>
      </c>
      <c r="M3330">
        <v>796884079</v>
      </c>
      <c r="N3330">
        <v>397696792</v>
      </c>
      <c r="O3330">
        <v>178292329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55360387</v>
      </c>
      <c r="G3331">
        <v>29150089</v>
      </c>
      <c r="H3331">
        <v>11797398</v>
      </c>
      <c r="I3331">
        <v>5342996</v>
      </c>
      <c r="J3331">
        <v>75074</v>
      </c>
      <c r="K3331">
        <v>16407</v>
      </c>
      <c r="L3331">
        <v>17544</v>
      </c>
      <c r="M3331">
        <v>20654</v>
      </c>
      <c r="N3331">
        <v>0</v>
      </c>
      <c r="O3331">
        <v>0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322896114</v>
      </c>
      <c r="G3332">
        <v>326067268</v>
      </c>
      <c r="H3332">
        <v>323318657</v>
      </c>
      <c r="I3332">
        <v>294950205</v>
      </c>
      <c r="J3332">
        <v>303137424</v>
      </c>
      <c r="K3332">
        <v>309002373</v>
      </c>
      <c r="L3332">
        <v>238547323</v>
      </c>
      <c r="M3332">
        <v>227031946</v>
      </c>
      <c r="N3332">
        <v>187478548</v>
      </c>
      <c r="O3332">
        <v>165839416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441726587</v>
      </c>
      <c r="G3333">
        <v>421405926</v>
      </c>
      <c r="H3333">
        <v>366856519</v>
      </c>
      <c r="I3333">
        <v>262131640</v>
      </c>
      <c r="J3333">
        <v>229569946</v>
      </c>
      <c r="K3333">
        <v>172756467</v>
      </c>
      <c r="L3333">
        <v>192432934</v>
      </c>
      <c r="M3333">
        <v>199837638</v>
      </c>
      <c r="N3333">
        <v>237276438</v>
      </c>
      <c r="O3333">
        <v>230098282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61578366</v>
      </c>
      <c r="G3334">
        <v>329788101</v>
      </c>
      <c r="H3334">
        <v>1021356511</v>
      </c>
      <c r="I3334">
        <v>746031129</v>
      </c>
      <c r="J3334">
        <v>993567480</v>
      </c>
      <c r="K3334">
        <v>518381582</v>
      </c>
      <c r="L3334">
        <v>276251057</v>
      </c>
      <c r="M3334">
        <v>144347496</v>
      </c>
      <c r="N3334">
        <v>165614380</v>
      </c>
      <c r="O3334">
        <v>141905987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248764546</v>
      </c>
      <c r="G3335">
        <v>234912332</v>
      </c>
      <c r="H3335">
        <v>169725957</v>
      </c>
      <c r="I3335">
        <v>143966952</v>
      </c>
      <c r="J3335">
        <v>136608935</v>
      </c>
      <c r="K3335">
        <v>105889296</v>
      </c>
      <c r="L3335">
        <v>80530700</v>
      </c>
      <c r="M3335">
        <v>66960554</v>
      </c>
      <c r="N3335">
        <v>64037112</v>
      </c>
      <c r="O3335">
        <v>27986186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181357861</v>
      </c>
      <c r="G3336">
        <v>168121416</v>
      </c>
      <c r="H3336">
        <v>170306955</v>
      </c>
      <c r="I3336">
        <v>233182720</v>
      </c>
      <c r="J3336">
        <v>178944262</v>
      </c>
      <c r="K3336">
        <v>203942609</v>
      </c>
      <c r="L3336">
        <v>184762802</v>
      </c>
      <c r="M3336">
        <v>81422324</v>
      </c>
      <c r="N3336">
        <v>72986877</v>
      </c>
      <c r="O3336">
        <v>88074426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249597555</v>
      </c>
      <c r="G3337">
        <v>200414377</v>
      </c>
      <c r="H3337">
        <v>171541538</v>
      </c>
      <c r="I3337">
        <v>179129629</v>
      </c>
      <c r="J3337">
        <v>199312227</v>
      </c>
      <c r="K3337">
        <v>183541480</v>
      </c>
      <c r="L3337">
        <v>169770238</v>
      </c>
      <c r="M3337">
        <v>146288986</v>
      </c>
      <c r="N3337">
        <v>147199197</v>
      </c>
      <c r="O3337">
        <v>94564564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171059206</v>
      </c>
      <c r="G3338">
        <v>125264294</v>
      </c>
      <c r="H3338">
        <v>492769013</v>
      </c>
      <c r="I3338">
        <v>457925066</v>
      </c>
      <c r="J3338">
        <v>384722468</v>
      </c>
      <c r="K3338">
        <v>491314812</v>
      </c>
      <c r="L3338">
        <v>467380934</v>
      </c>
      <c r="M3338">
        <v>453875441</v>
      </c>
      <c r="N3338">
        <v>388743916</v>
      </c>
      <c r="O3338">
        <v>253328510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776429951</v>
      </c>
      <c r="G3339">
        <v>776379403</v>
      </c>
      <c r="H3339">
        <v>684504394</v>
      </c>
      <c r="I3339">
        <v>652158559</v>
      </c>
      <c r="J3339">
        <v>418354101</v>
      </c>
      <c r="K3339">
        <v>394852204</v>
      </c>
      <c r="L3339">
        <v>416961298</v>
      </c>
      <c r="M3339">
        <v>499506184</v>
      </c>
      <c r="N3339">
        <v>497108842</v>
      </c>
      <c r="O3339">
        <v>131377811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635591834</v>
      </c>
      <c r="G3340">
        <v>638003964</v>
      </c>
      <c r="H3340">
        <v>458280022</v>
      </c>
      <c r="I3340">
        <v>468382734</v>
      </c>
      <c r="J3340">
        <v>357721937</v>
      </c>
      <c r="K3340">
        <v>333733059</v>
      </c>
      <c r="L3340">
        <v>340529706</v>
      </c>
      <c r="M3340">
        <v>280614582</v>
      </c>
      <c r="N3340">
        <v>195685915</v>
      </c>
      <c r="O3340">
        <v>110100643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150134</v>
      </c>
      <c r="G3341">
        <v>307524</v>
      </c>
      <c r="H3341">
        <v>320785</v>
      </c>
      <c r="I3341">
        <v>20293</v>
      </c>
      <c r="J3341">
        <v>626941884</v>
      </c>
      <c r="K3341">
        <v>580340156</v>
      </c>
      <c r="L3341">
        <v>775550255</v>
      </c>
      <c r="M3341">
        <v>758867240</v>
      </c>
      <c r="N3341">
        <v>726345155</v>
      </c>
      <c r="O3341">
        <v>503911382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294832043</v>
      </c>
      <c r="G3342">
        <v>123104157</v>
      </c>
      <c r="H3342">
        <v>104614152</v>
      </c>
      <c r="I3342">
        <v>206418141</v>
      </c>
      <c r="J3342">
        <v>189249846</v>
      </c>
      <c r="K3342">
        <v>192738304</v>
      </c>
      <c r="L3342">
        <v>149384471</v>
      </c>
      <c r="M3342">
        <v>131152106</v>
      </c>
      <c r="N3342">
        <v>111810100</v>
      </c>
      <c r="O3342">
        <v>95792520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471021537</v>
      </c>
      <c r="G3343">
        <v>634209185</v>
      </c>
      <c r="H3343">
        <v>418421124</v>
      </c>
      <c r="I3343">
        <v>319768625</v>
      </c>
      <c r="J3343">
        <v>282058539</v>
      </c>
      <c r="K3343">
        <v>173488602</v>
      </c>
      <c r="L3343">
        <v>74538038</v>
      </c>
      <c r="M3343">
        <v>59933373</v>
      </c>
      <c r="N3343">
        <v>47599206</v>
      </c>
      <c r="O3343">
        <v>44631043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661804367</v>
      </c>
      <c r="G3344">
        <v>737433337</v>
      </c>
      <c r="H3344">
        <v>1007522266</v>
      </c>
      <c r="I3344">
        <v>1509992923</v>
      </c>
      <c r="J3344">
        <v>1416674088</v>
      </c>
      <c r="K3344">
        <v>1047089375</v>
      </c>
      <c r="L3344">
        <v>870136073</v>
      </c>
      <c r="M3344">
        <v>500373746</v>
      </c>
      <c r="N3344">
        <v>406715608</v>
      </c>
      <c r="O3344">
        <v>348792017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385999368</v>
      </c>
      <c r="G3345">
        <v>541235595</v>
      </c>
      <c r="H3345">
        <v>2637432448</v>
      </c>
      <c r="I3345">
        <v>3393864379</v>
      </c>
      <c r="J3345">
        <v>3726670615</v>
      </c>
      <c r="K3345">
        <v>2963321445</v>
      </c>
      <c r="L3345">
        <v>2816860975</v>
      </c>
      <c r="M3345">
        <v>1555921795</v>
      </c>
      <c r="N3345">
        <v>1048665526</v>
      </c>
      <c r="O3345">
        <v>369791526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658536400</v>
      </c>
      <c r="G3346">
        <v>554397218</v>
      </c>
      <c r="H3346">
        <v>388421950</v>
      </c>
      <c r="I3346">
        <v>411177888</v>
      </c>
      <c r="J3346">
        <v>413741795</v>
      </c>
      <c r="K3346">
        <v>287538349</v>
      </c>
      <c r="L3346">
        <v>236460928</v>
      </c>
      <c r="M3346">
        <v>269545205</v>
      </c>
      <c r="N3346">
        <v>271600770</v>
      </c>
      <c r="O3346">
        <v>227668774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224722586</v>
      </c>
      <c r="G3347">
        <v>284096845</v>
      </c>
      <c r="H3347">
        <v>308506873</v>
      </c>
      <c r="I3347">
        <v>472950309</v>
      </c>
      <c r="J3347">
        <v>352105552</v>
      </c>
      <c r="K3347">
        <v>341152436</v>
      </c>
      <c r="L3347">
        <v>392187265</v>
      </c>
      <c r="M3347">
        <v>372878599</v>
      </c>
      <c r="N3347">
        <v>287522568</v>
      </c>
      <c r="O3347">
        <v>429216496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903134880</v>
      </c>
      <c r="G3348">
        <v>778878624</v>
      </c>
      <c r="H3348">
        <v>793527050</v>
      </c>
      <c r="I3348">
        <v>829445847</v>
      </c>
      <c r="J3348">
        <v>658037446</v>
      </c>
      <c r="K3348">
        <v>658180628</v>
      </c>
      <c r="L3348">
        <v>658552262</v>
      </c>
      <c r="M3348">
        <v>611170662</v>
      </c>
      <c r="N3348">
        <v>498882764</v>
      </c>
      <c r="O3348">
        <v>373354778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193474502</v>
      </c>
      <c r="G3349">
        <v>155914489</v>
      </c>
      <c r="H3349">
        <v>150368647</v>
      </c>
      <c r="I3349">
        <v>142292158</v>
      </c>
      <c r="J3349">
        <v>112689105</v>
      </c>
      <c r="K3349">
        <v>107556850</v>
      </c>
      <c r="L3349">
        <v>133432021</v>
      </c>
      <c r="M3349">
        <v>143668086</v>
      </c>
      <c r="N3349">
        <v>150271189</v>
      </c>
      <c r="O3349">
        <v>104103869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840975254</v>
      </c>
      <c r="G3350">
        <v>570169431</v>
      </c>
      <c r="H3350">
        <v>578427138</v>
      </c>
      <c r="I3350">
        <v>543739518</v>
      </c>
      <c r="J3350">
        <v>721885818</v>
      </c>
      <c r="K3350">
        <v>410520968</v>
      </c>
      <c r="L3350">
        <v>511783007</v>
      </c>
      <c r="M3350">
        <v>534544676</v>
      </c>
      <c r="N3350">
        <v>448202396</v>
      </c>
      <c r="O3350">
        <v>357220085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310034883</v>
      </c>
      <c r="G3351">
        <v>225444937</v>
      </c>
      <c r="H3351">
        <v>174055129</v>
      </c>
      <c r="I3351">
        <v>152394107</v>
      </c>
      <c r="J3351">
        <v>81144959</v>
      </c>
      <c r="K3351">
        <v>78720386</v>
      </c>
      <c r="L3351">
        <v>100479982</v>
      </c>
      <c r="M3351">
        <v>60071894</v>
      </c>
      <c r="N3351">
        <v>51586932</v>
      </c>
      <c r="O3351">
        <v>40824618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0</v>
      </c>
      <c r="G3352">
        <v>0</v>
      </c>
      <c r="H3352">
        <v>0</v>
      </c>
      <c r="I3352">
        <v>30857648</v>
      </c>
      <c r="J3352">
        <v>233683</v>
      </c>
      <c r="K3352">
        <v>131724760</v>
      </c>
      <c r="L3352">
        <v>161547866</v>
      </c>
      <c r="M3352">
        <v>216009705</v>
      </c>
      <c r="N3352">
        <v>216976088</v>
      </c>
      <c r="O3352">
        <v>160336773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301864640</v>
      </c>
      <c r="G3353">
        <v>342919098</v>
      </c>
      <c r="H3353">
        <v>357842463</v>
      </c>
      <c r="I3353">
        <v>437221214</v>
      </c>
      <c r="J3353">
        <v>419711859</v>
      </c>
      <c r="K3353">
        <v>511425880</v>
      </c>
      <c r="L3353">
        <v>352826603</v>
      </c>
      <c r="M3353">
        <v>463721955</v>
      </c>
      <c r="N3353">
        <v>235278181</v>
      </c>
      <c r="O3353">
        <v>96494347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366893344</v>
      </c>
      <c r="G3354">
        <v>287785793</v>
      </c>
      <c r="H3354">
        <v>267210161</v>
      </c>
      <c r="I3354">
        <v>296762708</v>
      </c>
      <c r="J3354">
        <v>315689104</v>
      </c>
      <c r="K3354">
        <v>256663996</v>
      </c>
      <c r="L3354">
        <v>333890549</v>
      </c>
      <c r="M3354">
        <v>337272454</v>
      </c>
      <c r="N3354">
        <v>299308473</v>
      </c>
      <c r="O3354">
        <v>246989099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702674852</v>
      </c>
      <c r="G3356">
        <v>592102915</v>
      </c>
      <c r="H3356">
        <v>534907627</v>
      </c>
      <c r="I3356">
        <v>537427870</v>
      </c>
      <c r="J3356">
        <v>954328526</v>
      </c>
      <c r="K3356">
        <v>848231607</v>
      </c>
      <c r="L3356">
        <v>1053370544</v>
      </c>
      <c r="M3356">
        <v>899724555</v>
      </c>
      <c r="N3356">
        <v>935011359</v>
      </c>
      <c r="O3356">
        <v>472750770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939566489</v>
      </c>
      <c r="G3357">
        <v>975881372</v>
      </c>
      <c r="H3357">
        <v>806733437</v>
      </c>
      <c r="I3357">
        <v>581246030</v>
      </c>
      <c r="J3357">
        <v>600521607</v>
      </c>
      <c r="K3357">
        <v>388656226</v>
      </c>
      <c r="L3357">
        <v>336899289</v>
      </c>
      <c r="M3357">
        <v>283246410</v>
      </c>
      <c r="N3357">
        <v>219086388</v>
      </c>
      <c r="O3357">
        <v>179987336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408095916</v>
      </c>
      <c r="G3358">
        <v>326464264</v>
      </c>
      <c r="H3358">
        <v>316535480</v>
      </c>
      <c r="I3358">
        <v>363755413</v>
      </c>
      <c r="J3358">
        <v>378627309</v>
      </c>
      <c r="K3358">
        <v>268530887</v>
      </c>
      <c r="L3358">
        <v>286970984</v>
      </c>
      <c r="M3358">
        <v>342070220</v>
      </c>
      <c r="N3358">
        <v>231817755</v>
      </c>
      <c r="O3358">
        <v>195926239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100419053</v>
      </c>
      <c r="G3359">
        <v>63159826</v>
      </c>
      <c r="H3359">
        <v>83095757</v>
      </c>
      <c r="I3359">
        <v>102590665</v>
      </c>
      <c r="J3359">
        <v>87122931</v>
      </c>
      <c r="K3359">
        <v>45910875</v>
      </c>
      <c r="L3359">
        <v>48068830</v>
      </c>
      <c r="M3359">
        <v>44079254</v>
      </c>
      <c r="N3359">
        <v>30885079</v>
      </c>
      <c r="O3359">
        <v>28913885</v>
      </c>
      <c r="P3359">
        <v>4536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1033499718</v>
      </c>
      <c r="G3360">
        <v>1009885375</v>
      </c>
      <c r="H3360">
        <v>967727849</v>
      </c>
      <c r="I3360">
        <v>814713429</v>
      </c>
      <c r="J3360">
        <v>775975616</v>
      </c>
      <c r="K3360">
        <v>762715748</v>
      </c>
      <c r="L3360">
        <v>739237313</v>
      </c>
      <c r="M3360">
        <v>759489361</v>
      </c>
      <c r="N3360">
        <v>695844513</v>
      </c>
      <c r="O3360">
        <v>573098046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1420039388</v>
      </c>
      <c r="G3361">
        <v>1360535689</v>
      </c>
      <c r="H3361">
        <v>1300912074</v>
      </c>
      <c r="I3361">
        <v>1272422278</v>
      </c>
      <c r="J3361">
        <v>1163241314</v>
      </c>
      <c r="K3361">
        <v>1102474008</v>
      </c>
      <c r="L3361">
        <v>876337890</v>
      </c>
      <c r="M3361">
        <v>820148120</v>
      </c>
      <c r="N3361">
        <v>769854123</v>
      </c>
      <c r="O3361">
        <v>276184492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221201224</v>
      </c>
      <c r="K3362">
        <v>265497980</v>
      </c>
      <c r="L3362">
        <v>192212411</v>
      </c>
      <c r="M3362">
        <v>203019192</v>
      </c>
      <c r="N3362">
        <v>209480116</v>
      </c>
      <c r="O3362">
        <v>222375987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900904168</v>
      </c>
      <c r="G3363">
        <v>592971741</v>
      </c>
      <c r="H3363">
        <v>662896868</v>
      </c>
      <c r="I3363">
        <v>962449469</v>
      </c>
      <c r="J3363">
        <v>867324041</v>
      </c>
      <c r="K3363">
        <v>374368078</v>
      </c>
      <c r="L3363">
        <v>237262808</v>
      </c>
      <c r="M3363">
        <v>137601920</v>
      </c>
      <c r="N3363">
        <v>116765130</v>
      </c>
      <c r="O3363">
        <v>96862367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494295702</v>
      </c>
      <c r="G3364">
        <v>473899998</v>
      </c>
      <c r="H3364">
        <v>762449382</v>
      </c>
      <c r="I3364">
        <v>634751028</v>
      </c>
      <c r="J3364">
        <v>404415580</v>
      </c>
      <c r="K3364">
        <v>172943967</v>
      </c>
      <c r="L3364">
        <v>199869725</v>
      </c>
      <c r="M3364">
        <v>246170821</v>
      </c>
      <c r="N3364">
        <v>212183215</v>
      </c>
      <c r="O3364">
        <v>109221325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335344129</v>
      </c>
      <c r="G3365">
        <v>190818832</v>
      </c>
      <c r="H3365">
        <v>989350105</v>
      </c>
      <c r="I3365">
        <v>928769383</v>
      </c>
      <c r="J3365">
        <v>1020078978</v>
      </c>
      <c r="K3365">
        <v>1027686246</v>
      </c>
      <c r="L3365">
        <v>1161392549</v>
      </c>
      <c r="M3365">
        <v>748390000</v>
      </c>
      <c r="N3365">
        <v>476657543</v>
      </c>
      <c r="O3365">
        <v>457255078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409440021</v>
      </c>
      <c r="G3366">
        <v>847976306</v>
      </c>
      <c r="H3366">
        <v>784880430</v>
      </c>
      <c r="I3366">
        <v>919964194</v>
      </c>
      <c r="J3366">
        <v>939765855</v>
      </c>
      <c r="K3366">
        <v>455228746</v>
      </c>
      <c r="L3366">
        <v>198621667</v>
      </c>
      <c r="M3366">
        <v>128934430</v>
      </c>
      <c r="N3366">
        <v>141326123</v>
      </c>
      <c r="O3366">
        <v>123299593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1342825473</v>
      </c>
      <c r="G3367">
        <v>1057286840</v>
      </c>
      <c r="H3367">
        <v>752996528</v>
      </c>
      <c r="I3367">
        <v>803736904</v>
      </c>
      <c r="J3367">
        <v>1063778867</v>
      </c>
      <c r="K3367">
        <v>299255104</v>
      </c>
      <c r="L3367">
        <v>315985577</v>
      </c>
      <c r="M3367">
        <v>229048644</v>
      </c>
      <c r="N3367">
        <v>162915793</v>
      </c>
      <c r="O3367">
        <v>168356314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545096395</v>
      </c>
      <c r="G3368">
        <v>415543966</v>
      </c>
      <c r="H3368">
        <v>432680733</v>
      </c>
      <c r="I3368">
        <v>391692446</v>
      </c>
      <c r="J3368">
        <v>296692603</v>
      </c>
      <c r="K3368">
        <v>132469256</v>
      </c>
      <c r="L3368">
        <v>135505578</v>
      </c>
      <c r="M3368">
        <v>119248366</v>
      </c>
      <c r="N3368">
        <v>114641775</v>
      </c>
      <c r="O3368">
        <v>104324048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285938069</v>
      </c>
      <c r="G3369">
        <v>306114605</v>
      </c>
      <c r="H3369">
        <v>331411067</v>
      </c>
      <c r="I3369">
        <v>324928915</v>
      </c>
      <c r="J3369">
        <v>213150359</v>
      </c>
      <c r="K3369">
        <v>209784820</v>
      </c>
      <c r="L3369">
        <v>191239329</v>
      </c>
      <c r="M3369">
        <v>185755508</v>
      </c>
      <c r="N3369">
        <v>143520318</v>
      </c>
      <c r="O3369">
        <v>122208897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511114560</v>
      </c>
      <c r="G3370">
        <v>486994897</v>
      </c>
      <c r="H3370">
        <v>391554981</v>
      </c>
      <c r="I3370">
        <v>311211312</v>
      </c>
      <c r="J3370">
        <v>328302948</v>
      </c>
      <c r="K3370">
        <v>287711672</v>
      </c>
      <c r="L3370">
        <v>300350548</v>
      </c>
      <c r="M3370">
        <v>132445626</v>
      </c>
      <c r="N3370">
        <v>108546486</v>
      </c>
      <c r="O3370">
        <v>114675623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353698263</v>
      </c>
      <c r="G3371">
        <v>301981530</v>
      </c>
      <c r="H3371">
        <v>317623491</v>
      </c>
      <c r="I3371">
        <v>396915135</v>
      </c>
      <c r="J3371">
        <v>344358777</v>
      </c>
      <c r="K3371">
        <v>340944097</v>
      </c>
      <c r="L3371">
        <v>319069157</v>
      </c>
      <c r="M3371">
        <v>491606739</v>
      </c>
      <c r="N3371">
        <v>487188673</v>
      </c>
      <c r="O3371">
        <v>451101573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287330706</v>
      </c>
      <c r="G3372">
        <v>239974987</v>
      </c>
      <c r="H3372">
        <v>158039674</v>
      </c>
      <c r="I3372">
        <v>131793542</v>
      </c>
      <c r="J3372">
        <v>137158261</v>
      </c>
      <c r="K3372">
        <v>138857963</v>
      </c>
      <c r="L3372">
        <v>103199301</v>
      </c>
      <c r="M3372">
        <v>86051652</v>
      </c>
      <c r="N3372">
        <v>81853586</v>
      </c>
      <c r="O3372">
        <v>80664402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257648730</v>
      </c>
      <c r="G3373">
        <v>246925895</v>
      </c>
      <c r="H3373">
        <v>264466570</v>
      </c>
      <c r="I3373">
        <v>300272209</v>
      </c>
      <c r="J3373">
        <v>346727060</v>
      </c>
      <c r="K3373">
        <v>287770082</v>
      </c>
      <c r="L3373">
        <v>274152924</v>
      </c>
      <c r="M3373">
        <v>238873849</v>
      </c>
      <c r="N3373">
        <v>198670870</v>
      </c>
      <c r="O3373">
        <v>152527874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417700826</v>
      </c>
      <c r="G3374">
        <v>622882454</v>
      </c>
      <c r="H3374">
        <v>556833692</v>
      </c>
      <c r="I3374">
        <v>551990491</v>
      </c>
      <c r="J3374">
        <v>486517093</v>
      </c>
      <c r="K3374">
        <v>405633611</v>
      </c>
      <c r="L3374">
        <v>569335049</v>
      </c>
      <c r="M3374">
        <v>475018340</v>
      </c>
      <c r="N3374">
        <v>448175591</v>
      </c>
      <c r="O3374">
        <v>328961816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55767593</v>
      </c>
      <c r="G3375">
        <v>53069276</v>
      </c>
      <c r="H3375">
        <v>42255447</v>
      </c>
      <c r="I3375">
        <v>127733087</v>
      </c>
      <c r="J3375">
        <v>146051021</v>
      </c>
      <c r="K3375">
        <v>34930605</v>
      </c>
      <c r="L3375">
        <v>53148883</v>
      </c>
      <c r="M3375">
        <v>44997963</v>
      </c>
      <c r="N3375">
        <v>28841937</v>
      </c>
      <c r="O3375">
        <v>19419999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302779851</v>
      </c>
      <c r="G3376">
        <v>330563532</v>
      </c>
      <c r="H3376">
        <v>338105780</v>
      </c>
      <c r="I3376">
        <v>299535303</v>
      </c>
      <c r="J3376">
        <v>373918713</v>
      </c>
      <c r="K3376">
        <v>302923682</v>
      </c>
      <c r="L3376">
        <v>340249385</v>
      </c>
      <c r="M3376">
        <v>335947535</v>
      </c>
      <c r="N3376">
        <v>339603877</v>
      </c>
      <c r="O3376">
        <v>249387249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563768765</v>
      </c>
      <c r="G3377">
        <v>590729156</v>
      </c>
      <c r="H3377">
        <v>448247567</v>
      </c>
      <c r="I3377">
        <v>361439953</v>
      </c>
      <c r="J3377">
        <v>325229011</v>
      </c>
      <c r="K3377">
        <v>300781603</v>
      </c>
      <c r="L3377">
        <v>274279478</v>
      </c>
      <c r="M3377">
        <v>247653953</v>
      </c>
      <c r="N3377">
        <v>255788800</v>
      </c>
      <c r="O3377">
        <v>207554521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367593250</v>
      </c>
      <c r="G3378">
        <v>342940340</v>
      </c>
      <c r="H3378">
        <v>399501087</v>
      </c>
      <c r="I3378">
        <v>251790982</v>
      </c>
      <c r="J3378">
        <v>243916706</v>
      </c>
      <c r="K3378">
        <v>230523482</v>
      </c>
      <c r="L3378">
        <v>194667298</v>
      </c>
      <c r="M3378">
        <v>285260905</v>
      </c>
      <c r="N3378">
        <v>114115469</v>
      </c>
      <c r="O3378">
        <v>118632486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1763645134</v>
      </c>
      <c r="G3379">
        <v>1410414464</v>
      </c>
      <c r="H3379">
        <v>1148879842</v>
      </c>
      <c r="I3379">
        <v>1027702437</v>
      </c>
      <c r="J3379">
        <v>1079662014</v>
      </c>
      <c r="K3379">
        <v>1011933294</v>
      </c>
      <c r="L3379">
        <v>858583112</v>
      </c>
      <c r="M3379">
        <v>640810847</v>
      </c>
      <c r="N3379">
        <v>652417461</v>
      </c>
      <c r="O3379">
        <v>579735588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1519656776</v>
      </c>
      <c r="G3380">
        <v>1448757402</v>
      </c>
      <c r="H3380">
        <v>1337115473</v>
      </c>
      <c r="I3380">
        <v>976045655</v>
      </c>
      <c r="J3380">
        <v>561566357</v>
      </c>
      <c r="K3380">
        <v>410679050</v>
      </c>
      <c r="L3380">
        <v>335010608</v>
      </c>
      <c r="M3380">
        <v>395020528</v>
      </c>
      <c r="N3380">
        <v>388245127</v>
      </c>
      <c r="O3380">
        <v>480818289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210382296</v>
      </c>
      <c r="G3381">
        <v>155493086</v>
      </c>
      <c r="H3381">
        <v>248780188</v>
      </c>
      <c r="I3381">
        <v>161278189</v>
      </c>
      <c r="J3381">
        <v>143616926</v>
      </c>
      <c r="K3381">
        <v>130817675</v>
      </c>
      <c r="L3381">
        <v>193653971</v>
      </c>
      <c r="M3381">
        <v>149530353</v>
      </c>
      <c r="N3381">
        <v>43417994</v>
      </c>
      <c r="O3381">
        <v>17651803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38492068</v>
      </c>
      <c r="G3382">
        <v>30621914</v>
      </c>
      <c r="H3382">
        <v>36117735</v>
      </c>
      <c r="I3382">
        <v>28812326</v>
      </c>
      <c r="J3382">
        <v>24168303</v>
      </c>
      <c r="K3382">
        <v>23518386</v>
      </c>
      <c r="L3382">
        <v>24920151</v>
      </c>
      <c r="M3382">
        <v>30491844</v>
      </c>
      <c r="N3382">
        <v>16896425</v>
      </c>
      <c r="O3382">
        <v>15327610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1489360717</v>
      </c>
      <c r="G3383">
        <v>1120114842</v>
      </c>
      <c r="H3383">
        <v>753920959</v>
      </c>
      <c r="I3383">
        <v>673992079</v>
      </c>
      <c r="J3383">
        <v>674830667</v>
      </c>
      <c r="K3383">
        <v>585056604</v>
      </c>
      <c r="L3383">
        <v>583660461</v>
      </c>
      <c r="M3383">
        <v>604172293</v>
      </c>
      <c r="N3383">
        <v>499821129</v>
      </c>
      <c r="O3383">
        <v>472968674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348667825</v>
      </c>
      <c r="G3384">
        <v>283144467</v>
      </c>
      <c r="H3384">
        <v>260829068</v>
      </c>
      <c r="I3384">
        <v>176123601</v>
      </c>
      <c r="J3384">
        <v>182649206</v>
      </c>
      <c r="K3384">
        <v>156818100</v>
      </c>
      <c r="L3384">
        <v>146271613</v>
      </c>
      <c r="M3384">
        <v>144259839</v>
      </c>
      <c r="N3384">
        <v>128349091</v>
      </c>
      <c r="O3384">
        <v>91925725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329094691</v>
      </c>
      <c r="G3385">
        <v>215708362</v>
      </c>
      <c r="H3385">
        <v>288339859</v>
      </c>
      <c r="I3385">
        <v>292879798</v>
      </c>
      <c r="J3385">
        <v>280427620</v>
      </c>
      <c r="K3385">
        <v>245417313</v>
      </c>
      <c r="L3385">
        <v>234825621</v>
      </c>
      <c r="M3385">
        <v>201840746</v>
      </c>
      <c r="N3385">
        <v>171544617</v>
      </c>
      <c r="O3385">
        <v>106891286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2330139864</v>
      </c>
      <c r="G3386">
        <v>1729817211</v>
      </c>
      <c r="H3386">
        <v>1130152448</v>
      </c>
      <c r="I3386">
        <v>991203167</v>
      </c>
      <c r="J3386">
        <v>811746326</v>
      </c>
      <c r="K3386">
        <v>627233695</v>
      </c>
      <c r="L3386">
        <v>664615433</v>
      </c>
      <c r="M3386">
        <v>803694271</v>
      </c>
      <c r="N3386">
        <v>0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463973263</v>
      </c>
      <c r="G3387">
        <v>415691455</v>
      </c>
      <c r="H3387">
        <v>262422397</v>
      </c>
      <c r="I3387">
        <v>209938389</v>
      </c>
      <c r="J3387">
        <v>197133540</v>
      </c>
      <c r="K3387">
        <v>149414670</v>
      </c>
      <c r="L3387">
        <v>164838107</v>
      </c>
      <c r="M3387">
        <v>126756510</v>
      </c>
      <c r="N3387">
        <v>96202079</v>
      </c>
      <c r="O3387">
        <v>0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4680760</v>
      </c>
      <c r="G3388">
        <v>4494520</v>
      </c>
      <c r="H3388">
        <v>8870919</v>
      </c>
      <c r="I3388">
        <v>3417821</v>
      </c>
      <c r="J3388">
        <v>2360169</v>
      </c>
      <c r="K3388">
        <v>503003</v>
      </c>
      <c r="L3388">
        <v>475622</v>
      </c>
      <c r="M3388">
        <v>380319</v>
      </c>
      <c r="N3388">
        <v>0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400429778</v>
      </c>
      <c r="G3389">
        <v>350208880</v>
      </c>
      <c r="H3389">
        <v>289975878</v>
      </c>
      <c r="I3389">
        <v>338763313</v>
      </c>
      <c r="J3389">
        <v>289204292</v>
      </c>
      <c r="K3389">
        <v>285790183</v>
      </c>
      <c r="L3389">
        <v>143413971</v>
      </c>
      <c r="M3389">
        <v>148349590</v>
      </c>
      <c r="N3389">
        <v>0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723751146</v>
      </c>
      <c r="G3390">
        <v>566175167</v>
      </c>
      <c r="H3390">
        <v>817663436</v>
      </c>
      <c r="I3390">
        <v>508976728</v>
      </c>
      <c r="J3390">
        <v>279629448</v>
      </c>
      <c r="K3390">
        <v>157430560</v>
      </c>
      <c r="L3390">
        <v>118267671</v>
      </c>
      <c r="M3390">
        <v>107291779</v>
      </c>
      <c r="N3390">
        <v>88643178</v>
      </c>
      <c r="O3390">
        <v>0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9500991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85913943</v>
      </c>
      <c r="H3392">
        <v>25178669</v>
      </c>
      <c r="I3392">
        <v>313952144</v>
      </c>
      <c r="J3392">
        <v>416924288</v>
      </c>
      <c r="K3392">
        <v>324076540</v>
      </c>
      <c r="L3392">
        <v>39135054</v>
      </c>
      <c r="M3392">
        <v>170638100</v>
      </c>
      <c r="N3392">
        <v>0</v>
      </c>
      <c r="O3392">
        <v>0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17414856</v>
      </c>
      <c r="G3393">
        <v>23137217</v>
      </c>
      <c r="H3393">
        <v>84703360</v>
      </c>
      <c r="I3393">
        <v>165702517</v>
      </c>
      <c r="J3393">
        <v>209680331</v>
      </c>
      <c r="K3393">
        <v>0</v>
      </c>
      <c r="L3393">
        <v>0</v>
      </c>
      <c r="M3393">
        <v>0</v>
      </c>
      <c r="N3393">
        <v>0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159944769</v>
      </c>
      <c r="G3394">
        <v>158445187</v>
      </c>
      <c r="H3394">
        <v>155703102</v>
      </c>
      <c r="I3394">
        <v>165051006</v>
      </c>
      <c r="J3394">
        <v>165592651</v>
      </c>
      <c r="K3394">
        <v>183042533</v>
      </c>
      <c r="L3394">
        <v>133522207</v>
      </c>
      <c r="M3394">
        <v>109401358</v>
      </c>
      <c r="N3394">
        <v>137085200</v>
      </c>
      <c r="O3394">
        <v>0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33677496441</v>
      </c>
      <c r="G3395">
        <v>14037844959</v>
      </c>
      <c r="H3395">
        <v>6258896986</v>
      </c>
      <c r="I3395">
        <v>6058554048</v>
      </c>
      <c r="J3395">
        <v>3399279828</v>
      </c>
      <c r="K3395">
        <v>1876657845</v>
      </c>
      <c r="L3395">
        <v>1166525315</v>
      </c>
      <c r="M3395">
        <v>1141725386</v>
      </c>
      <c r="N3395">
        <v>0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201650727</v>
      </c>
      <c r="G3396">
        <v>193090772</v>
      </c>
      <c r="H3396">
        <v>199714792</v>
      </c>
      <c r="I3396">
        <v>180598592</v>
      </c>
      <c r="J3396">
        <v>154343049</v>
      </c>
      <c r="K3396">
        <v>157153304</v>
      </c>
      <c r="L3396">
        <v>169050291</v>
      </c>
      <c r="M3396">
        <v>144724802</v>
      </c>
      <c r="N3396">
        <v>0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1067392360</v>
      </c>
      <c r="G3397">
        <v>2197423172</v>
      </c>
      <c r="H3397">
        <v>4455812793</v>
      </c>
      <c r="I3397">
        <v>3539633490</v>
      </c>
      <c r="J3397">
        <v>3891813729</v>
      </c>
      <c r="K3397">
        <v>3616723865</v>
      </c>
      <c r="L3397">
        <v>3096641980</v>
      </c>
      <c r="M3397">
        <v>2386222164</v>
      </c>
      <c r="N3397">
        <v>2241016257</v>
      </c>
      <c r="O3397">
        <v>0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228210779</v>
      </c>
      <c r="G3398">
        <v>281091178</v>
      </c>
      <c r="H3398">
        <v>6489831147</v>
      </c>
      <c r="I3398">
        <v>4744303126</v>
      </c>
      <c r="J3398">
        <v>2006644584</v>
      </c>
      <c r="K3398">
        <v>1920849738</v>
      </c>
      <c r="L3398">
        <v>997849479</v>
      </c>
      <c r="M3398">
        <v>668369768</v>
      </c>
      <c r="N3398">
        <v>0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133841999</v>
      </c>
      <c r="G3399">
        <v>119625994</v>
      </c>
      <c r="H3399">
        <v>116062690</v>
      </c>
      <c r="I3399">
        <v>125005905</v>
      </c>
      <c r="J3399">
        <v>66585962</v>
      </c>
      <c r="K3399">
        <v>39569424</v>
      </c>
      <c r="L3399">
        <v>30391849</v>
      </c>
      <c r="M3399">
        <v>28876493</v>
      </c>
      <c r="N3399">
        <v>0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84355154</v>
      </c>
      <c r="G3400">
        <v>89893735</v>
      </c>
      <c r="H3400">
        <v>66246325</v>
      </c>
      <c r="I3400">
        <v>52416080</v>
      </c>
      <c r="J3400">
        <v>53501076</v>
      </c>
      <c r="K3400">
        <v>53484281</v>
      </c>
      <c r="L3400">
        <v>61954120</v>
      </c>
      <c r="M3400">
        <v>52776140</v>
      </c>
      <c r="N3400">
        <v>0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4257220870</v>
      </c>
      <c r="G3402">
        <v>4670191468</v>
      </c>
      <c r="H3402">
        <v>3603832795</v>
      </c>
      <c r="I3402">
        <v>4607775424</v>
      </c>
      <c r="J3402">
        <v>3659219899</v>
      </c>
      <c r="K3402">
        <v>2733250077</v>
      </c>
      <c r="L3402">
        <v>2290144483</v>
      </c>
      <c r="M3402">
        <v>741178164</v>
      </c>
      <c r="N3402">
        <v>521632920</v>
      </c>
      <c r="O3402">
        <v>0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622628981</v>
      </c>
      <c r="G3403">
        <v>583914517</v>
      </c>
      <c r="H3403">
        <v>553802251</v>
      </c>
      <c r="I3403">
        <v>497243473</v>
      </c>
      <c r="J3403">
        <v>447493779</v>
      </c>
      <c r="K3403">
        <v>360244188</v>
      </c>
      <c r="L3403">
        <v>114549237</v>
      </c>
      <c r="M3403">
        <v>109702398</v>
      </c>
      <c r="N3403">
        <v>105708037</v>
      </c>
      <c r="O3403">
        <v>0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221315949</v>
      </c>
      <c r="G3404">
        <v>174478014</v>
      </c>
      <c r="H3404">
        <v>183108045</v>
      </c>
      <c r="I3404">
        <v>195784000</v>
      </c>
      <c r="J3404">
        <v>200207374</v>
      </c>
      <c r="K3404">
        <v>151795763</v>
      </c>
      <c r="L3404">
        <v>123068903</v>
      </c>
      <c r="M3404">
        <v>77173079</v>
      </c>
      <c r="N3404">
        <v>84264878</v>
      </c>
      <c r="O3404">
        <v>0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332028923</v>
      </c>
      <c r="G3405">
        <v>335661772</v>
      </c>
      <c r="H3405">
        <v>180653230</v>
      </c>
      <c r="I3405">
        <v>126705272</v>
      </c>
      <c r="J3405">
        <v>122466130</v>
      </c>
      <c r="K3405">
        <v>127641693</v>
      </c>
      <c r="L3405">
        <v>109820411</v>
      </c>
      <c r="M3405">
        <v>92007945</v>
      </c>
      <c r="N3405">
        <v>0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226143379</v>
      </c>
      <c r="G3406">
        <v>186615720</v>
      </c>
      <c r="H3406">
        <v>171456447</v>
      </c>
      <c r="I3406">
        <v>188344529</v>
      </c>
      <c r="J3406">
        <v>130504465</v>
      </c>
      <c r="K3406">
        <v>131074623</v>
      </c>
      <c r="L3406">
        <v>125700710</v>
      </c>
      <c r="M3406">
        <v>110597248</v>
      </c>
      <c r="N3406">
        <v>0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3228663798</v>
      </c>
      <c r="G3407">
        <v>2640316877</v>
      </c>
      <c r="H3407">
        <v>2249297526</v>
      </c>
      <c r="I3407">
        <v>872700431</v>
      </c>
      <c r="J3407">
        <v>553631767</v>
      </c>
      <c r="K3407">
        <v>469654596</v>
      </c>
      <c r="L3407">
        <v>514751380</v>
      </c>
      <c r="M3407">
        <v>499132763</v>
      </c>
      <c r="N3407">
        <v>0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3122187178</v>
      </c>
      <c r="G3408">
        <v>2456528110</v>
      </c>
      <c r="H3408">
        <v>1967932195</v>
      </c>
      <c r="I3408">
        <v>1736497116</v>
      </c>
      <c r="J3408">
        <v>1636480283</v>
      </c>
      <c r="K3408">
        <v>1237495214</v>
      </c>
      <c r="L3408">
        <v>1056755029</v>
      </c>
      <c r="M3408">
        <v>735814891</v>
      </c>
      <c r="N3408">
        <v>0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204685230</v>
      </c>
      <c r="G3409">
        <v>195380362</v>
      </c>
      <c r="H3409">
        <v>204843625</v>
      </c>
      <c r="I3409">
        <v>176982517</v>
      </c>
      <c r="J3409">
        <v>190844356</v>
      </c>
      <c r="K3409">
        <v>144349875</v>
      </c>
      <c r="L3409">
        <v>159315294</v>
      </c>
      <c r="M3409">
        <v>60079818</v>
      </c>
      <c r="N3409">
        <v>0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52125567</v>
      </c>
      <c r="G3410">
        <v>40203850</v>
      </c>
      <c r="H3410">
        <v>38113682</v>
      </c>
      <c r="I3410">
        <v>41737717</v>
      </c>
      <c r="J3410">
        <v>35671095</v>
      </c>
      <c r="K3410">
        <v>29988439</v>
      </c>
      <c r="L3410">
        <v>39623402</v>
      </c>
      <c r="M3410">
        <v>31329884</v>
      </c>
      <c r="N3410">
        <v>0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157607020</v>
      </c>
      <c r="G3411">
        <v>164120777</v>
      </c>
      <c r="H3411">
        <v>163742104</v>
      </c>
      <c r="I3411">
        <v>172490267</v>
      </c>
      <c r="J3411">
        <v>179566662</v>
      </c>
      <c r="K3411">
        <v>122934997</v>
      </c>
      <c r="L3411">
        <v>161683936</v>
      </c>
      <c r="M3411">
        <v>114991806</v>
      </c>
      <c r="N3411">
        <v>0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2265547167</v>
      </c>
      <c r="G3412">
        <v>2185605313</v>
      </c>
      <c r="H3412">
        <v>1925129728</v>
      </c>
      <c r="I3412">
        <v>1745179991</v>
      </c>
      <c r="J3412">
        <v>1597568126</v>
      </c>
      <c r="K3412">
        <v>1473137269</v>
      </c>
      <c r="L3412">
        <v>1254051408</v>
      </c>
      <c r="M3412">
        <v>984937448</v>
      </c>
      <c r="N3412">
        <v>0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158115690</v>
      </c>
      <c r="G3413">
        <v>140564183</v>
      </c>
      <c r="H3413">
        <v>124875282</v>
      </c>
      <c r="I3413">
        <v>124177662</v>
      </c>
      <c r="J3413">
        <v>89934098</v>
      </c>
      <c r="K3413">
        <v>72199805</v>
      </c>
      <c r="L3413">
        <v>69393765</v>
      </c>
      <c r="M3413">
        <v>74927291</v>
      </c>
      <c r="N3413">
        <v>0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712940140</v>
      </c>
      <c r="G3414">
        <v>524780604</v>
      </c>
      <c r="H3414">
        <v>511647632</v>
      </c>
      <c r="I3414">
        <v>531710690</v>
      </c>
      <c r="J3414">
        <v>511329812</v>
      </c>
      <c r="K3414">
        <v>436114340</v>
      </c>
      <c r="L3414">
        <v>439044139</v>
      </c>
      <c r="M3414">
        <v>390512954</v>
      </c>
      <c r="N3414">
        <v>0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753849743</v>
      </c>
      <c r="G3415">
        <v>480889644</v>
      </c>
      <c r="H3415">
        <v>557471879</v>
      </c>
      <c r="I3415">
        <v>255999405</v>
      </c>
      <c r="J3415">
        <v>189800001</v>
      </c>
      <c r="K3415">
        <v>102805487</v>
      </c>
      <c r="L3415">
        <v>109413371</v>
      </c>
      <c r="M3415">
        <v>0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181980840</v>
      </c>
      <c r="G3416">
        <v>154626907</v>
      </c>
      <c r="H3416">
        <v>152034833</v>
      </c>
      <c r="I3416">
        <v>127637118</v>
      </c>
      <c r="J3416">
        <v>82900304</v>
      </c>
      <c r="K3416">
        <v>57542712</v>
      </c>
      <c r="L3416">
        <v>54242940</v>
      </c>
      <c r="M3416">
        <v>0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678077260</v>
      </c>
      <c r="G3418">
        <v>563057963</v>
      </c>
      <c r="H3418">
        <v>740914093</v>
      </c>
      <c r="I3418">
        <v>812197467</v>
      </c>
      <c r="J3418">
        <v>792627372</v>
      </c>
      <c r="K3418">
        <v>742604484</v>
      </c>
      <c r="L3418">
        <v>563799112</v>
      </c>
      <c r="M3418">
        <v>0</v>
      </c>
      <c r="N3418">
        <v>0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536000661</v>
      </c>
      <c r="G3419">
        <v>566086839</v>
      </c>
      <c r="H3419">
        <v>502900162</v>
      </c>
      <c r="I3419">
        <v>297122705</v>
      </c>
      <c r="J3419">
        <v>167107033</v>
      </c>
      <c r="K3419">
        <v>92264050</v>
      </c>
      <c r="L3419">
        <v>85412012</v>
      </c>
      <c r="M3419">
        <v>65217120</v>
      </c>
      <c r="N3419">
        <v>0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1741896532</v>
      </c>
      <c r="G3420">
        <v>1922199200</v>
      </c>
      <c r="H3420">
        <v>1874345805</v>
      </c>
      <c r="I3420">
        <v>214274022</v>
      </c>
      <c r="J3420">
        <v>183891127</v>
      </c>
      <c r="K3420">
        <v>91997889</v>
      </c>
      <c r="L3420">
        <v>51724505</v>
      </c>
      <c r="M3420">
        <v>0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1359961543</v>
      </c>
      <c r="G3421">
        <v>1740712391</v>
      </c>
      <c r="H3421">
        <v>2062086166</v>
      </c>
      <c r="I3421">
        <v>1030838262</v>
      </c>
      <c r="J3421">
        <v>1107299306</v>
      </c>
      <c r="K3421">
        <v>536997808</v>
      </c>
      <c r="L3421">
        <v>394220743</v>
      </c>
      <c r="M3421">
        <v>0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426651630</v>
      </c>
      <c r="G3422">
        <v>415833943</v>
      </c>
      <c r="H3422">
        <v>528606064</v>
      </c>
      <c r="I3422">
        <v>422764911</v>
      </c>
      <c r="J3422">
        <v>167369957</v>
      </c>
      <c r="K3422">
        <v>164687026</v>
      </c>
      <c r="L3422">
        <v>165203498</v>
      </c>
      <c r="M3422">
        <v>0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317477610</v>
      </c>
      <c r="G3423">
        <v>331562349</v>
      </c>
      <c r="H3423">
        <v>358335187</v>
      </c>
      <c r="I3423">
        <v>283678780</v>
      </c>
      <c r="J3423">
        <v>187662285</v>
      </c>
      <c r="K3423">
        <v>71764136</v>
      </c>
      <c r="L3423">
        <v>55107346</v>
      </c>
      <c r="M3423">
        <v>69694155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522306614</v>
      </c>
      <c r="G3424">
        <v>441097465</v>
      </c>
      <c r="H3424">
        <v>2211044642</v>
      </c>
      <c r="I3424">
        <v>1647107306</v>
      </c>
      <c r="J3424">
        <v>2185579311</v>
      </c>
      <c r="K3424">
        <v>1818221972</v>
      </c>
      <c r="L3424">
        <v>1186039312</v>
      </c>
      <c r="M3424">
        <v>1077684413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3711958991</v>
      </c>
      <c r="G3425">
        <v>3365014978</v>
      </c>
      <c r="H3425">
        <v>4337924495</v>
      </c>
      <c r="I3425">
        <v>5010316525</v>
      </c>
      <c r="J3425">
        <v>1627100674</v>
      </c>
      <c r="K3425">
        <v>890970679</v>
      </c>
      <c r="L3425">
        <v>735378261</v>
      </c>
      <c r="M3425">
        <v>749771455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522180076</v>
      </c>
      <c r="G3426">
        <v>375899021</v>
      </c>
      <c r="H3426">
        <v>347969825</v>
      </c>
      <c r="I3426">
        <v>348450226</v>
      </c>
      <c r="J3426">
        <v>293175551</v>
      </c>
      <c r="K3426">
        <v>261528107</v>
      </c>
      <c r="L3426">
        <v>291279633</v>
      </c>
      <c r="M3426">
        <v>0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840065394</v>
      </c>
      <c r="G3427">
        <v>799682707</v>
      </c>
      <c r="H3427">
        <v>368966187</v>
      </c>
      <c r="I3427">
        <v>358082443</v>
      </c>
      <c r="J3427">
        <v>219750396</v>
      </c>
      <c r="K3427">
        <v>149323798</v>
      </c>
      <c r="L3427">
        <v>95115502</v>
      </c>
      <c r="M3427">
        <v>83448494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118822768</v>
      </c>
      <c r="G3428">
        <v>101866591</v>
      </c>
      <c r="H3428">
        <v>108451652</v>
      </c>
      <c r="I3428">
        <v>77356884</v>
      </c>
      <c r="J3428">
        <v>45970177</v>
      </c>
      <c r="K3428">
        <v>42937178</v>
      </c>
      <c r="L3428">
        <v>34869012</v>
      </c>
      <c r="M3428">
        <v>0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283496555</v>
      </c>
      <c r="G3429">
        <v>201939600</v>
      </c>
      <c r="H3429">
        <v>196203240</v>
      </c>
      <c r="I3429">
        <v>132997811</v>
      </c>
      <c r="J3429">
        <v>97890666</v>
      </c>
      <c r="K3429">
        <v>103533632</v>
      </c>
      <c r="L3429">
        <v>110890075</v>
      </c>
      <c r="M3429">
        <v>0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137521414</v>
      </c>
      <c r="G3430">
        <v>31528963</v>
      </c>
      <c r="H3430">
        <v>39906415</v>
      </c>
      <c r="I3430">
        <v>29540378</v>
      </c>
      <c r="J3430">
        <v>29998202</v>
      </c>
      <c r="K3430">
        <v>14900624</v>
      </c>
      <c r="L3430">
        <v>18442072</v>
      </c>
      <c r="M3430">
        <v>15189026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153848313</v>
      </c>
      <c r="G3431">
        <v>138980819</v>
      </c>
      <c r="H3431">
        <v>240848824</v>
      </c>
      <c r="I3431">
        <v>103408603</v>
      </c>
      <c r="J3431">
        <v>84782677</v>
      </c>
      <c r="K3431">
        <v>73773470</v>
      </c>
      <c r="L3431">
        <v>43897924</v>
      </c>
      <c r="M3431">
        <v>0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946069833</v>
      </c>
      <c r="G3432">
        <v>387410358</v>
      </c>
      <c r="H3432">
        <v>504220104</v>
      </c>
      <c r="I3432">
        <v>340589967</v>
      </c>
      <c r="J3432">
        <v>330748080</v>
      </c>
      <c r="K3432">
        <v>292466085</v>
      </c>
      <c r="L3432">
        <v>283397120</v>
      </c>
      <c r="M3432">
        <v>0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406412677</v>
      </c>
      <c r="G3433">
        <v>233772393</v>
      </c>
      <c r="H3433">
        <v>298124337</v>
      </c>
      <c r="I3433">
        <v>244138677</v>
      </c>
      <c r="J3433">
        <v>204658037</v>
      </c>
      <c r="K3433">
        <v>136666442</v>
      </c>
      <c r="L3433">
        <v>130471682</v>
      </c>
      <c r="M3433">
        <v>0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147414110</v>
      </c>
      <c r="G3434">
        <v>155227861</v>
      </c>
      <c r="H3434">
        <v>202316675</v>
      </c>
      <c r="I3434">
        <v>45921967</v>
      </c>
      <c r="J3434">
        <v>71725955</v>
      </c>
      <c r="K3434">
        <v>45356083</v>
      </c>
      <c r="L3434">
        <v>13240350</v>
      </c>
      <c r="M3434">
        <v>0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607313992</v>
      </c>
      <c r="G3435">
        <v>476442777</v>
      </c>
      <c r="H3435">
        <v>393691347</v>
      </c>
      <c r="I3435">
        <v>380902016</v>
      </c>
      <c r="J3435">
        <v>406654142</v>
      </c>
      <c r="K3435">
        <v>267082133</v>
      </c>
      <c r="L3435">
        <v>245259384</v>
      </c>
      <c r="M3435">
        <v>0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398516548</v>
      </c>
      <c r="G3436">
        <v>242700703</v>
      </c>
      <c r="H3436">
        <v>215118925</v>
      </c>
      <c r="I3436">
        <v>247623654</v>
      </c>
      <c r="J3436">
        <v>279297479</v>
      </c>
      <c r="K3436">
        <v>149141388</v>
      </c>
      <c r="L3436">
        <v>131033178</v>
      </c>
      <c r="M3436">
        <v>0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4076891659</v>
      </c>
      <c r="G3437">
        <v>203130248</v>
      </c>
      <c r="H3437">
        <v>243194581</v>
      </c>
      <c r="I3437">
        <v>253344725</v>
      </c>
      <c r="J3437">
        <v>180590496</v>
      </c>
      <c r="K3437">
        <v>166116404</v>
      </c>
      <c r="L3437">
        <v>141237563</v>
      </c>
      <c r="M3437">
        <v>0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182198164</v>
      </c>
      <c r="G3438">
        <v>135749174</v>
      </c>
      <c r="H3438">
        <v>201619334</v>
      </c>
      <c r="I3438">
        <v>183613089</v>
      </c>
      <c r="J3438">
        <v>125601012</v>
      </c>
      <c r="K3438">
        <v>72075798</v>
      </c>
      <c r="L3438">
        <v>69788452</v>
      </c>
      <c r="M3438">
        <v>0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199636822</v>
      </c>
      <c r="G3439">
        <v>173381078</v>
      </c>
      <c r="H3439">
        <v>81144937</v>
      </c>
      <c r="I3439">
        <v>85717123</v>
      </c>
      <c r="J3439">
        <v>98238981</v>
      </c>
      <c r="K3439">
        <v>101685689</v>
      </c>
      <c r="L3439">
        <v>101229804</v>
      </c>
      <c r="M3439">
        <v>0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1220360587</v>
      </c>
      <c r="G3440">
        <v>1184640845</v>
      </c>
      <c r="H3440">
        <v>294822394</v>
      </c>
      <c r="I3440">
        <v>292293218</v>
      </c>
      <c r="J3440">
        <v>258883579</v>
      </c>
      <c r="K3440">
        <v>221972057</v>
      </c>
      <c r="L3440">
        <v>235386003</v>
      </c>
      <c r="M3440">
        <v>0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161093555</v>
      </c>
      <c r="G3441">
        <v>164961441</v>
      </c>
      <c r="H3441">
        <v>209223879</v>
      </c>
      <c r="I3441">
        <v>232526667</v>
      </c>
      <c r="J3441">
        <v>192350277</v>
      </c>
      <c r="K3441">
        <v>167525925</v>
      </c>
      <c r="L3441">
        <v>133495779</v>
      </c>
      <c r="M3441">
        <v>0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800132504</v>
      </c>
      <c r="G3442">
        <v>757919021</v>
      </c>
      <c r="H3442">
        <v>828516752</v>
      </c>
      <c r="I3442">
        <v>702448600</v>
      </c>
      <c r="J3442">
        <v>570428643</v>
      </c>
      <c r="K3442">
        <v>736689728</v>
      </c>
      <c r="L3442">
        <v>573841478</v>
      </c>
      <c r="M3442">
        <v>0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724705317</v>
      </c>
      <c r="G3443">
        <v>522412201</v>
      </c>
      <c r="H3443">
        <v>476059176</v>
      </c>
      <c r="I3443">
        <v>311288113</v>
      </c>
      <c r="J3443">
        <v>259034854</v>
      </c>
      <c r="K3443">
        <v>214646009</v>
      </c>
      <c r="L3443">
        <v>199269896</v>
      </c>
      <c r="M3443">
        <v>0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371707112</v>
      </c>
      <c r="G3444">
        <v>354794624</v>
      </c>
      <c r="H3444">
        <v>241987630</v>
      </c>
      <c r="I3444">
        <v>494130171</v>
      </c>
      <c r="J3444">
        <v>451635191</v>
      </c>
      <c r="K3444">
        <v>433349730</v>
      </c>
      <c r="L3444">
        <v>288888948</v>
      </c>
      <c r="M3444">
        <v>0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116343129</v>
      </c>
      <c r="G3445">
        <v>81275485</v>
      </c>
      <c r="H3445">
        <v>63015943</v>
      </c>
      <c r="I3445">
        <v>50809370</v>
      </c>
      <c r="J3445">
        <v>51479090</v>
      </c>
      <c r="K3445">
        <v>45813773</v>
      </c>
      <c r="L3445">
        <v>51530361</v>
      </c>
      <c r="M3445">
        <v>0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1944461919</v>
      </c>
      <c r="G3446">
        <v>1422485417</v>
      </c>
      <c r="H3446">
        <v>1105443874</v>
      </c>
      <c r="I3446">
        <v>755129533</v>
      </c>
      <c r="J3446">
        <v>416571656</v>
      </c>
      <c r="K3446">
        <v>295940311</v>
      </c>
      <c r="L3446">
        <v>162341646</v>
      </c>
      <c r="M3446">
        <v>0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189467936</v>
      </c>
      <c r="G3447">
        <v>160672761</v>
      </c>
      <c r="H3447">
        <v>144298733</v>
      </c>
      <c r="I3447">
        <v>168001210</v>
      </c>
      <c r="J3447">
        <v>94865212</v>
      </c>
      <c r="K3447">
        <v>60468760</v>
      </c>
      <c r="L3447">
        <v>192165142</v>
      </c>
      <c r="M3447">
        <v>0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45143618</v>
      </c>
      <c r="G3448">
        <v>44145436</v>
      </c>
      <c r="H3448">
        <v>52545770</v>
      </c>
      <c r="I3448">
        <v>78310287</v>
      </c>
      <c r="J3448">
        <v>79348594</v>
      </c>
      <c r="K3448">
        <v>83147761</v>
      </c>
      <c r="L3448">
        <v>40035978</v>
      </c>
      <c r="M3448">
        <v>0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376420409</v>
      </c>
      <c r="G3449">
        <v>280950371</v>
      </c>
      <c r="H3449">
        <v>280460236</v>
      </c>
      <c r="I3449">
        <v>342483416</v>
      </c>
      <c r="J3449">
        <v>190636053</v>
      </c>
      <c r="K3449">
        <v>295095043</v>
      </c>
      <c r="L3449">
        <v>380783384</v>
      </c>
      <c r="M3449">
        <v>0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293324855</v>
      </c>
      <c r="G3450">
        <v>154185414</v>
      </c>
      <c r="H3450">
        <v>131447904</v>
      </c>
      <c r="I3450">
        <v>104614723</v>
      </c>
      <c r="J3450">
        <v>86957536</v>
      </c>
      <c r="K3450">
        <v>70835031</v>
      </c>
      <c r="L3450">
        <v>43480216</v>
      </c>
      <c r="M3450">
        <v>0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268484846</v>
      </c>
      <c r="G3451">
        <v>247525846</v>
      </c>
      <c r="H3451">
        <v>248262601</v>
      </c>
      <c r="I3451">
        <v>233504531</v>
      </c>
      <c r="J3451">
        <v>156200402</v>
      </c>
      <c r="K3451">
        <v>131470869</v>
      </c>
      <c r="L3451">
        <v>116952518</v>
      </c>
      <c r="M3451">
        <v>0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366392240</v>
      </c>
      <c r="G3452">
        <v>378652529</v>
      </c>
      <c r="H3452">
        <v>341431227</v>
      </c>
      <c r="I3452">
        <v>188350581</v>
      </c>
      <c r="J3452">
        <v>197285574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300638554</v>
      </c>
      <c r="G3453">
        <v>58858192</v>
      </c>
      <c r="H3453">
        <v>856931187</v>
      </c>
      <c r="I3453">
        <v>966987648</v>
      </c>
      <c r="J3453">
        <v>783074227</v>
      </c>
      <c r="K3453">
        <v>937367175</v>
      </c>
      <c r="L3453">
        <v>742381451</v>
      </c>
      <c r="M3453">
        <v>0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75655053</v>
      </c>
      <c r="G3454">
        <v>97475908</v>
      </c>
      <c r="H3454">
        <v>56788933</v>
      </c>
      <c r="I3454">
        <v>134983040</v>
      </c>
      <c r="J3454">
        <v>80752709</v>
      </c>
      <c r="K3454">
        <v>60496202</v>
      </c>
      <c r="L3454">
        <v>56785704</v>
      </c>
      <c r="M3454">
        <v>0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350730380</v>
      </c>
      <c r="G3455">
        <v>419807782</v>
      </c>
      <c r="H3455">
        <v>385873743</v>
      </c>
      <c r="I3455">
        <v>412484938</v>
      </c>
      <c r="J3455">
        <v>360919748</v>
      </c>
      <c r="K3455">
        <v>328037923</v>
      </c>
      <c r="L3455">
        <v>255673167</v>
      </c>
      <c r="M3455">
        <v>0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196199345</v>
      </c>
      <c r="G3456">
        <v>196542434</v>
      </c>
      <c r="H3456">
        <v>172707294</v>
      </c>
      <c r="I3456">
        <v>166072877</v>
      </c>
      <c r="J3456">
        <v>132524335</v>
      </c>
      <c r="K3456">
        <v>143030808</v>
      </c>
      <c r="L3456">
        <v>152111389</v>
      </c>
      <c r="M3456">
        <v>0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238059397</v>
      </c>
      <c r="G3457">
        <v>148805681</v>
      </c>
      <c r="H3457">
        <v>141152347</v>
      </c>
      <c r="I3457">
        <v>124302299</v>
      </c>
      <c r="J3457">
        <v>130128367</v>
      </c>
      <c r="K3457">
        <v>107446530</v>
      </c>
      <c r="L3457">
        <v>106377878</v>
      </c>
      <c r="M3457">
        <v>0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249270308</v>
      </c>
      <c r="G3458">
        <v>286140509</v>
      </c>
      <c r="H3458">
        <v>231614602</v>
      </c>
      <c r="I3458">
        <v>229293995</v>
      </c>
      <c r="J3458">
        <v>193329828</v>
      </c>
      <c r="K3458">
        <v>186419414</v>
      </c>
      <c r="L3458">
        <v>0</v>
      </c>
      <c r="M3458">
        <v>0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498393008</v>
      </c>
      <c r="G3459">
        <v>6261468</v>
      </c>
      <c r="H3459">
        <v>367444381</v>
      </c>
      <c r="I3459">
        <v>241785149</v>
      </c>
      <c r="J3459">
        <v>188825221</v>
      </c>
      <c r="K3459">
        <v>143390000</v>
      </c>
      <c r="L3459">
        <v>0</v>
      </c>
      <c r="M3459">
        <v>0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332449140</v>
      </c>
      <c r="G3460">
        <v>145808079</v>
      </c>
      <c r="H3460">
        <v>129607446</v>
      </c>
      <c r="I3460">
        <v>138291947</v>
      </c>
      <c r="J3460">
        <v>110559001</v>
      </c>
      <c r="K3460">
        <v>94359985</v>
      </c>
      <c r="L3460">
        <v>0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253476668</v>
      </c>
      <c r="G3461">
        <v>197182263</v>
      </c>
      <c r="H3461">
        <v>165600169</v>
      </c>
      <c r="I3461">
        <v>176724165</v>
      </c>
      <c r="J3461">
        <v>112258265</v>
      </c>
      <c r="K3461">
        <v>88392718</v>
      </c>
      <c r="L3461">
        <v>0</v>
      </c>
      <c r="M3461">
        <v>0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153019000</v>
      </c>
      <c r="G3462">
        <v>168110965</v>
      </c>
      <c r="H3462">
        <v>217851791</v>
      </c>
      <c r="I3462">
        <v>221649126</v>
      </c>
      <c r="J3462">
        <v>244425678</v>
      </c>
      <c r="K3462">
        <v>227353066</v>
      </c>
      <c r="L3462">
        <v>181908833</v>
      </c>
      <c r="M3462">
        <v>0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1434363264</v>
      </c>
      <c r="G3463">
        <v>1367550475</v>
      </c>
      <c r="H3463">
        <v>1359019062</v>
      </c>
      <c r="I3463">
        <v>1161362518</v>
      </c>
      <c r="J3463">
        <v>1059771688</v>
      </c>
      <c r="K3463">
        <v>789429519</v>
      </c>
      <c r="L3463">
        <v>799092584</v>
      </c>
      <c r="M3463">
        <v>0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516104481</v>
      </c>
      <c r="G3464">
        <v>329352658</v>
      </c>
      <c r="H3464">
        <v>280449913</v>
      </c>
      <c r="I3464">
        <v>347333157</v>
      </c>
      <c r="J3464">
        <v>251369034</v>
      </c>
      <c r="K3464">
        <v>187796285</v>
      </c>
      <c r="L3464">
        <v>164176017</v>
      </c>
      <c r="M3464">
        <v>0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2205183925</v>
      </c>
      <c r="G3465">
        <v>1824576203</v>
      </c>
      <c r="H3465">
        <v>1631593623</v>
      </c>
      <c r="I3465">
        <v>1292468128</v>
      </c>
      <c r="J3465">
        <v>1160079852</v>
      </c>
      <c r="K3465">
        <v>929183518</v>
      </c>
      <c r="L3465">
        <v>573482231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108061359</v>
      </c>
      <c r="G3466">
        <v>106402533</v>
      </c>
      <c r="H3466">
        <v>135944414</v>
      </c>
      <c r="I3466">
        <v>101603967</v>
      </c>
      <c r="J3466">
        <v>89437839</v>
      </c>
      <c r="K3466">
        <v>68093220</v>
      </c>
      <c r="L3466">
        <v>64127635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308902419</v>
      </c>
      <c r="G3467">
        <v>234982449</v>
      </c>
      <c r="H3467">
        <v>198540856</v>
      </c>
      <c r="I3467">
        <v>165034063</v>
      </c>
      <c r="J3467">
        <v>146057952</v>
      </c>
      <c r="K3467">
        <v>114997511</v>
      </c>
      <c r="L3467">
        <v>115606831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1492523698</v>
      </c>
      <c r="G3468">
        <v>1238497341</v>
      </c>
      <c r="H3468">
        <v>991189183</v>
      </c>
      <c r="I3468">
        <v>920901346</v>
      </c>
      <c r="J3468">
        <v>705250881</v>
      </c>
      <c r="K3468">
        <v>496157375</v>
      </c>
      <c r="L3468">
        <v>461251698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316890858</v>
      </c>
      <c r="G3469">
        <v>388551027</v>
      </c>
      <c r="H3469">
        <v>459063457</v>
      </c>
      <c r="I3469">
        <v>379001882</v>
      </c>
      <c r="J3469">
        <v>407171032</v>
      </c>
      <c r="K3469">
        <v>325400942</v>
      </c>
      <c r="L3469">
        <v>371340334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686920379</v>
      </c>
      <c r="G3470">
        <v>748029196</v>
      </c>
      <c r="H3470">
        <v>237203981</v>
      </c>
      <c r="I3470">
        <v>219926634</v>
      </c>
      <c r="J3470">
        <v>152561598</v>
      </c>
      <c r="K3470">
        <v>146040438</v>
      </c>
      <c r="L3470">
        <v>0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212912079</v>
      </c>
      <c r="G3471">
        <v>147302379</v>
      </c>
      <c r="H3471">
        <v>120701430</v>
      </c>
      <c r="I3471">
        <v>121883432</v>
      </c>
      <c r="J3471">
        <v>114363830</v>
      </c>
      <c r="K3471">
        <v>84044360</v>
      </c>
      <c r="L3471">
        <v>0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212993776</v>
      </c>
      <c r="G3472">
        <v>250145486</v>
      </c>
      <c r="H3472">
        <v>245948088</v>
      </c>
      <c r="I3472">
        <v>184595945</v>
      </c>
      <c r="J3472">
        <v>46133590</v>
      </c>
      <c r="K3472">
        <v>33812536</v>
      </c>
      <c r="L3472">
        <v>0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1116397628</v>
      </c>
      <c r="G3474">
        <v>773920573</v>
      </c>
      <c r="H3474">
        <v>614390752</v>
      </c>
      <c r="I3474">
        <v>457846548</v>
      </c>
      <c r="J3474">
        <v>115003247</v>
      </c>
      <c r="K3474">
        <v>91237150</v>
      </c>
      <c r="L3474">
        <v>0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103271592</v>
      </c>
      <c r="G3475">
        <v>83116535</v>
      </c>
      <c r="H3475">
        <v>86144690</v>
      </c>
      <c r="I3475">
        <v>72645864</v>
      </c>
      <c r="J3475">
        <v>73018030</v>
      </c>
      <c r="K3475">
        <v>59436995</v>
      </c>
      <c r="L3475">
        <v>0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97427490</v>
      </c>
      <c r="G3476">
        <v>74316216</v>
      </c>
      <c r="H3476">
        <v>107106876</v>
      </c>
      <c r="I3476">
        <v>102196484</v>
      </c>
      <c r="J3476">
        <v>80769523</v>
      </c>
      <c r="K3476">
        <v>10703541</v>
      </c>
      <c r="L3476">
        <v>0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153902295</v>
      </c>
      <c r="G3477">
        <v>114064178</v>
      </c>
      <c r="H3477">
        <v>87906827</v>
      </c>
      <c r="I3477">
        <v>82286076</v>
      </c>
      <c r="J3477">
        <v>47320474</v>
      </c>
      <c r="K3477">
        <v>48118785</v>
      </c>
      <c r="L3477">
        <v>0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35546332</v>
      </c>
      <c r="G3478">
        <v>26142309</v>
      </c>
      <c r="H3478">
        <v>29374632</v>
      </c>
      <c r="I3478">
        <v>34235759</v>
      </c>
      <c r="J3478">
        <v>24132247</v>
      </c>
      <c r="K3478">
        <v>14657991</v>
      </c>
      <c r="L3478">
        <v>0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356987305</v>
      </c>
      <c r="G3479">
        <v>278837093</v>
      </c>
      <c r="H3479">
        <v>227314543</v>
      </c>
      <c r="I3479">
        <v>177516430</v>
      </c>
      <c r="J3479">
        <v>139513502</v>
      </c>
      <c r="K3479">
        <v>55485882</v>
      </c>
      <c r="L3479">
        <v>0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145125891</v>
      </c>
      <c r="G3480">
        <v>184082545</v>
      </c>
      <c r="H3480">
        <v>164722263</v>
      </c>
      <c r="I3480">
        <v>118875646</v>
      </c>
      <c r="J3480">
        <v>104103733</v>
      </c>
      <c r="K3480">
        <v>78819978</v>
      </c>
      <c r="L3480">
        <v>0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97313419</v>
      </c>
      <c r="G3481">
        <v>119203772</v>
      </c>
      <c r="H3481">
        <v>125400612</v>
      </c>
      <c r="I3481">
        <v>110356834</v>
      </c>
      <c r="J3481">
        <v>64547634</v>
      </c>
      <c r="K3481">
        <v>63735728</v>
      </c>
      <c r="L3481">
        <v>0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86305765</v>
      </c>
      <c r="G3483">
        <v>100981428</v>
      </c>
      <c r="H3483">
        <v>94570432</v>
      </c>
      <c r="I3483">
        <v>122416544</v>
      </c>
      <c r="J3483">
        <v>79769010</v>
      </c>
      <c r="K3483">
        <v>52617540</v>
      </c>
      <c r="L3483">
        <v>0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83788252</v>
      </c>
      <c r="G3484">
        <v>82412562</v>
      </c>
      <c r="H3484">
        <v>62903921</v>
      </c>
      <c r="I3484">
        <v>71167307</v>
      </c>
      <c r="J3484">
        <v>40374332</v>
      </c>
      <c r="K3484">
        <v>27995248</v>
      </c>
      <c r="L3484">
        <v>0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176793365</v>
      </c>
      <c r="G3485">
        <v>115793918</v>
      </c>
      <c r="H3485">
        <v>136731621</v>
      </c>
      <c r="I3485">
        <v>147626384</v>
      </c>
      <c r="J3485">
        <v>109825922</v>
      </c>
      <c r="K3485">
        <v>124355197</v>
      </c>
      <c r="L3485">
        <v>0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82181366</v>
      </c>
      <c r="G3486">
        <v>73481297</v>
      </c>
      <c r="H3486">
        <v>156810806</v>
      </c>
      <c r="I3486">
        <v>58787421</v>
      </c>
      <c r="J3486">
        <v>45375318</v>
      </c>
      <c r="K3486">
        <v>43771589</v>
      </c>
      <c r="L3486">
        <v>0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1654140274</v>
      </c>
      <c r="G3487">
        <v>1090203390</v>
      </c>
      <c r="H3487">
        <v>673871160</v>
      </c>
      <c r="I3487">
        <v>483335848</v>
      </c>
      <c r="J3487">
        <v>198806794</v>
      </c>
      <c r="K3487">
        <v>224598560</v>
      </c>
      <c r="L3487">
        <v>0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70196042</v>
      </c>
      <c r="G3488">
        <v>52699023</v>
      </c>
      <c r="H3488">
        <v>383931296</v>
      </c>
      <c r="I3488">
        <v>490324609</v>
      </c>
      <c r="J3488">
        <v>296220423</v>
      </c>
      <c r="K3488">
        <v>196909097</v>
      </c>
      <c r="L3488">
        <v>0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823738519</v>
      </c>
      <c r="G3489">
        <v>448458027</v>
      </c>
      <c r="H3489">
        <v>315184976</v>
      </c>
      <c r="I3489">
        <v>312643946</v>
      </c>
      <c r="J3489">
        <v>282278899</v>
      </c>
      <c r="K3489">
        <v>199621813</v>
      </c>
      <c r="L3489">
        <v>0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130133208</v>
      </c>
      <c r="G3490">
        <v>132062570</v>
      </c>
      <c r="H3490">
        <v>151909484</v>
      </c>
      <c r="I3490">
        <v>209304436</v>
      </c>
      <c r="J3490">
        <v>166037553</v>
      </c>
      <c r="K3490">
        <v>120799936</v>
      </c>
      <c r="L3490">
        <v>0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107628406</v>
      </c>
      <c r="G3491">
        <v>83763338</v>
      </c>
      <c r="H3491">
        <v>66539980</v>
      </c>
      <c r="I3491">
        <v>67071094</v>
      </c>
      <c r="J3491">
        <v>61568594</v>
      </c>
      <c r="K3491">
        <v>49807335</v>
      </c>
      <c r="L3491">
        <v>0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209843805</v>
      </c>
      <c r="G3492">
        <v>183003592</v>
      </c>
      <c r="H3492">
        <v>192588467</v>
      </c>
      <c r="I3492">
        <v>0</v>
      </c>
      <c r="J3492">
        <v>0</v>
      </c>
      <c r="K3492">
        <v>0</v>
      </c>
      <c r="L3492">
        <v>0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118562372</v>
      </c>
      <c r="G3493">
        <v>106495100</v>
      </c>
      <c r="H3493">
        <v>100505475</v>
      </c>
      <c r="I3493">
        <v>83100116</v>
      </c>
      <c r="J3493">
        <v>67890433</v>
      </c>
      <c r="K3493">
        <v>53961014</v>
      </c>
      <c r="L3493">
        <v>0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46125172</v>
      </c>
      <c r="G3494">
        <v>45763344</v>
      </c>
      <c r="H3494">
        <v>43833097</v>
      </c>
      <c r="I3494">
        <v>35159094</v>
      </c>
      <c r="J3494">
        <v>30241523</v>
      </c>
      <c r="K3494">
        <v>21435851</v>
      </c>
      <c r="L3494">
        <v>0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1083103030</v>
      </c>
      <c r="G3495">
        <v>672710163</v>
      </c>
      <c r="H3495">
        <v>449394693</v>
      </c>
      <c r="I3495">
        <v>380574948</v>
      </c>
      <c r="J3495">
        <v>263431921</v>
      </c>
      <c r="K3495">
        <v>245730474</v>
      </c>
      <c r="L3495">
        <v>0</v>
      </c>
      <c r="P3495">
        <v>2412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485992667</v>
      </c>
      <c r="G3496">
        <v>211660079</v>
      </c>
      <c r="H3496">
        <v>219588975</v>
      </c>
      <c r="I3496">
        <v>173142400</v>
      </c>
      <c r="J3496">
        <v>92379612</v>
      </c>
      <c r="K3496">
        <v>65336471</v>
      </c>
      <c r="L3496">
        <v>0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559938690</v>
      </c>
      <c r="G3497">
        <v>345698987</v>
      </c>
      <c r="H3497">
        <v>342285264</v>
      </c>
      <c r="I3497">
        <v>259356194</v>
      </c>
      <c r="J3497">
        <v>183176564</v>
      </c>
      <c r="K3497">
        <v>0</v>
      </c>
      <c r="L3497">
        <v>0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310004090</v>
      </c>
      <c r="G3498">
        <v>269586121</v>
      </c>
      <c r="H3498">
        <v>288636589</v>
      </c>
      <c r="I3498">
        <v>214135019</v>
      </c>
      <c r="J3498">
        <v>138028944</v>
      </c>
      <c r="K3498">
        <v>130551079</v>
      </c>
      <c r="L3498">
        <v>0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253093344</v>
      </c>
      <c r="G3499">
        <v>142720165</v>
      </c>
      <c r="H3499">
        <v>156511033</v>
      </c>
      <c r="I3499">
        <v>90228623</v>
      </c>
      <c r="J3499">
        <v>68528086</v>
      </c>
      <c r="K3499">
        <v>53695802</v>
      </c>
      <c r="L3499">
        <v>0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29901990</v>
      </c>
      <c r="G3500">
        <v>23904198</v>
      </c>
      <c r="H3500">
        <v>26212744</v>
      </c>
      <c r="I3500">
        <v>29915381</v>
      </c>
      <c r="J3500">
        <v>41187610</v>
      </c>
      <c r="K3500">
        <v>0</v>
      </c>
      <c r="L3500">
        <v>0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27451955</v>
      </c>
      <c r="G3501">
        <v>24844712</v>
      </c>
      <c r="H3501">
        <v>16104440</v>
      </c>
      <c r="I3501">
        <v>14026722</v>
      </c>
      <c r="J3501">
        <v>19062830</v>
      </c>
      <c r="K3501">
        <v>14676210</v>
      </c>
      <c r="L3501">
        <v>0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132083350</v>
      </c>
      <c r="G3502">
        <v>277089634</v>
      </c>
      <c r="H3502">
        <v>424110973</v>
      </c>
      <c r="I3502">
        <v>209370982</v>
      </c>
      <c r="J3502">
        <v>103879134</v>
      </c>
      <c r="K3502">
        <v>50859740</v>
      </c>
      <c r="L3502">
        <v>0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475782107</v>
      </c>
      <c r="G3503">
        <v>321029789</v>
      </c>
      <c r="H3503">
        <v>284981365</v>
      </c>
      <c r="I3503">
        <v>244928644</v>
      </c>
      <c r="J3503">
        <v>96378108</v>
      </c>
      <c r="K3503">
        <v>61191324</v>
      </c>
      <c r="L3503">
        <v>0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18587614</v>
      </c>
      <c r="G3504">
        <v>26584752</v>
      </c>
      <c r="H3504">
        <v>43769890</v>
      </c>
      <c r="I3504">
        <v>34368513</v>
      </c>
      <c r="J3504">
        <v>30407900</v>
      </c>
      <c r="K3504">
        <v>21403940</v>
      </c>
      <c r="L3504">
        <v>0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1934569914</v>
      </c>
      <c r="G3505">
        <v>1390623149</v>
      </c>
      <c r="H3505">
        <v>1026793541</v>
      </c>
      <c r="I3505">
        <v>978039115</v>
      </c>
      <c r="J3505">
        <v>772957413</v>
      </c>
      <c r="K3505">
        <v>389091568</v>
      </c>
      <c r="L3505">
        <v>0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610564620</v>
      </c>
      <c r="G3506">
        <v>651737087</v>
      </c>
      <c r="H3506">
        <v>677418847</v>
      </c>
      <c r="I3506">
        <v>492622136</v>
      </c>
      <c r="J3506">
        <v>363740224</v>
      </c>
      <c r="K3506">
        <v>239004765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370608527</v>
      </c>
      <c r="G3507">
        <v>221377960</v>
      </c>
      <c r="H3507">
        <v>177256285</v>
      </c>
      <c r="I3507">
        <v>156216442</v>
      </c>
      <c r="J3507">
        <v>77975065</v>
      </c>
      <c r="K3507">
        <v>39706002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284019772</v>
      </c>
      <c r="G3508">
        <v>186269731</v>
      </c>
      <c r="H3508">
        <v>116922503</v>
      </c>
      <c r="I3508">
        <v>136016411</v>
      </c>
      <c r="J3508">
        <v>102150750</v>
      </c>
      <c r="K3508">
        <v>0</v>
      </c>
      <c r="L3508">
        <v>0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15394434</v>
      </c>
      <c r="G3509">
        <v>15540370</v>
      </c>
      <c r="H3509">
        <v>56819676</v>
      </c>
      <c r="I3509">
        <v>30466531</v>
      </c>
      <c r="J3509">
        <v>34626756</v>
      </c>
      <c r="K3509">
        <v>26964721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469037566</v>
      </c>
      <c r="G3510">
        <v>442155630</v>
      </c>
      <c r="H3510">
        <v>381507391</v>
      </c>
      <c r="I3510">
        <v>231266763</v>
      </c>
      <c r="J3510">
        <v>153262876</v>
      </c>
      <c r="K3510">
        <v>0</v>
      </c>
      <c r="L3510">
        <v>0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393854463</v>
      </c>
      <c r="G3511">
        <v>374173354</v>
      </c>
      <c r="H3511">
        <v>287370333</v>
      </c>
      <c r="I3511">
        <v>166312027</v>
      </c>
      <c r="J3511">
        <v>135066831</v>
      </c>
      <c r="K3511">
        <v>96409984</v>
      </c>
      <c r="L3511">
        <v>0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524384651</v>
      </c>
      <c r="G3513">
        <v>315723200</v>
      </c>
      <c r="H3513">
        <v>362702207</v>
      </c>
      <c r="I3513">
        <v>156389478</v>
      </c>
      <c r="J3513">
        <v>119205277</v>
      </c>
      <c r="K3513">
        <v>163331150</v>
      </c>
      <c r="L3513">
        <v>0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3158255258</v>
      </c>
      <c r="G3514">
        <v>2189064994</v>
      </c>
      <c r="H3514">
        <v>1770825269</v>
      </c>
      <c r="I3514">
        <v>2271427446</v>
      </c>
      <c r="J3514">
        <v>1380548995</v>
      </c>
      <c r="K3514">
        <v>792274521</v>
      </c>
      <c r="L3514">
        <v>0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602762759</v>
      </c>
      <c r="G3515">
        <v>559982052</v>
      </c>
      <c r="H3515">
        <v>397276953</v>
      </c>
      <c r="I3515">
        <v>473123272</v>
      </c>
      <c r="J3515">
        <v>317898093</v>
      </c>
      <c r="K3515">
        <v>0</v>
      </c>
      <c r="L3515">
        <v>0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90721122</v>
      </c>
      <c r="G3516">
        <v>77284115</v>
      </c>
      <c r="H3516">
        <v>85248533</v>
      </c>
      <c r="I3516">
        <v>63414212</v>
      </c>
      <c r="J3516">
        <v>47026871</v>
      </c>
      <c r="K3516">
        <v>55966184</v>
      </c>
      <c r="L3516">
        <v>0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2256265224</v>
      </c>
      <c r="G3517">
        <v>1787520589</v>
      </c>
      <c r="H3517">
        <v>1720451082</v>
      </c>
      <c r="I3517">
        <v>1270948390</v>
      </c>
      <c r="J3517">
        <v>924507230</v>
      </c>
      <c r="K3517">
        <v>720760044</v>
      </c>
      <c r="L3517">
        <v>0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410605026</v>
      </c>
      <c r="G3518">
        <v>272793248</v>
      </c>
      <c r="H3518">
        <v>232617891</v>
      </c>
      <c r="I3518">
        <v>184527759</v>
      </c>
      <c r="J3518">
        <v>97064125</v>
      </c>
      <c r="K3518">
        <v>42596519</v>
      </c>
      <c r="L3518">
        <v>0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243012061</v>
      </c>
      <c r="G3519">
        <v>203629738</v>
      </c>
      <c r="H3519">
        <v>153523803</v>
      </c>
      <c r="I3519">
        <v>192468048</v>
      </c>
      <c r="J3519">
        <v>130786319</v>
      </c>
      <c r="K3519">
        <v>93816637</v>
      </c>
      <c r="L3519">
        <v>0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158069084</v>
      </c>
      <c r="G3520">
        <v>148351756</v>
      </c>
      <c r="H3520">
        <v>165320761</v>
      </c>
      <c r="I3520">
        <v>240048979</v>
      </c>
      <c r="J3520">
        <v>235514810</v>
      </c>
      <c r="K3520">
        <v>188090548</v>
      </c>
      <c r="L3520">
        <v>0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292545261</v>
      </c>
      <c r="G3521">
        <v>291363433</v>
      </c>
      <c r="H3521">
        <v>276049088</v>
      </c>
      <c r="I3521">
        <v>292719987</v>
      </c>
      <c r="J3521">
        <v>172270238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527182077</v>
      </c>
      <c r="G3522">
        <v>343902260</v>
      </c>
      <c r="H3522">
        <v>292248421</v>
      </c>
      <c r="I3522">
        <v>281849335</v>
      </c>
      <c r="J3522">
        <v>270850377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1405031492</v>
      </c>
      <c r="G3523">
        <v>741817836</v>
      </c>
      <c r="H3523">
        <v>887912367</v>
      </c>
      <c r="I3523">
        <v>812228847</v>
      </c>
      <c r="J3523">
        <v>483725649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1124992298</v>
      </c>
      <c r="G3524">
        <v>653101334</v>
      </c>
      <c r="H3524">
        <v>600214328</v>
      </c>
      <c r="I3524">
        <v>642395905</v>
      </c>
      <c r="J3524">
        <v>421982669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246110127</v>
      </c>
      <c r="G3525">
        <v>250349676</v>
      </c>
      <c r="H3525">
        <v>207744053</v>
      </c>
      <c r="I3525">
        <v>161239288</v>
      </c>
      <c r="J3525">
        <v>76559710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594674886</v>
      </c>
      <c r="G3526">
        <v>672303527</v>
      </c>
      <c r="H3526">
        <v>647750762</v>
      </c>
      <c r="I3526">
        <v>566531134</v>
      </c>
      <c r="J3526">
        <v>450586083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34074517</v>
      </c>
      <c r="G3527">
        <v>39376042</v>
      </c>
      <c r="H3527">
        <v>339193148</v>
      </c>
      <c r="I3527">
        <v>266551562</v>
      </c>
      <c r="J3527">
        <v>244834623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83434179</v>
      </c>
      <c r="G3528">
        <v>50459629</v>
      </c>
      <c r="H3528">
        <v>80147273</v>
      </c>
      <c r="I3528">
        <v>80358809</v>
      </c>
      <c r="J3528">
        <v>40023012</v>
      </c>
      <c r="K3528">
        <v>48857408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64281462</v>
      </c>
      <c r="G3529">
        <v>48456407</v>
      </c>
      <c r="H3529">
        <v>60851645</v>
      </c>
      <c r="I3529">
        <v>47770607</v>
      </c>
      <c r="J3529">
        <v>24777974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335061185</v>
      </c>
      <c r="G3530">
        <v>311793263</v>
      </c>
      <c r="H3530">
        <v>251466523</v>
      </c>
      <c r="I3530">
        <v>189813315</v>
      </c>
      <c r="J3530">
        <v>105229973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270855877</v>
      </c>
      <c r="G3531">
        <v>163962027</v>
      </c>
      <c r="H3531">
        <v>141156314</v>
      </c>
      <c r="I3531">
        <v>68640492</v>
      </c>
      <c r="J3531">
        <v>57455572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192117768</v>
      </c>
      <c r="G3532">
        <v>201675726</v>
      </c>
      <c r="H3532">
        <v>182489220</v>
      </c>
      <c r="I3532">
        <v>134440695</v>
      </c>
      <c r="J3532">
        <v>101749052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98851289</v>
      </c>
      <c r="G3533">
        <v>77353478</v>
      </c>
      <c r="H3533">
        <v>44552022</v>
      </c>
      <c r="I3533">
        <v>54438186</v>
      </c>
      <c r="J3533">
        <v>46319587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1246223194</v>
      </c>
      <c r="G3534">
        <v>1152189522</v>
      </c>
      <c r="H3534">
        <v>1184997128</v>
      </c>
      <c r="I3534">
        <v>1035471384</v>
      </c>
      <c r="J3534">
        <v>970050750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68083217</v>
      </c>
      <c r="G3535">
        <v>63695147</v>
      </c>
      <c r="H3535">
        <v>53563511</v>
      </c>
      <c r="I3535">
        <v>43635052</v>
      </c>
      <c r="J3535">
        <v>25265614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338421211</v>
      </c>
      <c r="G3536">
        <v>213281541</v>
      </c>
      <c r="H3536">
        <v>273566099</v>
      </c>
      <c r="I3536">
        <v>264263962</v>
      </c>
      <c r="J3536">
        <v>382315750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409939365</v>
      </c>
      <c r="G3537">
        <v>298104013</v>
      </c>
      <c r="H3537">
        <v>243331555</v>
      </c>
      <c r="I3537">
        <v>205239288</v>
      </c>
      <c r="J3537">
        <v>87436215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2856265782</v>
      </c>
      <c r="G3538">
        <v>2323667473</v>
      </c>
      <c r="H3538">
        <v>2735466853</v>
      </c>
      <c r="I3538">
        <v>2352299373</v>
      </c>
      <c r="J3538">
        <v>1739026241</v>
      </c>
      <c r="P3538">
        <v>1635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71597015</v>
      </c>
      <c r="G3539">
        <v>50445370</v>
      </c>
      <c r="H3539">
        <v>30169677</v>
      </c>
      <c r="I3539">
        <v>39358259</v>
      </c>
      <c r="J3539">
        <v>28932278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214479426</v>
      </c>
      <c r="G3540">
        <v>362099172</v>
      </c>
      <c r="H3540">
        <v>898461793</v>
      </c>
      <c r="I3540">
        <v>93308870</v>
      </c>
      <c r="J3540">
        <v>102764558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780731499</v>
      </c>
      <c r="G3541">
        <v>95655166</v>
      </c>
      <c r="H3541">
        <v>100736517</v>
      </c>
      <c r="I3541">
        <v>232010174</v>
      </c>
      <c r="J3541">
        <v>133549042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114803102</v>
      </c>
      <c r="G3542">
        <v>77792952</v>
      </c>
      <c r="H3542">
        <v>79034456</v>
      </c>
      <c r="I3542">
        <v>88364923</v>
      </c>
      <c r="J3542">
        <v>57860229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121294722</v>
      </c>
      <c r="G3543">
        <v>237126823</v>
      </c>
      <c r="H3543">
        <v>375494318</v>
      </c>
      <c r="I3543">
        <v>460321184</v>
      </c>
      <c r="J3543">
        <v>519217262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91524860</v>
      </c>
      <c r="G3544">
        <v>78374025</v>
      </c>
      <c r="H3544">
        <v>93144003</v>
      </c>
      <c r="I3544">
        <v>72394447</v>
      </c>
      <c r="J3544">
        <v>58117577</v>
      </c>
      <c r="K3544">
        <v>0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389752827</v>
      </c>
      <c r="G3545">
        <v>426250236</v>
      </c>
      <c r="H3545">
        <v>508755041</v>
      </c>
      <c r="I3545">
        <v>484756598</v>
      </c>
      <c r="J3545">
        <v>319125005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495891874</v>
      </c>
      <c r="G3546">
        <v>483501630</v>
      </c>
      <c r="H3546">
        <v>516555777</v>
      </c>
      <c r="I3546">
        <v>383630261</v>
      </c>
      <c r="J3546">
        <v>253603261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340028126</v>
      </c>
      <c r="G3547">
        <v>248758018</v>
      </c>
      <c r="H3547">
        <v>202331900</v>
      </c>
      <c r="I3547">
        <v>186708372</v>
      </c>
      <c r="J3547">
        <v>99266079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194905680</v>
      </c>
      <c r="G3548">
        <v>164765201</v>
      </c>
      <c r="H3548">
        <v>133347387</v>
      </c>
      <c r="I3548">
        <v>35747632</v>
      </c>
      <c r="J3548">
        <v>37229030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239611619</v>
      </c>
      <c r="G3549">
        <v>162430925</v>
      </c>
      <c r="H3549">
        <v>147321344</v>
      </c>
      <c r="I3549">
        <v>148510333</v>
      </c>
      <c r="J3549">
        <v>137827661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452068010</v>
      </c>
      <c r="G3550">
        <v>448706963</v>
      </c>
      <c r="H3550">
        <v>517374732</v>
      </c>
      <c r="I3550">
        <v>523444981</v>
      </c>
      <c r="J3550">
        <v>446147943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416116092</v>
      </c>
      <c r="G3551">
        <v>230021817</v>
      </c>
      <c r="H3551">
        <v>190106722</v>
      </c>
      <c r="I3551">
        <v>278278547</v>
      </c>
      <c r="J3551">
        <v>156453165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866579822</v>
      </c>
      <c r="G3552">
        <v>600143317</v>
      </c>
      <c r="H3552">
        <v>699438671</v>
      </c>
      <c r="I3552">
        <v>653244546</v>
      </c>
      <c r="J3552">
        <v>418689967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0</v>
      </c>
      <c r="G3553">
        <v>217242</v>
      </c>
      <c r="H3553">
        <v>0</v>
      </c>
      <c r="I3553">
        <v>0</v>
      </c>
      <c r="J3553">
        <v>0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429329969</v>
      </c>
      <c r="G3554">
        <v>273335633</v>
      </c>
      <c r="H3554">
        <v>244673394</v>
      </c>
      <c r="I3554">
        <v>265613409</v>
      </c>
      <c r="J3554">
        <v>238183875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495898255</v>
      </c>
      <c r="G3555">
        <v>296774670</v>
      </c>
      <c r="H3555">
        <v>256313559</v>
      </c>
      <c r="I3555">
        <v>236731236</v>
      </c>
      <c r="J3555">
        <v>164760040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519715415</v>
      </c>
      <c r="G3556">
        <v>373565697</v>
      </c>
      <c r="H3556">
        <v>331981659</v>
      </c>
      <c r="I3556">
        <v>258226009</v>
      </c>
      <c r="J3556">
        <v>178223155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3706067</v>
      </c>
      <c r="G3557">
        <v>7391756</v>
      </c>
      <c r="H3557">
        <v>629691949</v>
      </c>
      <c r="I3557">
        <v>387105751</v>
      </c>
      <c r="J3557">
        <v>361584472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171768244</v>
      </c>
      <c r="G3558">
        <v>120517106</v>
      </c>
      <c r="H3558">
        <v>111110605</v>
      </c>
      <c r="I3558">
        <v>129048472</v>
      </c>
      <c r="J3558">
        <v>92895592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15782459</v>
      </c>
      <c r="G3559">
        <v>3082625</v>
      </c>
      <c r="H3559">
        <v>21203756</v>
      </c>
      <c r="I3559">
        <v>69903540</v>
      </c>
      <c r="J3559">
        <v>81393168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125355474</v>
      </c>
      <c r="G3560">
        <v>106988310</v>
      </c>
      <c r="H3560">
        <v>107933914</v>
      </c>
      <c r="I3560">
        <v>128010071</v>
      </c>
      <c r="J3560">
        <v>86640682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496956067</v>
      </c>
      <c r="G3561">
        <v>507841425</v>
      </c>
      <c r="H3561">
        <v>286644780</v>
      </c>
      <c r="I3561">
        <v>264224473</v>
      </c>
      <c r="J3561">
        <v>200608447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305043565</v>
      </c>
      <c r="G3562">
        <v>159612876</v>
      </c>
      <c r="H3562">
        <v>133644641</v>
      </c>
      <c r="I3562">
        <v>114575970</v>
      </c>
      <c r="J3562">
        <v>103927099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37530455</v>
      </c>
      <c r="G3563">
        <v>29897862</v>
      </c>
      <c r="H3563">
        <v>42779541</v>
      </c>
      <c r="I3563">
        <v>55724906</v>
      </c>
      <c r="J3563">
        <v>72053313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397172029</v>
      </c>
      <c r="G3564">
        <v>265361597</v>
      </c>
      <c r="H3564">
        <v>259121433</v>
      </c>
      <c r="I3564">
        <v>280383912</v>
      </c>
      <c r="J3564">
        <v>252067678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266691085</v>
      </c>
      <c r="G3565">
        <v>199413068</v>
      </c>
      <c r="H3565">
        <v>201565312</v>
      </c>
      <c r="I3565">
        <v>190113711</v>
      </c>
      <c r="J3565">
        <v>143388450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1467209241</v>
      </c>
      <c r="G3566">
        <v>740703181</v>
      </c>
      <c r="H3566">
        <v>318005750</v>
      </c>
      <c r="I3566">
        <v>266901429</v>
      </c>
      <c r="J3566">
        <v>228526670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54739634</v>
      </c>
      <c r="G3567">
        <v>59148729</v>
      </c>
      <c r="H3567">
        <v>46737004</v>
      </c>
      <c r="I3567">
        <v>47215285</v>
      </c>
      <c r="J3567">
        <v>31607627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192279152</v>
      </c>
      <c r="G3568">
        <v>185773688</v>
      </c>
      <c r="H3568">
        <v>179726002</v>
      </c>
      <c r="I3568">
        <v>172035312</v>
      </c>
      <c r="J3568">
        <v>127774384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153455916</v>
      </c>
      <c r="G3569">
        <v>204985866</v>
      </c>
      <c r="H3569">
        <v>212100400</v>
      </c>
      <c r="I3569">
        <v>160417900</v>
      </c>
      <c r="J3569">
        <v>142686449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704793010</v>
      </c>
      <c r="G3570">
        <v>539967637</v>
      </c>
      <c r="H3570">
        <v>414584529</v>
      </c>
      <c r="I3570">
        <v>247498048</v>
      </c>
      <c r="J3570">
        <v>178317835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605209769</v>
      </c>
      <c r="G3571">
        <v>521043741</v>
      </c>
      <c r="H3571">
        <v>326572610</v>
      </c>
      <c r="I3571">
        <v>390313022</v>
      </c>
      <c r="J3571">
        <v>273343758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221851962</v>
      </c>
      <c r="G3572">
        <v>225973062</v>
      </c>
      <c r="H3572">
        <v>102308708</v>
      </c>
      <c r="I3572">
        <v>98920294</v>
      </c>
      <c r="J3572">
        <v>69315927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13250422</v>
      </c>
      <c r="G3573">
        <v>19416224</v>
      </c>
      <c r="H3573">
        <v>16301393</v>
      </c>
      <c r="I3573">
        <v>20266656</v>
      </c>
      <c r="J3573">
        <v>23641852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952491588</v>
      </c>
      <c r="G3574">
        <v>660552243</v>
      </c>
      <c r="H3574">
        <v>534848137</v>
      </c>
      <c r="I3574">
        <v>576576169</v>
      </c>
      <c r="J3574">
        <v>482547321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125537041</v>
      </c>
      <c r="G3575">
        <v>100777645</v>
      </c>
      <c r="H3575">
        <v>77158280</v>
      </c>
      <c r="I3575">
        <v>48944554</v>
      </c>
      <c r="J3575">
        <v>44088730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136735520</v>
      </c>
      <c r="G3576">
        <v>89409758</v>
      </c>
      <c r="H3576">
        <v>93804295</v>
      </c>
      <c r="I3576">
        <v>101112341</v>
      </c>
      <c r="J3576">
        <v>106350213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160818109</v>
      </c>
      <c r="G3577">
        <v>81919052</v>
      </c>
      <c r="H3577">
        <v>88350697</v>
      </c>
      <c r="I3577">
        <v>111374663</v>
      </c>
      <c r="J3577">
        <v>75112457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160692378</v>
      </c>
      <c r="G3578">
        <v>85618004</v>
      </c>
      <c r="H3578">
        <v>82033263</v>
      </c>
      <c r="I3578">
        <v>57242096</v>
      </c>
      <c r="J3578">
        <v>72454056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176578915</v>
      </c>
      <c r="G3579">
        <v>125139329</v>
      </c>
      <c r="H3579">
        <v>175230775</v>
      </c>
      <c r="I3579">
        <v>91889943</v>
      </c>
      <c r="J3579">
        <v>57094060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239358283</v>
      </c>
      <c r="G3580">
        <v>253476325</v>
      </c>
      <c r="H3580">
        <v>259017451</v>
      </c>
      <c r="I3580">
        <v>250193008</v>
      </c>
      <c r="J3580">
        <v>0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736577017</v>
      </c>
      <c r="G3581">
        <v>381656407</v>
      </c>
      <c r="H3581">
        <v>278673027</v>
      </c>
      <c r="I3581">
        <v>249408264</v>
      </c>
      <c r="J3581">
        <v>219341508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191898871</v>
      </c>
      <c r="G3582">
        <v>131682209</v>
      </c>
      <c r="H3582">
        <v>135265470</v>
      </c>
      <c r="I3582">
        <v>72613504</v>
      </c>
      <c r="J3582">
        <v>63808554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2974381566</v>
      </c>
      <c r="G3583">
        <v>2013936920</v>
      </c>
      <c r="H3583">
        <v>1331304001</v>
      </c>
      <c r="I3583">
        <v>1365422994</v>
      </c>
      <c r="J3583">
        <v>901980812</v>
      </c>
      <c r="K3583">
        <v>0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148778614</v>
      </c>
      <c r="G3584">
        <v>105697328</v>
      </c>
      <c r="H3584">
        <v>73697624</v>
      </c>
      <c r="I3584">
        <v>77994818</v>
      </c>
      <c r="J3584">
        <v>72083306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2135111619</v>
      </c>
      <c r="G3585">
        <v>1360902653</v>
      </c>
      <c r="H3585">
        <v>985980408</v>
      </c>
      <c r="I3585">
        <v>867283062</v>
      </c>
      <c r="J3585">
        <v>702622681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128280819</v>
      </c>
      <c r="G3586">
        <v>158466404</v>
      </c>
      <c r="H3586">
        <v>186283054</v>
      </c>
      <c r="I3586">
        <v>173811790</v>
      </c>
      <c r="J3586">
        <v>0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1838599301</v>
      </c>
      <c r="G3587">
        <v>1134403272</v>
      </c>
      <c r="H3587">
        <v>852880591</v>
      </c>
      <c r="I3587">
        <v>813136665</v>
      </c>
      <c r="J3587">
        <v>1034427043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373603761</v>
      </c>
      <c r="G3588">
        <v>228568579</v>
      </c>
      <c r="H3588">
        <v>240955574</v>
      </c>
      <c r="I3588">
        <v>227702165</v>
      </c>
      <c r="J3588">
        <v>175999536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417417249</v>
      </c>
      <c r="G3589">
        <v>202463910</v>
      </c>
      <c r="H3589">
        <v>181229471</v>
      </c>
      <c r="I3589">
        <v>176338509</v>
      </c>
      <c r="J3589">
        <v>0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297725989</v>
      </c>
      <c r="G3590">
        <v>271402108</v>
      </c>
      <c r="H3590">
        <v>225132697</v>
      </c>
      <c r="I3590">
        <v>161123693</v>
      </c>
      <c r="J3590">
        <v>0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1211505703</v>
      </c>
      <c r="G3591">
        <v>817305759</v>
      </c>
      <c r="H3591">
        <v>563653685</v>
      </c>
      <c r="I3591">
        <v>306547629</v>
      </c>
      <c r="J3591">
        <v>315639447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220343433</v>
      </c>
      <c r="G3593">
        <v>199644789</v>
      </c>
      <c r="H3593">
        <v>163258394</v>
      </c>
      <c r="I3593">
        <v>122913227</v>
      </c>
      <c r="J3593">
        <v>0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136649615</v>
      </c>
      <c r="G3594">
        <v>111031475</v>
      </c>
      <c r="H3594">
        <v>82709103</v>
      </c>
      <c r="I3594">
        <v>79916929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1131843553</v>
      </c>
      <c r="G3595">
        <v>766750956</v>
      </c>
      <c r="H3595">
        <v>642704966</v>
      </c>
      <c r="I3595">
        <v>682777812</v>
      </c>
      <c r="J3595">
        <v>0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3439837</v>
      </c>
      <c r="G3596">
        <v>4209715</v>
      </c>
      <c r="H3596">
        <v>1395946</v>
      </c>
      <c r="I3596">
        <v>2233573</v>
      </c>
      <c r="J3596">
        <v>0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215468060</v>
      </c>
      <c r="G3597">
        <v>122232168</v>
      </c>
      <c r="H3597">
        <v>103206407</v>
      </c>
      <c r="I3597">
        <v>71486114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200133076</v>
      </c>
      <c r="G3598">
        <v>120856537</v>
      </c>
      <c r="H3598">
        <v>36650176</v>
      </c>
      <c r="I3598">
        <v>20191673</v>
      </c>
      <c r="J3598">
        <v>0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190237504</v>
      </c>
      <c r="G3599">
        <v>144090788</v>
      </c>
      <c r="H3599">
        <v>155033129</v>
      </c>
      <c r="I3599">
        <v>178695864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740463069</v>
      </c>
      <c r="G3600">
        <v>699576355</v>
      </c>
      <c r="H3600">
        <v>493980856</v>
      </c>
      <c r="I3600">
        <v>488449790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126697693</v>
      </c>
      <c r="G3602">
        <v>77670300</v>
      </c>
      <c r="H3602">
        <v>61346026</v>
      </c>
      <c r="I3602">
        <v>69926756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5914287463</v>
      </c>
      <c r="G3603">
        <v>3592950311</v>
      </c>
      <c r="H3603">
        <v>2541078430</v>
      </c>
      <c r="I3603">
        <v>2500808778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247541875</v>
      </c>
      <c r="G3605">
        <v>181218482</v>
      </c>
      <c r="H3605">
        <v>149291079</v>
      </c>
      <c r="I3605">
        <v>170950546</v>
      </c>
      <c r="J3605">
        <v>0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325182245</v>
      </c>
      <c r="G3606">
        <v>273797577</v>
      </c>
      <c r="H3606">
        <v>2182611602</v>
      </c>
      <c r="I3606">
        <v>2972775706</v>
      </c>
      <c r="J3606">
        <v>2058742700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112166442</v>
      </c>
      <c r="G3607">
        <v>104515847</v>
      </c>
      <c r="H3607">
        <v>99118822</v>
      </c>
      <c r="I3607">
        <v>94969624</v>
      </c>
      <c r="J3607">
        <v>0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277961451</v>
      </c>
      <c r="G3608">
        <v>220185548</v>
      </c>
      <c r="H3608">
        <v>135737667</v>
      </c>
      <c r="I3608">
        <v>0</v>
      </c>
      <c r="J3608">
        <v>0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536245836</v>
      </c>
      <c r="G3610">
        <v>440655735</v>
      </c>
      <c r="H3610">
        <v>304896857</v>
      </c>
      <c r="I3610">
        <v>282115454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221562910</v>
      </c>
      <c r="G3611">
        <v>73499685</v>
      </c>
      <c r="H3611">
        <v>58791338</v>
      </c>
      <c r="I3611">
        <v>51182065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389549</v>
      </c>
      <c r="G3613">
        <v>513911</v>
      </c>
      <c r="H3613">
        <v>32894931</v>
      </c>
      <c r="I3613">
        <v>0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785938146</v>
      </c>
      <c r="G3614">
        <v>629598225</v>
      </c>
      <c r="H3614">
        <v>739828616</v>
      </c>
      <c r="I3614">
        <v>364869262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79918994</v>
      </c>
      <c r="G3615">
        <v>94368309</v>
      </c>
      <c r="H3615">
        <v>108624269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213525886</v>
      </c>
      <c r="G3616">
        <v>115072597</v>
      </c>
      <c r="H3616">
        <v>77671476</v>
      </c>
      <c r="I3616">
        <v>0</v>
      </c>
      <c r="J3616">
        <v>86827473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345550122</v>
      </c>
      <c r="G3617">
        <v>168398275</v>
      </c>
      <c r="H3617">
        <v>132490765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1012508311</v>
      </c>
      <c r="G3618">
        <v>751321213</v>
      </c>
      <c r="H3618">
        <v>636387575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115239036</v>
      </c>
      <c r="G3619">
        <v>94318030</v>
      </c>
      <c r="H3619">
        <v>67368356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467523746</v>
      </c>
      <c r="G3620">
        <v>347709333</v>
      </c>
      <c r="H3620">
        <v>187458511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631224859</v>
      </c>
      <c r="G3622">
        <v>534453499</v>
      </c>
      <c r="H3622">
        <v>412358923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765241585</v>
      </c>
      <c r="G3623">
        <v>343913065</v>
      </c>
      <c r="H3623">
        <v>279931951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88985898</v>
      </c>
      <c r="G3625">
        <v>62919828</v>
      </c>
      <c r="H3625">
        <v>62336145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39571230</v>
      </c>
      <c r="G3626">
        <v>25461364</v>
      </c>
      <c r="H3626">
        <v>428353144</v>
      </c>
      <c r="I3626">
        <v>0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688920652</v>
      </c>
      <c r="G3627">
        <v>448906162</v>
      </c>
      <c r="H3627">
        <v>299560125</v>
      </c>
      <c r="I3627">
        <v>0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13539220</v>
      </c>
      <c r="G3629">
        <v>8016648</v>
      </c>
      <c r="H3629">
        <v>11235948</v>
      </c>
      <c r="I3629">
        <v>10399964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3744004</v>
      </c>
      <c r="G3630">
        <v>1358421</v>
      </c>
      <c r="H3630">
        <v>531178</v>
      </c>
      <c r="I3630">
        <v>0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596611631</v>
      </c>
      <c r="G3631">
        <v>356784277</v>
      </c>
      <c r="H3631">
        <v>406435857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584166288</v>
      </c>
      <c r="G3632">
        <v>222196444</v>
      </c>
      <c r="H3632">
        <v>229051167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30673959</v>
      </c>
      <c r="G3633">
        <v>24975255</v>
      </c>
      <c r="H3633">
        <v>20657927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95306720</v>
      </c>
      <c r="G3634">
        <v>110729480</v>
      </c>
      <c r="H3634">
        <v>83297567</v>
      </c>
      <c r="I3634">
        <v>91405093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15355323</v>
      </c>
      <c r="G3635">
        <v>310013</v>
      </c>
      <c r="H3635">
        <v>0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267728993</v>
      </c>
      <c r="G3636">
        <v>238142553</v>
      </c>
      <c r="H3636">
        <v>143726292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172032609</v>
      </c>
      <c r="G3637">
        <v>107296331</v>
      </c>
      <c r="H3637">
        <v>89043177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76404393</v>
      </c>
      <c r="G3638">
        <v>25977781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98206553</v>
      </c>
      <c r="G3639">
        <v>67776705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361853622</v>
      </c>
      <c r="G3640">
        <v>228455141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242021792</v>
      </c>
      <c r="G3641">
        <v>170568315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300563051</v>
      </c>
      <c r="G3642">
        <v>186962692</v>
      </c>
      <c r="I3642">
        <v>91576709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389317243</v>
      </c>
      <c r="G3643">
        <v>291192432</v>
      </c>
      <c r="H3643">
        <v>0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132001815</v>
      </c>
      <c r="G3644">
        <v>90156072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1228979926</v>
      </c>
      <c r="G3645">
        <v>722731633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318847914</v>
      </c>
      <c r="G3646">
        <v>215431195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190525577</v>
      </c>
      <c r="G3647">
        <v>54985992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27468577</v>
      </c>
      <c r="G3648">
        <v>14360359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619729303</v>
      </c>
      <c r="G3649">
        <v>493366036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36095184</v>
      </c>
      <c r="G3650">
        <v>22557329</v>
      </c>
      <c r="I3650">
        <v>249443900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326689975</v>
      </c>
      <c r="G3651">
        <v>215810964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94290449</v>
      </c>
      <c r="G3652">
        <v>82232036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133267357</v>
      </c>
      <c r="G3653">
        <v>205685281</v>
      </c>
      <c r="H3653">
        <v>0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615427794</v>
      </c>
      <c r="G3654">
        <v>295520373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0</v>
      </c>
      <c r="G3655">
        <v>0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885993892</v>
      </c>
      <c r="G3656">
        <v>547109773</v>
      </c>
      <c r="H3656">
        <v>0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1080119454</v>
      </c>
      <c r="G3657">
        <v>944927019</v>
      </c>
      <c r="H3657">
        <v>0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233208862</v>
      </c>
      <c r="G3658">
        <v>143068226</v>
      </c>
      <c r="H3658">
        <v>0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1918774185</v>
      </c>
      <c r="G3659">
        <v>1497640623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215941546</v>
      </c>
      <c r="G3660">
        <v>125221051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44552075</v>
      </c>
      <c r="G3661">
        <v>16648012</v>
      </c>
      <c r="H3661">
        <v>0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46934710</v>
      </c>
      <c r="G3662">
        <v>43771937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372621540</v>
      </c>
      <c r="G3663">
        <v>208357893</v>
      </c>
      <c r="H3663">
        <v>0</v>
      </c>
      <c r="J3663">
        <v>142675778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54227719</v>
      </c>
      <c r="G3664">
        <v>55425217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208939167</v>
      </c>
      <c r="G3665">
        <v>139212136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122887550</v>
      </c>
      <c r="G3666">
        <v>122670818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71654581</v>
      </c>
      <c r="G3667">
        <v>53603062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1053321</v>
      </c>
      <c r="G3668">
        <v>682862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248530305</v>
      </c>
      <c r="G3669">
        <v>195917529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444921694</v>
      </c>
      <c r="G3670">
        <v>245407486</v>
      </c>
      <c r="H3670">
        <v>0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416138170</v>
      </c>
      <c r="G3671">
        <v>162734089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1720891977</v>
      </c>
      <c r="G3672">
        <v>1450748289</v>
      </c>
      <c r="H3672">
        <v>0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521223046</v>
      </c>
      <c r="G3673">
        <v>352143353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143738733</v>
      </c>
      <c r="G3674">
        <v>107044940</v>
      </c>
      <c r="H3674">
        <v>0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584199876</v>
      </c>
      <c r="G3675">
        <v>657289566</v>
      </c>
      <c r="H3675">
        <v>0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164534904</v>
      </c>
      <c r="G3676">
        <v>69609895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115772741</v>
      </c>
      <c r="G3677">
        <v>135012302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534788968</v>
      </c>
      <c r="G3678">
        <v>220687882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217968090</v>
      </c>
      <c r="G3679">
        <v>193854492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166702702</v>
      </c>
      <c r="G3680">
        <v>124919583</v>
      </c>
      <c r="H3680">
        <v>0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601867462</v>
      </c>
      <c r="G3681">
        <v>365219359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553116431</v>
      </c>
      <c r="G3682">
        <v>506587283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194660672</v>
      </c>
      <c r="G3683">
        <v>138662620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140381749</v>
      </c>
      <c r="G3684">
        <v>71151075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146873198</v>
      </c>
      <c r="G3685">
        <v>144138970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419798139</v>
      </c>
      <c r="G3686">
        <v>185895695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157019088</v>
      </c>
      <c r="G3687">
        <v>124584660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64038145</v>
      </c>
      <c r="G3688">
        <v>57286127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228789887</v>
      </c>
      <c r="G3689">
        <v>223538472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0</v>
      </c>
      <c r="G3690">
        <v>0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252399822</v>
      </c>
      <c r="G3691">
        <v>135597579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102756967</v>
      </c>
      <c r="G3692">
        <v>21908004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262045277</v>
      </c>
      <c r="G3693">
        <v>110902261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613436193</v>
      </c>
      <c r="G3694">
        <v>456710891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180048793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43662761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255320809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172700357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276631081</v>
      </c>
      <c r="G3699">
        <v>260987552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90792998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14824569131</v>
      </c>
      <c r="G3701">
        <v>16380829544</v>
      </c>
      <c r="H3701">
        <v>19951972643</v>
      </c>
      <c r="I3701">
        <v>0</v>
      </c>
      <c r="J3701">
        <v>24111681417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519284863932.92603</v>
      </c>
      <c r="L3702">
        <v>428312161199.97601</v>
      </c>
      <c r="M3702">
        <v>444557762781.15198</v>
      </c>
      <c r="N3702">
        <v>429675462734.89203</v>
      </c>
      <c r="O3702">
        <v>304536916095.55902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9020537245.2350006</v>
      </c>
      <c r="G3703">
        <v>6197120180.0753002</v>
      </c>
      <c r="H3703">
        <v>4485281949.4617004</v>
      </c>
      <c r="I3703">
        <v>1598407172.9760001</v>
      </c>
      <c r="J3703">
        <v>2102414920.6331999</v>
      </c>
      <c r="K3703">
        <v>3344914984.9398999</v>
      </c>
      <c r="L3703">
        <v>3097272276.2052002</v>
      </c>
      <c r="M3703">
        <v>2915116712.5770001</v>
      </c>
      <c r="N3703">
        <v>2587235597.5320001</v>
      </c>
      <c r="O3703">
        <v>2101800118.7728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1402908056.3536999</v>
      </c>
      <c r="G3704">
        <v>1036369063.8297</v>
      </c>
      <c r="H3704">
        <v>892724713.67019999</v>
      </c>
      <c r="I3704">
        <v>699324798.16349995</v>
      </c>
      <c r="J3704">
        <v>820398931.37670004</v>
      </c>
      <c r="K3704">
        <v>573259986.99469995</v>
      </c>
      <c r="L3704">
        <v>477962645.90130001</v>
      </c>
      <c r="M3704">
        <v>534806709.85589999</v>
      </c>
      <c r="N3704">
        <v>589328721.27540004</v>
      </c>
      <c r="O3704">
        <v>616355033.44959998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531837197.27920002</v>
      </c>
      <c r="L3705">
        <v>0</v>
      </c>
      <c r="M3705">
        <v>0</v>
      </c>
      <c r="N3705">
        <v>0</v>
      </c>
      <c r="O3705">
        <v>0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5986647094.5464001</v>
      </c>
      <c r="G3706">
        <v>5690957888.7308998</v>
      </c>
      <c r="H3706">
        <v>7094224347.5153999</v>
      </c>
      <c r="I3706">
        <v>6645010208.7896996</v>
      </c>
      <c r="J3706">
        <v>8830727258.9258995</v>
      </c>
      <c r="K3706">
        <v>3141275193.2888999</v>
      </c>
      <c r="L3706">
        <v>3821564224.6406999</v>
      </c>
      <c r="M3706">
        <v>4509963988.5230999</v>
      </c>
      <c r="N3706">
        <v>4618300545.8882999</v>
      </c>
      <c r="O3706">
        <v>4138534098.8551998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8684502.6162999999</v>
      </c>
      <c r="G3707">
        <v>4604935.0038999999</v>
      </c>
      <c r="H3707">
        <v>3788984.9191000001</v>
      </c>
      <c r="I3707">
        <v>6650477.0151000004</v>
      </c>
      <c r="J3707">
        <v>10053869.250600001</v>
      </c>
      <c r="K3707">
        <v>5748764.5996000003</v>
      </c>
      <c r="L3707">
        <v>20097453.572099999</v>
      </c>
      <c r="M3707">
        <v>31020202.140900001</v>
      </c>
      <c r="N3707">
        <v>56952412.641000003</v>
      </c>
      <c r="O3707">
        <v>71708401.886399999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1122803005.3591001</v>
      </c>
      <c r="I3708">
        <v>852679944.81389999</v>
      </c>
      <c r="J3708">
        <v>500701934.78909999</v>
      </c>
      <c r="K3708">
        <v>290871543.18220001</v>
      </c>
      <c r="L3708">
        <v>49862111.501900002</v>
      </c>
      <c r="M3708">
        <v>0</v>
      </c>
      <c r="N3708">
        <v>0</v>
      </c>
      <c r="O3708">
        <v>200536.92079999999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4484456033.5047998</v>
      </c>
      <c r="G3709">
        <v>3603438378.4594998</v>
      </c>
      <c r="H3709">
        <v>3112046847.4733</v>
      </c>
      <c r="I3709">
        <v>173538192.03780001</v>
      </c>
      <c r="J3709">
        <v>195585549.0345</v>
      </c>
      <c r="K3709">
        <v>216082563.6934</v>
      </c>
      <c r="L3709">
        <v>165839130.11430001</v>
      </c>
      <c r="M3709">
        <v>192925603.38839999</v>
      </c>
      <c r="N3709">
        <v>320905278.21149999</v>
      </c>
      <c r="O3709">
        <v>78292595.203199998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120369618.0983</v>
      </c>
      <c r="G3710">
        <v>70447943.696700007</v>
      </c>
      <c r="H3710">
        <v>69961728.563800007</v>
      </c>
      <c r="I3710">
        <v>57304113.646200001</v>
      </c>
      <c r="J3710">
        <v>63435552.149099998</v>
      </c>
      <c r="K3710">
        <v>42215905.359700002</v>
      </c>
      <c r="L3710">
        <v>44300117.244900003</v>
      </c>
      <c r="M3710">
        <v>52889174.315700002</v>
      </c>
      <c r="N3710">
        <v>102378796.81290001</v>
      </c>
      <c r="O3710">
        <v>69143928.480000004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18378011.579999998</v>
      </c>
      <c r="J3711">
        <v>31028677.625100002</v>
      </c>
      <c r="K3711">
        <v>21152051.3301</v>
      </c>
      <c r="L3711">
        <v>22745704.933400001</v>
      </c>
      <c r="M3711">
        <v>28361812.612</v>
      </c>
      <c r="N3711">
        <v>28845544.2498</v>
      </c>
      <c r="O3711">
        <v>28219694.932799999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146497674764.604</v>
      </c>
      <c r="M3712">
        <v>119418659482.045</v>
      </c>
      <c r="N3712">
        <v>97836344707.054398</v>
      </c>
      <c r="O3712">
        <v>71983338055.4272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13818412.9494</v>
      </c>
      <c r="G3713">
        <v>17815409.4516</v>
      </c>
      <c r="H3713">
        <v>7233014.6579999998</v>
      </c>
      <c r="I3713">
        <v>7596162.3914999999</v>
      </c>
      <c r="J3713">
        <v>17113884.0363</v>
      </c>
      <c r="K3713">
        <v>9360142.5846999995</v>
      </c>
      <c r="L3713">
        <v>10716988.101600001</v>
      </c>
      <c r="M3713">
        <v>73278601.412699997</v>
      </c>
      <c r="N3713">
        <v>58148033.117399998</v>
      </c>
      <c r="O3713">
        <v>58032549.709600002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2445558449.9475999</v>
      </c>
      <c r="G3714">
        <v>2104499660.8941</v>
      </c>
      <c r="H3714">
        <v>1894493943.9402001</v>
      </c>
      <c r="I3714">
        <v>1958646537.5943</v>
      </c>
      <c r="J3714">
        <v>2164873481.1251998</v>
      </c>
      <c r="K3714">
        <v>2301437211.6907001</v>
      </c>
      <c r="L3714">
        <v>2581622433.1691999</v>
      </c>
      <c r="M3714">
        <v>2700189653.6634002</v>
      </c>
      <c r="N3714">
        <v>2490763118.4963002</v>
      </c>
      <c r="O3714">
        <v>2284517676.9159999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9309249187.2686996</v>
      </c>
      <c r="G3715">
        <v>7358061739.3831997</v>
      </c>
      <c r="H3715">
        <v>5782906046.2306004</v>
      </c>
      <c r="I3715">
        <v>5285074029.7505999</v>
      </c>
      <c r="J3715">
        <v>4851945423.8186998</v>
      </c>
      <c r="K3715">
        <v>2584015406.9913001</v>
      </c>
      <c r="L3715">
        <v>3035933163.1736999</v>
      </c>
      <c r="M3715">
        <v>2863381749.0767999</v>
      </c>
      <c r="N3715">
        <v>2384949140.2314</v>
      </c>
      <c r="O3715">
        <v>1905553898.3088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4789272804.6098003</v>
      </c>
      <c r="G3716">
        <v>1501345792.9417</v>
      </c>
      <c r="H3716">
        <v>1682873418.401</v>
      </c>
      <c r="I3716">
        <v>1908813347.9900999</v>
      </c>
      <c r="J3716">
        <v>2242853831.4713998</v>
      </c>
      <c r="K3716">
        <v>2149884080.7789001</v>
      </c>
      <c r="L3716">
        <v>2955545495.3681998</v>
      </c>
      <c r="M3716">
        <v>3975072290.7093</v>
      </c>
      <c r="N3716">
        <v>4322530294.2621002</v>
      </c>
      <c r="O3716">
        <v>2890741360.0215998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1242601878.9609001</v>
      </c>
      <c r="G3717">
        <v>942507674.20019996</v>
      </c>
      <c r="H3717">
        <v>891022444.8082</v>
      </c>
      <c r="I3717">
        <v>780894049.62629998</v>
      </c>
      <c r="J3717">
        <v>688403357.19749999</v>
      </c>
      <c r="K3717">
        <v>651680225.36160004</v>
      </c>
      <c r="L3717">
        <v>602654628.84329998</v>
      </c>
      <c r="M3717">
        <v>683048487.23640001</v>
      </c>
      <c r="N3717">
        <v>756477301.83659995</v>
      </c>
      <c r="O3717">
        <v>0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123728788.58400001</v>
      </c>
      <c r="G3718">
        <v>123656498.5589</v>
      </c>
      <c r="H3718">
        <v>140502747.5291</v>
      </c>
      <c r="I3718">
        <v>79878184.610400006</v>
      </c>
      <c r="J3718">
        <v>102275745.5565</v>
      </c>
      <c r="K3718">
        <v>853062426.26040006</v>
      </c>
      <c r="L3718">
        <v>1576657476.5208001</v>
      </c>
      <c r="M3718">
        <v>1648346863.1979001</v>
      </c>
      <c r="N3718">
        <v>1690597189.8081</v>
      </c>
      <c r="O3718">
        <v>1563600431.2936001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20199951074.299999</v>
      </c>
      <c r="L3719">
        <v>22132532668.799999</v>
      </c>
      <c r="M3719">
        <v>21421942123.200001</v>
      </c>
      <c r="N3719">
        <v>21993382385.099998</v>
      </c>
      <c r="O3719">
        <v>19878825741.599998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829267902.41149998</v>
      </c>
      <c r="G3720">
        <v>501082204.90210003</v>
      </c>
      <c r="H3720">
        <v>512930430.64499998</v>
      </c>
      <c r="I3720">
        <v>373913714.48940003</v>
      </c>
      <c r="J3720">
        <v>346063676.95289999</v>
      </c>
      <c r="K3720">
        <v>344437472.07429999</v>
      </c>
      <c r="L3720">
        <v>314813057.64179999</v>
      </c>
      <c r="M3720">
        <v>292675236.86189997</v>
      </c>
      <c r="N3720">
        <v>305143181.98199999</v>
      </c>
      <c r="O3720">
        <v>150757113.99680001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1405849.2333</v>
      </c>
      <c r="K3721">
        <v>1004524.8529000001</v>
      </c>
      <c r="L3721">
        <v>1246924.6440999999</v>
      </c>
      <c r="M3721">
        <v>1247612.5521</v>
      </c>
      <c r="N3721">
        <v>1169598.8995000001</v>
      </c>
      <c r="O3721">
        <v>1302573.0234999999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179290052.91170001</v>
      </c>
      <c r="G3722">
        <v>144219854.42930001</v>
      </c>
      <c r="H3722">
        <v>149786715.84189999</v>
      </c>
      <c r="I3722">
        <v>209451544.3299</v>
      </c>
      <c r="J3722">
        <v>180808579.40669999</v>
      </c>
      <c r="K3722">
        <v>183585426.14050001</v>
      </c>
      <c r="L3722">
        <v>290341201.12290001</v>
      </c>
      <c r="M3722">
        <v>345207198.99510002</v>
      </c>
      <c r="N3722">
        <v>389800148.1444</v>
      </c>
      <c r="O3722">
        <v>351026569.94239998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906839516.30149996</v>
      </c>
      <c r="G3723">
        <v>886778682.52579999</v>
      </c>
      <c r="H3723">
        <v>905773941.87380004</v>
      </c>
      <c r="I3723">
        <v>822529341.56850004</v>
      </c>
      <c r="J3723">
        <v>2249564991.3147001</v>
      </c>
      <c r="K3723">
        <v>2159091874.3778</v>
      </c>
      <c r="L3723">
        <v>1551450235.6917</v>
      </c>
      <c r="M3723">
        <v>1094531760.6261001</v>
      </c>
      <c r="N3723">
        <v>354568530.91680002</v>
      </c>
      <c r="O3723">
        <v>306158990.04720002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48676574.533100002</v>
      </c>
      <c r="G3724">
        <v>9245155.9730999991</v>
      </c>
      <c r="H3724">
        <v>19561314.885299999</v>
      </c>
      <c r="I3724">
        <v>26421670.545600001</v>
      </c>
      <c r="J3724">
        <v>84665498.1285</v>
      </c>
      <c r="K3724">
        <v>797341.21409999998</v>
      </c>
      <c r="L3724">
        <v>668569.08779999998</v>
      </c>
      <c r="M3724">
        <v>49926927.504299998</v>
      </c>
      <c r="N3724">
        <v>79229070.812700003</v>
      </c>
      <c r="O3724">
        <v>1838436546.0288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2635119006.2603002</v>
      </c>
      <c r="G3725">
        <v>2585311753.9534998</v>
      </c>
      <c r="H3725">
        <v>2746181788.2765002</v>
      </c>
      <c r="I3725">
        <v>3103434061.6160998</v>
      </c>
      <c r="J3725">
        <v>4426644826.2453003</v>
      </c>
      <c r="K3725">
        <v>710021219.98119998</v>
      </c>
      <c r="L3725">
        <v>531322495.80299997</v>
      </c>
      <c r="M3725">
        <v>270210660.44099998</v>
      </c>
      <c r="N3725">
        <v>116868153.0645</v>
      </c>
      <c r="O3725">
        <v>3816694.4391999999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134997868.97240001</v>
      </c>
      <c r="G3726">
        <v>148467190.04409999</v>
      </c>
      <c r="H3726">
        <v>107658986.3486</v>
      </c>
      <c r="I3726">
        <v>99468281.7447</v>
      </c>
      <c r="J3726">
        <v>91212711.589499995</v>
      </c>
      <c r="K3726">
        <v>146704519.67539999</v>
      </c>
      <c r="L3726">
        <v>135209610.1974</v>
      </c>
      <c r="M3726">
        <v>159877152.43709999</v>
      </c>
      <c r="N3726">
        <v>144903542.463</v>
      </c>
      <c r="O3726">
        <v>131692286.17839999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189284940.18509999</v>
      </c>
      <c r="I3727">
        <v>179012836.49520001</v>
      </c>
      <c r="J3727">
        <v>444843850.88489997</v>
      </c>
      <c r="K3727">
        <v>460094566.6372</v>
      </c>
      <c r="L3727">
        <v>458881312.12720001</v>
      </c>
      <c r="M3727">
        <v>432020364.03539997</v>
      </c>
      <c r="N3727">
        <v>240355133.9289</v>
      </c>
      <c r="O3727">
        <v>82339090.138400003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195346163.2987</v>
      </c>
      <c r="H3728">
        <v>203935613.82859999</v>
      </c>
      <c r="I3728">
        <v>184643637.89340001</v>
      </c>
      <c r="J3728">
        <v>214699112.90009999</v>
      </c>
      <c r="K3728">
        <v>94055724.437900007</v>
      </c>
      <c r="L3728">
        <v>70387979.194800004</v>
      </c>
      <c r="M3728">
        <v>284244771.15210003</v>
      </c>
      <c r="N3728">
        <v>321626460.63059998</v>
      </c>
      <c r="O3728">
        <v>435125781.51120001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2408641921.5574002</v>
      </c>
      <c r="G3729">
        <v>2932140525.3566999</v>
      </c>
      <c r="H3729">
        <v>5682833182.9033003</v>
      </c>
      <c r="I3729">
        <v>5808436602.5987997</v>
      </c>
      <c r="J3729">
        <v>4348905702.8591995</v>
      </c>
      <c r="K3729">
        <v>2544232553.2143998</v>
      </c>
      <c r="L3729">
        <v>1445223303.0290999</v>
      </c>
      <c r="M3729">
        <v>326062833.39389998</v>
      </c>
      <c r="N3729">
        <v>284472741.11760002</v>
      </c>
      <c r="O3729">
        <v>225814898.57679999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1038404757.1941</v>
      </c>
      <c r="J3730">
        <v>1659133976.9196</v>
      </c>
      <c r="K3730">
        <v>942522120.2119</v>
      </c>
      <c r="L3730">
        <v>738640789.23619998</v>
      </c>
      <c r="M3730">
        <v>803439817.13189995</v>
      </c>
      <c r="N3730">
        <v>1036904119.8396</v>
      </c>
      <c r="O3730">
        <v>1401203953.0953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1722342.2318</v>
      </c>
      <c r="G3731">
        <v>101317.1173</v>
      </c>
      <c r="H3731">
        <v>120748.6746</v>
      </c>
      <c r="I3731">
        <v>144879.85079999999</v>
      </c>
      <c r="J3731">
        <v>2191569.5244</v>
      </c>
      <c r="K3731">
        <v>1369101.3866999999</v>
      </c>
      <c r="L3731">
        <v>0</v>
      </c>
      <c r="M3731">
        <v>0</v>
      </c>
      <c r="N3731">
        <v>0</v>
      </c>
      <c r="O3731">
        <v>0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265461293.61309999</v>
      </c>
      <c r="G3732">
        <v>318590204.76969999</v>
      </c>
      <c r="H3732">
        <v>280911283.42140001</v>
      </c>
      <c r="I3732">
        <v>295963490.80199999</v>
      </c>
      <c r="J3732">
        <v>904975936.87259996</v>
      </c>
      <c r="K3732">
        <v>505859115.5126</v>
      </c>
      <c r="L3732">
        <v>506802189.22799999</v>
      </c>
      <c r="M3732">
        <v>560032475.37750006</v>
      </c>
      <c r="N3732">
        <v>551300272.72290003</v>
      </c>
      <c r="O3732">
        <v>685465918.27600002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7174199641.9273996</v>
      </c>
      <c r="G3733">
        <v>6069554162.0937996</v>
      </c>
      <c r="H3733">
        <v>5266783505.7200003</v>
      </c>
      <c r="I3733">
        <v>7400918212.6869001</v>
      </c>
      <c r="J3733">
        <v>6345387542.2671003</v>
      </c>
      <c r="K3733">
        <v>6042466255.7307997</v>
      </c>
      <c r="L3733">
        <v>6426041756.8365002</v>
      </c>
      <c r="M3733">
        <v>5298351742.9352999</v>
      </c>
      <c r="N3733">
        <v>5152046233.8654003</v>
      </c>
      <c r="O3733">
        <v>6296526173.2480001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1522635083.6091001</v>
      </c>
      <c r="G3734">
        <v>1488064518.0465</v>
      </c>
      <c r="H3734">
        <v>1088307480.7613001</v>
      </c>
      <c r="I3734">
        <v>1608767096.1071999</v>
      </c>
      <c r="J3734">
        <v>1105547103.9461999</v>
      </c>
      <c r="K3734">
        <v>806219350.14349997</v>
      </c>
      <c r="L3734">
        <v>589059539.9325</v>
      </c>
      <c r="M3734">
        <v>370493958.59969997</v>
      </c>
      <c r="N3734">
        <v>140974605.98640001</v>
      </c>
      <c r="O3734">
        <v>134522488.87279999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363983659.9023</v>
      </c>
      <c r="G3735">
        <v>233620853.384</v>
      </c>
      <c r="H3735">
        <v>236990787.69369999</v>
      </c>
      <c r="I3735">
        <v>225512102.5239</v>
      </c>
      <c r="J3735">
        <v>188233384.89539999</v>
      </c>
      <c r="K3735">
        <v>226957974.27860001</v>
      </c>
      <c r="L3735">
        <v>241708846.3389</v>
      </c>
      <c r="M3735">
        <v>260128014.50189999</v>
      </c>
      <c r="N3735">
        <v>266100098.72130001</v>
      </c>
      <c r="O3735">
        <v>306341040.59359998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1264692517.0227001</v>
      </c>
      <c r="L3736">
        <v>1175940143.2893</v>
      </c>
      <c r="M3736">
        <v>1093408923.0581999</v>
      </c>
      <c r="N3736">
        <v>811687558.57490003</v>
      </c>
      <c r="O3736">
        <v>639580313.04859996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1929341143.4848001</v>
      </c>
      <c r="G3737">
        <v>2009589116.0697</v>
      </c>
      <c r="H3737">
        <v>1890875705.5534999</v>
      </c>
      <c r="I3737">
        <v>3231356916.6950998</v>
      </c>
      <c r="J3737">
        <v>2699346284.5407</v>
      </c>
      <c r="K3737">
        <v>1657336333.8464</v>
      </c>
      <c r="L3737">
        <v>1816016440.8978</v>
      </c>
      <c r="M3737">
        <v>1810774115.0868001</v>
      </c>
      <c r="N3737">
        <v>1584353427.0912001</v>
      </c>
      <c r="O3737">
        <v>1780717752.408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1068898234.7541</v>
      </c>
      <c r="G3738">
        <v>759528987.64199996</v>
      </c>
      <c r="H3738">
        <v>564177641.79170001</v>
      </c>
      <c r="I3738">
        <v>506955189.45990002</v>
      </c>
      <c r="J3738">
        <v>471345589.8132</v>
      </c>
      <c r="K3738">
        <v>386504586.79839998</v>
      </c>
      <c r="L3738">
        <v>381798069.15509999</v>
      </c>
      <c r="M3738">
        <v>344445560.22299999</v>
      </c>
      <c r="N3738">
        <v>416024863.20450002</v>
      </c>
      <c r="O3738">
        <v>390566235.02640003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2466417490.8662</v>
      </c>
      <c r="G3739">
        <v>2149793663.6683002</v>
      </c>
      <c r="H3739">
        <v>2045097610.4828</v>
      </c>
      <c r="I3739">
        <v>2193532341.8604002</v>
      </c>
      <c r="J3739">
        <v>1877863193.4582</v>
      </c>
      <c r="K3739">
        <v>1630414006.1441</v>
      </c>
      <c r="L3739">
        <v>1880763282.6342001</v>
      </c>
      <c r="M3739">
        <v>2168693117.6262002</v>
      </c>
      <c r="N3739">
        <v>2254968079.9155002</v>
      </c>
      <c r="O3739">
        <v>1515288914.8992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1302906755.4435999</v>
      </c>
      <c r="G3740">
        <v>709701209.57179999</v>
      </c>
      <c r="H3740">
        <v>714064162.59300005</v>
      </c>
      <c r="I3740">
        <v>987319631.76119995</v>
      </c>
      <c r="J3740">
        <v>816731864.35769999</v>
      </c>
      <c r="K3740">
        <v>566424761.15989995</v>
      </c>
      <c r="L3740">
        <v>655039830.45930004</v>
      </c>
      <c r="M3740">
        <v>684045446.21819997</v>
      </c>
      <c r="N3740">
        <v>694786464.88829994</v>
      </c>
      <c r="O3740">
        <v>619288477.65680003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2715004861.8190999</v>
      </c>
      <c r="G3741">
        <v>2529885667.6830001</v>
      </c>
      <c r="H3741">
        <v>2298684570.1852002</v>
      </c>
      <c r="I3741">
        <v>3131362435.6791</v>
      </c>
      <c r="J3741">
        <v>2698527430.2575998</v>
      </c>
      <c r="K3741">
        <v>2360728855.2427001</v>
      </c>
      <c r="L3741">
        <v>2190223261.7979002</v>
      </c>
      <c r="M3741">
        <v>1897879518.2076001</v>
      </c>
      <c r="N3741">
        <v>1900312521.8318999</v>
      </c>
      <c r="O3741">
        <v>1503703853.6447999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13660544602.5</v>
      </c>
      <c r="G3742">
        <v>12630520156.6</v>
      </c>
      <c r="H3742">
        <v>11520622032</v>
      </c>
      <c r="I3742">
        <v>10158778575</v>
      </c>
      <c r="J3742">
        <v>8697340856.1000004</v>
      </c>
      <c r="K3742">
        <v>220770152.02959999</v>
      </c>
      <c r="L3742">
        <v>363851788.81019998</v>
      </c>
      <c r="M3742">
        <v>292370751.20999998</v>
      </c>
      <c r="N3742">
        <v>396588528.38340002</v>
      </c>
      <c r="O3742">
        <v>345611808.9192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709396638.4253</v>
      </c>
      <c r="G3743">
        <v>547097500.2385</v>
      </c>
      <c r="H3743">
        <v>510538176.87419999</v>
      </c>
      <c r="I3743">
        <v>483573258.52380002</v>
      </c>
      <c r="J3743">
        <v>451141403.70539999</v>
      </c>
      <c r="K3743">
        <v>334058806.94459999</v>
      </c>
      <c r="L3743">
        <v>308353850.57279998</v>
      </c>
      <c r="M3743">
        <v>504078266.75340003</v>
      </c>
      <c r="N3743">
        <v>436606554.82230002</v>
      </c>
      <c r="O3743">
        <v>388019182.70719999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2777465798.5577002</v>
      </c>
      <c r="G3744">
        <v>1973762089.8276</v>
      </c>
      <c r="H3744">
        <v>1880969364.4418001</v>
      </c>
      <c r="I3744">
        <v>1468387575.3879001</v>
      </c>
      <c r="J3744">
        <v>1513370397.1947</v>
      </c>
      <c r="K3744">
        <v>1135478739.8689001</v>
      </c>
      <c r="L3744">
        <v>1088221763.9103</v>
      </c>
      <c r="M3744">
        <v>1320982706.6775</v>
      </c>
      <c r="N3744">
        <v>1047390220.6866</v>
      </c>
      <c r="O3744">
        <v>958592717.36160004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5164031539.9975996</v>
      </c>
      <c r="G3745">
        <v>3358405243.2925</v>
      </c>
      <c r="H3745">
        <v>2696912300.1371999</v>
      </c>
      <c r="I3745">
        <v>2510805323.7879</v>
      </c>
      <c r="J3745">
        <v>2124771919.8197999</v>
      </c>
      <c r="K3745">
        <v>1895750402.6487</v>
      </c>
      <c r="L3745">
        <v>1526445009.2541001</v>
      </c>
      <c r="M3745">
        <v>1452659039.1633</v>
      </c>
      <c r="N3745">
        <v>1201383963.0018001</v>
      </c>
      <c r="O3745">
        <v>742007070.84319997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291687.20449999999</v>
      </c>
      <c r="G3746">
        <v>257959.19930000001</v>
      </c>
      <c r="H3746">
        <v>139571.04930000001</v>
      </c>
      <c r="I3746">
        <v>285801.32909999997</v>
      </c>
      <c r="J3746">
        <v>322548.38309999998</v>
      </c>
      <c r="K3746">
        <v>243426.24909999999</v>
      </c>
      <c r="L3746">
        <v>342690.07829999999</v>
      </c>
      <c r="M3746">
        <v>429953.22720000002</v>
      </c>
      <c r="N3746">
        <v>366356.6262</v>
      </c>
      <c r="O3746">
        <v>426839.47279999999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6634185872.1262999</v>
      </c>
      <c r="G3747">
        <v>5519174679.3994999</v>
      </c>
      <c r="H3747">
        <v>6354008477.9352999</v>
      </c>
      <c r="I3747">
        <v>7341809885.3852997</v>
      </c>
      <c r="J3747">
        <v>11587715594.8218</v>
      </c>
      <c r="K3747">
        <v>10803030559.1401</v>
      </c>
      <c r="L3747">
        <v>8511177176.0565004</v>
      </c>
      <c r="M3747">
        <v>8323871297.2965002</v>
      </c>
      <c r="N3747">
        <v>7214252815.5408001</v>
      </c>
      <c r="O3747">
        <v>5451985335.3135996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948190318.74030006</v>
      </c>
      <c r="G3748">
        <v>967215676.32980001</v>
      </c>
      <c r="H3748">
        <v>840350351.54519999</v>
      </c>
      <c r="I3748">
        <v>836327134.5675</v>
      </c>
      <c r="J3748">
        <v>889515618.55200005</v>
      </c>
      <c r="K3748">
        <v>1104915441.3050001</v>
      </c>
      <c r="L3748">
        <v>1270451133.9428999</v>
      </c>
      <c r="M3748">
        <v>1466712732.7848001</v>
      </c>
      <c r="N3748">
        <v>1423011821.3532</v>
      </c>
      <c r="O3748">
        <v>1353523642.6600001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34359070889.915199</v>
      </c>
      <c r="G3749">
        <v>18492385355.069099</v>
      </c>
      <c r="H3749">
        <v>13458497627.0623</v>
      </c>
      <c r="I3749">
        <v>13873059323.1096</v>
      </c>
      <c r="J3749">
        <v>10986430419.6723</v>
      </c>
      <c r="K3749">
        <v>9102796726.2040997</v>
      </c>
      <c r="L3749">
        <v>7276689384.3263998</v>
      </c>
      <c r="M3749">
        <v>5118234293.2379999</v>
      </c>
      <c r="N3749">
        <v>3558068713.9962001</v>
      </c>
      <c r="O3749">
        <v>3493621021.4327998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2575131820.7256999</v>
      </c>
      <c r="G3750">
        <v>2572105416.6848998</v>
      </c>
      <c r="H3750">
        <v>2685851755.7484002</v>
      </c>
      <c r="I3750">
        <v>2276106303.4443002</v>
      </c>
      <c r="J3750">
        <v>2218337436.993</v>
      </c>
      <c r="K3750">
        <v>1850683261.697</v>
      </c>
      <c r="L3750">
        <v>1918645798.7427001</v>
      </c>
      <c r="M3750">
        <v>2068048906.3782001</v>
      </c>
      <c r="N3750">
        <v>2200840758.2079</v>
      </c>
      <c r="O3750">
        <v>2133677224.872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13175721648.437</v>
      </c>
      <c r="G3751">
        <v>10779421096.6353</v>
      </c>
      <c r="H3751">
        <v>10577821349.1548</v>
      </c>
      <c r="I3751">
        <v>14135922888.258301</v>
      </c>
      <c r="J3751">
        <v>12597825895.984501</v>
      </c>
      <c r="K3751">
        <v>10661067603.8596</v>
      </c>
      <c r="L3751">
        <v>15328630914.903299</v>
      </c>
      <c r="M3751">
        <v>14931834357.636</v>
      </c>
      <c r="N3751">
        <v>13147105255.5348</v>
      </c>
      <c r="O3751">
        <v>14789146670.376801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56234420.854199998</v>
      </c>
      <c r="L3752">
        <v>250322186.90439999</v>
      </c>
      <c r="M3752">
        <v>100820558.3812</v>
      </c>
      <c r="N3752">
        <v>165642501.81380001</v>
      </c>
      <c r="O3752">
        <v>-214919027.14770001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3025202282.6128001</v>
      </c>
      <c r="G3753">
        <v>2468690258.4404001</v>
      </c>
      <c r="H3753">
        <v>2168415846.7414999</v>
      </c>
      <c r="I3753">
        <v>2492442384.7790999</v>
      </c>
      <c r="J3753">
        <v>2530851517.9664998</v>
      </c>
      <c r="K3753">
        <v>2533510197.0096998</v>
      </c>
      <c r="L3753">
        <v>2728179635.4777002</v>
      </c>
      <c r="M3753">
        <v>2563910781.5913</v>
      </c>
      <c r="N3753">
        <v>2079479451.6657</v>
      </c>
      <c r="O3753">
        <v>2045613213.0832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3556739017.4317002</v>
      </c>
      <c r="G3754">
        <v>3338788868.2771001</v>
      </c>
      <c r="H3754">
        <v>3187544041.4046001</v>
      </c>
      <c r="I3754">
        <v>2912196894.8730001</v>
      </c>
      <c r="J3754">
        <v>2494304721.2705998</v>
      </c>
      <c r="K3754">
        <v>2220462598.5009999</v>
      </c>
      <c r="L3754">
        <v>1963394133.5523</v>
      </c>
      <c r="M3754">
        <v>2377236217.3628998</v>
      </c>
      <c r="N3754">
        <v>2588916270.0626998</v>
      </c>
      <c r="O3754">
        <v>2286794066.0503998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710515930.30219996</v>
      </c>
      <c r="H3755">
        <v>765279306.96469998</v>
      </c>
      <c r="I3755">
        <v>878954378.71080005</v>
      </c>
      <c r="J3755">
        <v>595940306.73000002</v>
      </c>
      <c r="K3755">
        <v>794099683.73670006</v>
      </c>
      <c r="L3755">
        <v>1009540550.0103</v>
      </c>
      <c r="M3755">
        <v>1281441772.8999</v>
      </c>
      <c r="N3755">
        <v>1145731549.4163001</v>
      </c>
      <c r="O3755">
        <v>1634183870.1464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361651935.90560001</v>
      </c>
      <c r="G3756">
        <v>401786872.116</v>
      </c>
      <c r="H3756">
        <v>432253031.7464</v>
      </c>
      <c r="I3756">
        <v>348056360.91839999</v>
      </c>
      <c r="J3756">
        <v>247767163.09349999</v>
      </c>
      <c r="K3756">
        <v>210501872.45469999</v>
      </c>
      <c r="L3756">
        <v>299680555.53420001</v>
      </c>
      <c r="M3756">
        <v>265485350.48609999</v>
      </c>
      <c r="N3756">
        <v>264801703.8123</v>
      </c>
      <c r="O3756">
        <v>105011601.6648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271399037.02420002</v>
      </c>
      <c r="G3757">
        <v>249832505.08270001</v>
      </c>
      <c r="H3757">
        <v>194671694.65020001</v>
      </c>
      <c r="I3757">
        <v>18378011.579999998</v>
      </c>
      <c r="J3757">
        <v>31028677.625100002</v>
      </c>
      <c r="K3757">
        <v>21152051.469599999</v>
      </c>
      <c r="L3757">
        <v>22745705.189399999</v>
      </c>
      <c r="M3757">
        <v>28361813.194200002</v>
      </c>
      <c r="N3757">
        <v>28845544.2498</v>
      </c>
      <c r="O3757">
        <v>28219694.932799999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1489380275</v>
      </c>
      <c r="G3758">
        <v>1129082894</v>
      </c>
      <c r="H3758">
        <v>1091512616</v>
      </c>
      <c r="I3758">
        <v>1157346812</v>
      </c>
      <c r="J3758">
        <v>1013801451</v>
      </c>
      <c r="K3758">
        <v>877971402</v>
      </c>
      <c r="L3758">
        <v>486962439</v>
      </c>
      <c r="M3758">
        <v>432053884</v>
      </c>
      <c r="N3758">
        <v>357737915</v>
      </c>
      <c r="O3758">
        <v>152707832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308705292</v>
      </c>
      <c r="G3759">
        <v>385870038</v>
      </c>
      <c r="H3759">
        <v>193739978</v>
      </c>
      <c r="I3759">
        <v>299536091</v>
      </c>
      <c r="J3759">
        <v>497560702</v>
      </c>
      <c r="K3759">
        <v>388091899</v>
      </c>
      <c r="L3759">
        <v>246605413</v>
      </c>
      <c r="M3759">
        <v>223176815</v>
      </c>
      <c r="N3759">
        <v>112060271</v>
      </c>
      <c r="O3759">
        <v>128103872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1932483392</v>
      </c>
      <c r="G3760">
        <v>1300341575</v>
      </c>
      <c r="H3760">
        <v>953434210</v>
      </c>
      <c r="I3760">
        <v>765431312</v>
      </c>
      <c r="J3760">
        <v>691918557</v>
      </c>
      <c r="K3760">
        <v>570196678</v>
      </c>
      <c r="L3760">
        <v>528731851</v>
      </c>
      <c r="M3760">
        <v>240160129</v>
      </c>
      <c r="N3760">
        <v>206017379</v>
      </c>
      <c r="O3760">
        <v>154769280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933359427</v>
      </c>
      <c r="G3761">
        <v>902106248</v>
      </c>
      <c r="H3761">
        <v>755515461</v>
      </c>
      <c r="I3761">
        <v>845437091</v>
      </c>
      <c r="J3761">
        <v>629896287</v>
      </c>
      <c r="K3761">
        <v>546078148</v>
      </c>
      <c r="L3761">
        <v>601737118</v>
      </c>
      <c r="M3761">
        <v>610659530</v>
      </c>
      <c r="N3761">
        <v>133233755</v>
      </c>
      <c r="O3761">
        <v>127789222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460391164</v>
      </c>
      <c r="G3762">
        <v>375159941</v>
      </c>
      <c r="H3762">
        <v>517083138</v>
      </c>
      <c r="I3762">
        <v>557310570</v>
      </c>
      <c r="J3762">
        <v>513043939</v>
      </c>
      <c r="K3762">
        <v>641668256</v>
      </c>
      <c r="L3762">
        <v>516396091</v>
      </c>
      <c r="M3762">
        <v>556509090</v>
      </c>
      <c r="N3762">
        <v>420581253</v>
      </c>
      <c r="O3762">
        <v>336005199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221367962</v>
      </c>
      <c r="G3763">
        <v>322930078</v>
      </c>
      <c r="H3763">
        <v>264370276</v>
      </c>
      <c r="I3763">
        <v>399443010</v>
      </c>
      <c r="J3763">
        <v>374966225</v>
      </c>
      <c r="K3763">
        <v>381050068</v>
      </c>
      <c r="L3763">
        <v>387320029</v>
      </c>
      <c r="M3763">
        <v>277501865</v>
      </c>
      <c r="N3763">
        <v>188812239</v>
      </c>
      <c r="O3763">
        <v>133950415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361216162</v>
      </c>
      <c r="G3764">
        <v>280939417</v>
      </c>
      <c r="H3764">
        <v>517485791</v>
      </c>
      <c r="I3764">
        <v>508357323</v>
      </c>
      <c r="J3764">
        <v>378896720</v>
      </c>
      <c r="K3764">
        <v>239731436</v>
      </c>
      <c r="L3764">
        <v>200428716</v>
      </c>
      <c r="M3764">
        <v>79410627</v>
      </c>
      <c r="N3764">
        <v>67567588</v>
      </c>
      <c r="O3764">
        <v>66154732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204344840</v>
      </c>
      <c r="G3765">
        <v>106704779</v>
      </c>
      <c r="H3765">
        <v>545075082</v>
      </c>
      <c r="I3765">
        <v>327139628</v>
      </c>
      <c r="J3765">
        <v>1152287497</v>
      </c>
      <c r="K3765">
        <v>529072582</v>
      </c>
      <c r="L3765">
        <v>500400708</v>
      </c>
      <c r="M3765">
        <v>216052386</v>
      </c>
      <c r="N3765">
        <v>74489014</v>
      </c>
      <c r="O3765">
        <v>77584630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175394402</v>
      </c>
      <c r="G3766">
        <v>163300091</v>
      </c>
      <c r="H3766">
        <v>134322071</v>
      </c>
      <c r="I3766">
        <v>99468668</v>
      </c>
      <c r="J3766">
        <v>78847847</v>
      </c>
      <c r="K3766">
        <v>58644846</v>
      </c>
      <c r="L3766">
        <v>44260794</v>
      </c>
      <c r="M3766">
        <v>32530694</v>
      </c>
      <c r="N3766">
        <v>30560431</v>
      </c>
      <c r="O3766">
        <v>23274891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642496724</v>
      </c>
      <c r="G3767">
        <v>573855829</v>
      </c>
      <c r="H3767">
        <v>541358003</v>
      </c>
      <c r="I3767">
        <v>704943589</v>
      </c>
      <c r="J3767">
        <v>777627212</v>
      </c>
      <c r="K3767">
        <v>562986445</v>
      </c>
      <c r="L3767">
        <v>238803438</v>
      </c>
      <c r="M3767">
        <v>173873162</v>
      </c>
      <c r="N3767">
        <v>131525486</v>
      </c>
      <c r="O3767">
        <v>90109790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365700152</v>
      </c>
      <c r="G3768">
        <v>378761811</v>
      </c>
      <c r="H3768">
        <v>416705164</v>
      </c>
      <c r="I3768">
        <v>390817207</v>
      </c>
      <c r="J3768">
        <v>383702854</v>
      </c>
      <c r="K3768">
        <v>306788659</v>
      </c>
      <c r="L3768">
        <v>280026194</v>
      </c>
      <c r="M3768">
        <v>200891797</v>
      </c>
      <c r="N3768">
        <v>66368504</v>
      </c>
      <c r="O3768">
        <v>54447979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57970661</v>
      </c>
      <c r="G3769">
        <v>36382962</v>
      </c>
      <c r="H3769">
        <v>23537511</v>
      </c>
      <c r="I3769">
        <v>22978162</v>
      </c>
      <c r="J3769">
        <v>4368074</v>
      </c>
      <c r="K3769">
        <v>4712561</v>
      </c>
      <c r="L3769">
        <v>2456985</v>
      </c>
      <c r="M3769">
        <v>0</v>
      </c>
      <c r="N3769">
        <v>0</v>
      </c>
      <c r="O3769">
        <v>0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29539944</v>
      </c>
      <c r="G3770">
        <v>58197051</v>
      </c>
      <c r="H3770">
        <v>62244959</v>
      </c>
      <c r="I3770">
        <v>60728528</v>
      </c>
      <c r="J3770">
        <v>44052190</v>
      </c>
      <c r="K3770">
        <v>95193837</v>
      </c>
      <c r="L3770">
        <v>55312833</v>
      </c>
      <c r="M3770">
        <v>2993615</v>
      </c>
      <c r="N3770">
        <v>606327</v>
      </c>
      <c r="O3770">
        <v>343662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2933355832</v>
      </c>
      <c r="G3771">
        <v>1300085773</v>
      </c>
      <c r="H3771">
        <v>976819959</v>
      </c>
      <c r="I3771">
        <v>1205554830</v>
      </c>
      <c r="J3771">
        <v>916457642</v>
      </c>
      <c r="K3771">
        <v>511396594</v>
      </c>
      <c r="L3771">
        <v>198017001</v>
      </c>
      <c r="M3771">
        <v>257099613</v>
      </c>
      <c r="N3771">
        <v>227481009</v>
      </c>
      <c r="O3771">
        <v>108169575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520456757</v>
      </c>
      <c r="G3772">
        <v>513365414</v>
      </c>
      <c r="H3772">
        <v>371795806</v>
      </c>
      <c r="I3772">
        <v>347377952</v>
      </c>
      <c r="J3772">
        <v>284138542</v>
      </c>
      <c r="K3772">
        <v>211111666</v>
      </c>
      <c r="L3772">
        <v>176645264</v>
      </c>
      <c r="M3772">
        <v>142098429</v>
      </c>
      <c r="N3772">
        <v>112661246</v>
      </c>
      <c r="O3772">
        <v>96013530</v>
      </c>
      <c r="P3772">
        <v>11096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203996299</v>
      </c>
      <c r="G3773">
        <v>128911932</v>
      </c>
      <c r="H3773">
        <v>120716054</v>
      </c>
      <c r="I3773">
        <v>86361192</v>
      </c>
      <c r="J3773">
        <v>108977662</v>
      </c>
      <c r="K3773">
        <v>60311702</v>
      </c>
      <c r="L3773">
        <v>56776984</v>
      </c>
      <c r="M3773">
        <v>44989237</v>
      </c>
      <c r="N3773">
        <v>53150387</v>
      </c>
      <c r="O3773">
        <v>34653249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34122633</v>
      </c>
      <c r="G3774">
        <v>6283185</v>
      </c>
      <c r="H3774">
        <v>28727227</v>
      </c>
      <c r="I3774">
        <v>28408142</v>
      </c>
      <c r="J3774">
        <v>251344455</v>
      </c>
      <c r="K3774">
        <v>233090919</v>
      </c>
      <c r="L3774">
        <v>49113919</v>
      </c>
      <c r="M3774">
        <v>18228115</v>
      </c>
      <c r="N3774">
        <v>19329278</v>
      </c>
      <c r="O3774">
        <v>10514967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147848656</v>
      </c>
      <c r="G3775">
        <v>129889683</v>
      </c>
      <c r="H3775">
        <v>116809678</v>
      </c>
      <c r="I3775">
        <v>111499557</v>
      </c>
      <c r="J3775">
        <v>91067415</v>
      </c>
      <c r="K3775">
        <v>79226383</v>
      </c>
      <c r="L3775">
        <v>66526980</v>
      </c>
      <c r="M3775">
        <v>68831760</v>
      </c>
      <c r="N3775">
        <v>74641049</v>
      </c>
      <c r="O3775">
        <v>84059812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396522983</v>
      </c>
      <c r="G3776">
        <v>238531404</v>
      </c>
      <c r="H3776">
        <v>166350748</v>
      </c>
      <c r="I3776">
        <v>146115757</v>
      </c>
      <c r="J3776">
        <v>105478368</v>
      </c>
      <c r="K3776">
        <v>99248114</v>
      </c>
      <c r="L3776">
        <v>82657926</v>
      </c>
      <c r="M3776">
        <v>87935099</v>
      </c>
      <c r="N3776">
        <v>72482273</v>
      </c>
      <c r="O3776">
        <v>50557839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140584908</v>
      </c>
      <c r="G3777">
        <v>231509873</v>
      </c>
      <c r="H3777">
        <v>2058888312</v>
      </c>
      <c r="I3777">
        <v>1848969474</v>
      </c>
      <c r="J3777">
        <v>1477103156</v>
      </c>
      <c r="K3777">
        <v>1164045724</v>
      </c>
      <c r="L3777">
        <v>1252170520</v>
      </c>
      <c r="M3777">
        <v>1273701129</v>
      </c>
      <c r="N3777">
        <v>737389192</v>
      </c>
      <c r="O3777">
        <v>622179993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538113615</v>
      </c>
      <c r="G3778">
        <v>360917922</v>
      </c>
      <c r="H3778">
        <v>577620406</v>
      </c>
      <c r="I3778">
        <v>809854563</v>
      </c>
      <c r="J3778">
        <v>661461750</v>
      </c>
      <c r="K3778">
        <v>394517377</v>
      </c>
      <c r="L3778">
        <v>513996804</v>
      </c>
      <c r="M3778">
        <v>396522462</v>
      </c>
      <c r="N3778">
        <v>357407722</v>
      </c>
      <c r="O3778">
        <v>323010351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561933353</v>
      </c>
      <c r="G3779">
        <v>525924248</v>
      </c>
      <c r="H3779">
        <v>551485424</v>
      </c>
      <c r="I3779">
        <v>568492232</v>
      </c>
      <c r="J3779">
        <v>711993030</v>
      </c>
      <c r="K3779">
        <v>770397640</v>
      </c>
      <c r="L3779">
        <v>856895667</v>
      </c>
      <c r="M3779">
        <v>1204018763</v>
      </c>
      <c r="N3779">
        <v>1564177784</v>
      </c>
      <c r="O3779">
        <v>1482663232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14285950</v>
      </c>
      <c r="G3780">
        <v>10825666</v>
      </c>
      <c r="H3780">
        <v>22768593</v>
      </c>
      <c r="I3780">
        <v>26226115</v>
      </c>
      <c r="J3780">
        <v>152706711</v>
      </c>
      <c r="K3780">
        <v>58391844</v>
      </c>
      <c r="L3780">
        <v>45673747</v>
      </c>
      <c r="M3780">
        <v>17436576</v>
      </c>
      <c r="N3780">
        <v>26020141</v>
      </c>
      <c r="O3780">
        <v>25075187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3909070015</v>
      </c>
      <c r="G3781">
        <v>1661458242</v>
      </c>
      <c r="H3781">
        <v>3419107873</v>
      </c>
      <c r="I3781">
        <v>2876581728</v>
      </c>
      <c r="J3781">
        <v>2300491561</v>
      </c>
      <c r="K3781">
        <v>1747114173</v>
      </c>
      <c r="L3781">
        <v>1324149443</v>
      </c>
      <c r="M3781">
        <v>1055506544</v>
      </c>
      <c r="N3781">
        <v>779330387</v>
      </c>
      <c r="O3781">
        <v>511780841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63760428</v>
      </c>
      <c r="G3782">
        <v>128962916</v>
      </c>
      <c r="H3782">
        <v>252872234</v>
      </c>
      <c r="I3782">
        <v>296876411</v>
      </c>
      <c r="J3782">
        <v>250453469</v>
      </c>
      <c r="K3782">
        <v>174510103</v>
      </c>
      <c r="L3782">
        <v>117810619</v>
      </c>
      <c r="M3782">
        <v>83766637</v>
      </c>
      <c r="N3782">
        <v>93965645</v>
      </c>
      <c r="O3782">
        <v>90538881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1304579159</v>
      </c>
      <c r="G3783">
        <v>1342438603</v>
      </c>
      <c r="H3783">
        <v>893771950</v>
      </c>
      <c r="I3783">
        <v>643386292</v>
      </c>
      <c r="J3783">
        <v>518186033</v>
      </c>
      <c r="K3783">
        <v>427107769</v>
      </c>
      <c r="L3783">
        <v>279816420</v>
      </c>
      <c r="M3783">
        <v>337369783</v>
      </c>
      <c r="N3783">
        <v>188359607</v>
      </c>
      <c r="O3783">
        <v>126275643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519632456</v>
      </c>
      <c r="G3784">
        <v>395258447</v>
      </c>
      <c r="H3784">
        <v>1313751807</v>
      </c>
      <c r="I3784">
        <v>1090861504</v>
      </c>
      <c r="J3784">
        <v>1042238279</v>
      </c>
      <c r="K3784">
        <v>901459965</v>
      </c>
      <c r="L3784">
        <v>1089853386</v>
      </c>
      <c r="M3784">
        <v>653942392</v>
      </c>
      <c r="N3784">
        <v>872519405</v>
      </c>
      <c r="O3784">
        <v>893986642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1758107</v>
      </c>
      <c r="I3785">
        <v>1921629</v>
      </c>
      <c r="J3785">
        <v>6341998</v>
      </c>
      <c r="K3785">
        <v>43129759</v>
      </c>
      <c r="L3785">
        <v>51820266</v>
      </c>
      <c r="M3785">
        <v>103051847</v>
      </c>
      <c r="N3785">
        <v>127394929</v>
      </c>
      <c r="O3785">
        <v>87694795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23757016</v>
      </c>
      <c r="G3786">
        <v>9241707</v>
      </c>
      <c r="H3786">
        <v>14078969</v>
      </c>
      <c r="I3786">
        <v>134010806</v>
      </c>
      <c r="J3786">
        <v>218495666</v>
      </c>
      <c r="K3786">
        <v>158862018</v>
      </c>
      <c r="L3786">
        <v>320241436</v>
      </c>
      <c r="M3786">
        <v>372138236</v>
      </c>
      <c r="N3786">
        <v>310812104</v>
      </c>
      <c r="O3786">
        <v>379039890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161995219</v>
      </c>
      <c r="G3787">
        <v>149285825</v>
      </c>
      <c r="H3787">
        <v>75431001</v>
      </c>
      <c r="I3787">
        <v>102472069</v>
      </c>
      <c r="J3787">
        <v>93928156</v>
      </c>
      <c r="K3787">
        <v>117850728</v>
      </c>
      <c r="L3787">
        <v>142324029</v>
      </c>
      <c r="M3787">
        <v>83946410</v>
      </c>
      <c r="N3787">
        <v>69313517</v>
      </c>
      <c r="O3787">
        <v>41313566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305757145</v>
      </c>
      <c r="G3788">
        <v>274804671</v>
      </c>
      <c r="H3788">
        <v>241473813</v>
      </c>
      <c r="I3788">
        <v>224842058</v>
      </c>
      <c r="J3788">
        <v>158960004</v>
      </c>
      <c r="K3788">
        <v>85445987</v>
      </c>
      <c r="L3788">
        <v>68639080</v>
      </c>
      <c r="M3788">
        <v>41967816</v>
      </c>
      <c r="N3788">
        <v>56862524</v>
      </c>
      <c r="O3788">
        <v>62810377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213597054</v>
      </c>
      <c r="G3789">
        <v>216228136</v>
      </c>
      <c r="H3789">
        <v>245540204</v>
      </c>
      <c r="I3789">
        <v>497917996</v>
      </c>
      <c r="J3789">
        <v>927973207</v>
      </c>
      <c r="K3789">
        <v>769883674</v>
      </c>
      <c r="L3789">
        <v>609072727</v>
      </c>
      <c r="M3789">
        <v>217341561</v>
      </c>
      <c r="N3789">
        <v>145728527</v>
      </c>
      <c r="O3789">
        <v>103201455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912450537</v>
      </c>
      <c r="G3791">
        <v>585451056</v>
      </c>
      <c r="H3791">
        <v>536184369</v>
      </c>
      <c r="I3791">
        <v>393981012</v>
      </c>
      <c r="J3791">
        <v>404252287</v>
      </c>
      <c r="K3791">
        <v>364754223</v>
      </c>
      <c r="L3791">
        <v>284239635</v>
      </c>
      <c r="M3791">
        <v>198141875</v>
      </c>
      <c r="N3791">
        <v>105036720</v>
      </c>
      <c r="O3791">
        <v>86790381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752567630</v>
      </c>
      <c r="G3792">
        <v>351161352</v>
      </c>
      <c r="H3792">
        <v>397699289</v>
      </c>
      <c r="I3792">
        <v>224780866</v>
      </c>
      <c r="J3792">
        <v>143179266</v>
      </c>
      <c r="K3792">
        <v>77576148</v>
      </c>
      <c r="L3792">
        <v>104411629</v>
      </c>
      <c r="M3792">
        <v>231461969</v>
      </c>
      <c r="N3792">
        <v>108860103</v>
      </c>
      <c r="O3792">
        <v>105689609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369721445</v>
      </c>
      <c r="G3793">
        <v>364815014</v>
      </c>
      <c r="H3793">
        <v>17207487</v>
      </c>
      <c r="I3793">
        <v>17216339</v>
      </c>
      <c r="J3793">
        <v>9195814</v>
      </c>
      <c r="K3793">
        <v>5928368</v>
      </c>
      <c r="L3793">
        <v>4051441</v>
      </c>
      <c r="M3793">
        <v>2738125</v>
      </c>
      <c r="N3793">
        <v>3216398</v>
      </c>
      <c r="O3793">
        <v>4985613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652064997</v>
      </c>
      <c r="G3794">
        <v>393474592</v>
      </c>
      <c r="H3794">
        <v>388726407</v>
      </c>
      <c r="I3794">
        <v>328655807</v>
      </c>
      <c r="J3794">
        <v>294259725</v>
      </c>
      <c r="K3794">
        <v>232128482</v>
      </c>
      <c r="L3794">
        <v>181810882</v>
      </c>
      <c r="M3794">
        <v>125866887</v>
      </c>
      <c r="N3794">
        <v>96386033</v>
      </c>
      <c r="O3794">
        <v>96697494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158304231</v>
      </c>
      <c r="G3795">
        <v>116567675</v>
      </c>
      <c r="H3795">
        <v>613020321</v>
      </c>
      <c r="I3795">
        <v>988615450</v>
      </c>
      <c r="J3795">
        <v>560275730</v>
      </c>
      <c r="K3795">
        <v>441752719</v>
      </c>
      <c r="L3795">
        <v>410902928</v>
      </c>
      <c r="M3795">
        <v>320677650</v>
      </c>
      <c r="N3795">
        <v>275700646</v>
      </c>
      <c r="O3795">
        <v>238227626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192532120</v>
      </c>
      <c r="G3796">
        <v>197093895</v>
      </c>
      <c r="H3796">
        <v>177153322</v>
      </c>
      <c r="I3796">
        <v>172022956</v>
      </c>
      <c r="J3796">
        <v>147159891</v>
      </c>
      <c r="K3796">
        <v>134424840</v>
      </c>
      <c r="L3796">
        <v>149498089</v>
      </c>
      <c r="M3796">
        <v>88923026</v>
      </c>
      <c r="N3796">
        <v>49670547</v>
      </c>
      <c r="O3796">
        <v>38790954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386313299</v>
      </c>
      <c r="G3797">
        <v>678269715</v>
      </c>
      <c r="H3797">
        <v>402237625</v>
      </c>
      <c r="I3797">
        <v>283876501</v>
      </c>
      <c r="J3797">
        <v>373493040</v>
      </c>
      <c r="K3797">
        <v>302435103</v>
      </c>
      <c r="L3797">
        <v>144911362</v>
      </c>
      <c r="M3797">
        <v>172168168</v>
      </c>
      <c r="N3797">
        <v>163447692</v>
      </c>
      <c r="O3797">
        <v>203735187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380369457</v>
      </c>
      <c r="G3798">
        <v>223745082</v>
      </c>
      <c r="H3798">
        <v>234672293</v>
      </c>
      <c r="I3798">
        <v>220376572</v>
      </c>
      <c r="J3798">
        <v>252130471</v>
      </c>
      <c r="K3798">
        <v>208973694</v>
      </c>
      <c r="L3798">
        <v>145361376</v>
      </c>
      <c r="M3798">
        <v>154289554</v>
      </c>
      <c r="N3798">
        <v>144695380</v>
      </c>
      <c r="O3798">
        <v>117314218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213424462</v>
      </c>
      <c r="G3799">
        <v>194666963</v>
      </c>
      <c r="H3799">
        <v>116397027</v>
      </c>
      <c r="I3799">
        <v>58283905</v>
      </c>
      <c r="J3799">
        <v>44791605</v>
      </c>
      <c r="K3799">
        <v>48171293</v>
      </c>
      <c r="L3799">
        <v>22392810</v>
      </c>
      <c r="M3799">
        <v>33259352</v>
      </c>
      <c r="N3799">
        <v>41935540</v>
      </c>
      <c r="O3799">
        <v>30572167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67327681</v>
      </c>
      <c r="G3800">
        <v>44642958</v>
      </c>
      <c r="H3800">
        <v>77125354</v>
      </c>
      <c r="I3800">
        <v>134496684</v>
      </c>
      <c r="J3800">
        <v>115829930</v>
      </c>
      <c r="K3800">
        <v>205392365</v>
      </c>
      <c r="L3800">
        <v>510452641</v>
      </c>
      <c r="M3800">
        <v>281575815</v>
      </c>
      <c r="N3800">
        <v>196193225</v>
      </c>
      <c r="O3800">
        <v>132786102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59473628</v>
      </c>
      <c r="G3801">
        <v>43774884</v>
      </c>
      <c r="H3801">
        <v>388516864</v>
      </c>
      <c r="I3801">
        <v>1023504138</v>
      </c>
      <c r="J3801">
        <v>769282336</v>
      </c>
      <c r="K3801">
        <v>362959751</v>
      </c>
      <c r="L3801">
        <v>338740555</v>
      </c>
      <c r="M3801">
        <v>263141275</v>
      </c>
      <c r="N3801">
        <v>228643206</v>
      </c>
      <c r="O3801">
        <v>166449176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351243117</v>
      </c>
      <c r="G3802">
        <v>280965339</v>
      </c>
      <c r="H3802">
        <v>222163109</v>
      </c>
      <c r="I3802">
        <v>196224267</v>
      </c>
      <c r="J3802">
        <v>179651986</v>
      </c>
      <c r="K3802">
        <v>143927506</v>
      </c>
      <c r="L3802">
        <v>129982011</v>
      </c>
      <c r="M3802">
        <v>105574796</v>
      </c>
      <c r="N3802">
        <v>96095182</v>
      </c>
      <c r="O3802">
        <v>71043188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105536256</v>
      </c>
      <c r="G3803">
        <v>209860664</v>
      </c>
      <c r="H3803">
        <v>106813977</v>
      </c>
      <c r="I3803">
        <v>86599192</v>
      </c>
      <c r="J3803">
        <v>70095855</v>
      </c>
      <c r="K3803">
        <v>61378497</v>
      </c>
      <c r="L3803">
        <v>65427481</v>
      </c>
      <c r="M3803">
        <v>81555149</v>
      </c>
      <c r="N3803">
        <v>84730635</v>
      </c>
      <c r="O3803">
        <v>97922873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1578278647</v>
      </c>
      <c r="G3804">
        <v>1314099598</v>
      </c>
      <c r="H3804">
        <v>1234554244</v>
      </c>
      <c r="I3804">
        <v>834398958</v>
      </c>
      <c r="J3804">
        <v>780287313</v>
      </c>
      <c r="K3804">
        <v>749496630</v>
      </c>
      <c r="L3804">
        <v>511888720</v>
      </c>
      <c r="M3804">
        <v>397602661</v>
      </c>
      <c r="N3804">
        <v>204707018</v>
      </c>
      <c r="O3804">
        <v>75594908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312748189</v>
      </c>
      <c r="G3805">
        <v>475254698</v>
      </c>
      <c r="H3805">
        <v>724441045</v>
      </c>
      <c r="I3805">
        <v>662580263</v>
      </c>
      <c r="J3805">
        <v>683981187</v>
      </c>
      <c r="K3805">
        <v>611689544</v>
      </c>
      <c r="L3805">
        <v>489961060</v>
      </c>
      <c r="M3805">
        <v>411719232</v>
      </c>
      <c r="N3805">
        <v>341915657</v>
      </c>
      <c r="O3805">
        <v>350576992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109116338</v>
      </c>
      <c r="G3806">
        <v>104383867</v>
      </c>
      <c r="H3806">
        <v>104446865</v>
      </c>
      <c r="I3806">
        <v>101061511</v>
      </c>
      <c r="J3806">
        <v>59240500</v>
      </c>
      <c r="K3806">
        <v>55759782</v>
      </c>
      <c r="L3806">
        <v>68836749</v>
      </c>
      <c r="M3806">
        <v>63601529</v>
      </c>
      <c r="N3806">
        <v>30349459</v>
      </c>
      <c r="O3806">
        <v>19909892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141373222</v>
      </c>
      <c r="G3807">
        <v>82415521</v>
      </c>
      <c r="H3807">
        <v>75096256</v>
      </c>
      <c r="I3807">
        <v>71964247</v>
      </c>
      <c r="J3807">
        <v>79634689</v>
      </c>
      <c r="K3807">
        <v>95750179</v>
      </c>
      <c r="L3807">
        <v>98082022</v>
      </c>
      <c r="M3807">
        <v>62435052</v>
      </c>
      <c r="N3807">
        <v>68931197</v>
      </c>
      <c r="O3807">
        <v>82915719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335828</v>
      </c>
      <c r="G3808">
        <v>579317</v>
      </c>
      <c r="H3808">
        <v>978155</v>
      </c>
      <c r="I3808">
        <v>86482</v>
      </c>
      <c r="J3808">
        <v>1117818</v>
      </c>
      <c r="K3808">
        <v>3176661</v>
      </c>
      <c r="L3808">
        <v>11714538</v>
      </c>
      <c r="M3808">
        <v>4111104</v>
      </c>
      <c r="N3808">
        <v>2395024</v>
      </c>
      <c r="O3808">
        <v>4953629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61385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724846</v>
      </c>
      <c r="N3809">
        <v>846919</v>
      </c>
      <c r="O3809">
        <v>830640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407134564</v>
      </c>
      <c r="G3810">
        <v>355127108</v>
      </c>
      <c r="H3810">
        <v>338542797</v>
      </c>
      <c r="I3810">
        <v>284166707</v>
      </c>
      <c r="J3810">
        <v>301595840</v>
      </c>
      <c r="K3810">
        <v>179597541</v>
      </c>
      <c r="L3810">
        <v>177549968</v>
      </c>
      <c r="M3810">
        <v>82552224</v>
      </c>
      <c r="N3810">
        <v>63226335</v>
      </c>
      <c r="O3810">
        <v>47808809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507097606</v>
      </c>
      <c r="G3811">
        <v>378112186</v>
      </c>
      <c r="H3811">
        <v>202711783</v>
      </c>
      <c r="I3811">
        <v>228368620</v>
      </c>
      <c r="J3811">
        <v>325844415</v>
      </c>
      <c r="K3811">
        <v>284630342</v>
      </c>
      <c r="L3811">
        <v>197267106</v>
      </c>
      <c r="M3811">
        <v>152434849</v>
      </c>
      <c r="N3811">
        <v>61006111</v>
      </c>
      <c r="O3811">
        <v>52627408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211241022</v>
      </c>
      <c r="G3812">
        <v>426537756</v>
      </c>
      <c r="H3812">
        <v>712482402</v>
      </c>
      <c r="I3812">
        <v>1092485943</v>
      </c>
      <c r="J3812">
        <v>967730032</v>
      </c>
      <c r="K3812">
        <v>1339848084</v>
      </c>
      <c r="L3812">
        <v>1254043395</v>
      </c>
      <c r="M3812">
        <v>668885921</v>
      </c>
      <c r="N3812">
        <v>252635142</v>
      </c>
      <c r="O3812">
        <v>207470255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390975028</v>
      </c>
      <c r="G3813">
        <v>292383460</v>
      </c>
      <c r="H3813">
        <v>1119826934</v>
      </c>
      <c r="I3813">
        <v>598126067</v>
      </c>
      <c r="J3813">
        <v>646166994</v>
      </c>
      <c r="K3813">
        <v>450913737</v>
      </c>
      <c r="L3813">
        <v>162516585</v>
      </c>
      <c r="M3813">
        <v>137820295</v>
      </c>
      <c r="N3813">
        <v>109850366</v>
      </c>
      <c r="O3813">
        <v>89442144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806706496</v>
      </c>
      <c r="G3814">
        <v>670912643</v>
      </c>
      <c r="H3814">
        <v>689475776</v>
      </c>
      <c r="I3814">
        <v>671113505</v>
      </c>
      <c r="J3814">
        <v>690965811</v>
      </c>
      <c r="K3814">
        <v>608422382</v>
      </c>
      <c r="L3814">
        <v>597623518</v>
      </c>
      <c r="M3814">
        <v>666881630</v>
      </c>
      <c r="N3814">
        <v>550800735</v>
      </c>
      <c r="O3814">
        <v>473764349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709475</v>
      </c>
      <c r="G3815">
        <v>0</v>
      </c>
      <c r="H3815">
        <v>0</v>
      </c>
      <c r="I3815">
        <v>0</v>
      </c>
      <c r="J3815">
        <v>140356402</v>
      </c>
      <c r="K3815">
        <v>83381232</v>
      </c>
      <c r="L3815">
        <v>19261027</v>
      </c>
      <c r="M3815">
        <v>0</v>
      </c>
      <c r="N3815">
        <v>0</v>
      </c>
      <c r="O3815">
        <v>0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0</v>
      </c>
      <c r="G3816">
        <v>0</v>
      </c>
      <c r="H3816">
        <v>146630728</v>
      </c>
      <c r="I3816">
        <v>143857741</v>
      </c>
      <c r="J3816">
        <v>141616400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40831296</v>
      </c>
      <c r="G3817">
        <v>38300684</v>
      </c>
      <c r="H3817">
        <v>30407326</v>
      </c>
      <c r="I3817">
        <v>294888832</v>
      </c>
      <c r="J3817">
        <v>317303437</v>
      </c>
      <c r="K3817">
        <v>255255151</v>
      </c>
      <c r="L3817">
        <v>253467887</v>
      </c>
      <c r="M3817">
        <v>222621804</v>
      </c>
      <c r="N3817">
        <v>174743561</v>
      </c>
      <c r="O3817">
        <v>162234843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73764249</v>
      </c>
      <c r="G3818">
        <v>103062965</v>
      </c>
      <c r="H3818">
        <v>146574629</v>
      </c>
      <c r="I3818">
        <v>284484440</v>
      </c>
      <c r="J3818">
        <v>210785084</v>
      </c>
      <c r="K3818">
        <v>182209922</v>
      </c>
      <c r="L3818">
        <v>178679907</v>
      </c>
      <c r="M3818">
        <v>206422774</v>
      </c>
      <c r="N3818">
        <v>201402328</v>
      </c>
      <c r="O3818">
        <v>140261153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223475989</v>
      </c>
      <c r="G3819">
        <v>166373471</v>
      </c>
      <c r="H3819">
        <v>169736148</v>
      </c>
      <c r="I3819">
        <v>215668759</v>
      </c>
      <c r="J3819">
        <v>225424219</v>
      </c>
      <c r="K3819">
        <v>216057111</v>
      </c>
      <c r="L3819">
        <v>168471306</v>
      </c>
      <c r="M3819">
        <v>180453689</v>
      </c>
      <c r="N3819">
        <v>148690125</v>
      </c>
      <c r="O3819">
        <v>102122623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1065264219</v>
      </c>
      <c r="G3820">
        <v>1187542428</v>
      </c>
      <c r="H3820">
        <v>848419583</v>
      </c>
      <c r="I3820">
        <v>450595527</v>
      </c>
      <c r="J3820">
        <v>356788206</v>
      </c>
      <c r="K3820">
        <v>332840671</v>
      </c>
      <c r="L3820">
        <v>258874808</v>
      </c>
      <c r="M3820">
        <v>242102608</v>
      </c>
      <c r="N3820">
        <v>193580845</v>
      </c>
      <c r="O3820">
        <v>177051670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233303241</v>
      </c>
      <c r="G3821">
        <v>194477495</v>
      </c>
      <c r="H3821">
        <v>200128491</v>
      </c>
      <c r="I3821">
        <v>165692836</v>
      </c>
      <c r="J3821">
        <v>212073217</v>
      </c>
      <c r="K3821">
        <v>187873810</v>
      </c>
      <c r="L3821">
        <v>89692155</v>
      </c>
      <c r="M3821">
        <v>99730574</v>
      </c>
      <c r="N3821">
        <v>118002134</v>
      </c>
      <c r="O3821">
        <v>96094587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246669443</v>
      </c>
      <c r="G3822">
        <v>267166339</v>
      </c>
      <c r="H3822">
        <v>273126468</v>
      </c>
      <c r="I3822">
        <v>153743442</v>
      </c>
      <c r="J3822">
        <v>130736835</v>
      </c>
      <c r="K3822">
        <v>121346033</v>
      </c>
      <c r="L3822">
        <v>117842645</v>
      </c>
      <c r="M3822">
        <v>132433995</v>
      </c>
      <c r="N3822">
        <v>125178863</v>
      </c>
      <c r="O3822">
        <v>115266987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390287657</v>
      </c>
      <c r="G3823">
        <v>455319348</v>
      </c>
      <c r="H3823">
        <v>354904737</v>
      </c>
      <c r="I3823">
        <v>261080258</v>
      </c>
      <c r="J3823">
        <v>253773577</v>
      </c>
      <c r="K3823">
        <v>219468344</v>
      </c>
      <c r="L3823">
        <v>251476689</v>
      </c>
      <c r="M3823">
        <v>187872321</v>
      </c>
      <c r="N3823">
        <v>122842014</v>
      </c>
      <c r="O3823">
        <v>107235592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3520581625</v>
      </c>
      <c r="G3824">
        <v>3420974389</v>
      </c>
      <c r="H3824">
        <v>3180038506</v>
      </c>
      <c r="I3824">
        <v>2788780392</v>
      </c>
      <c r="J3824">
        <v>2604319964</v>
      </c>
      <c r="K3824">
        <v>2036926509</v>
      </c>
      <c r="L3824">
        <v>1208582902</v>
      </c>
      <c r="M3824">
        <v>779467490</v>
      </c>
      <c r="N3824">
        <v>625325782</v>
      </c>
      <c r="O3824">
        <v>501567565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96149038</v>
      </c>
      <c r="G3825">
        <v>87610716</v>
      </c>
      <c r="H3825">
        <v>83055426</v>
      </c>
      <c r="I3825">
        <v>201801847</v>
      </c>
      <c r="J3825">
        <v>184831936</v>
      </c>
      <c r="K3825">
        <v>180121866</v>
      </c>
      <c r="L3825">
        <v>183828722</v>
      </c>
      <c r="M3825">
        <v>183663055</v>
      </c>
      <c r="N3825">
        <v>139165706</v>
      </c>
      <c r="O3825">
        <v>99681604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431063499</v>
      </c>
      <c r="G3826">
        <v>573307917</v>
      </c>
      <c r="H3826">
        <v>2892782512</v>
      </c>
      <c r="I3826">
        <v>2914605034</v>
      </c>
      <c r="J3826">
        <v>1508964062</v>
      </c>
      <c r="K3826">
        <v>866452616</v>
      </c>
      <c r="L3826">
        <v>536070344</v>
      </c>
      <c r="M3826">
        <v>362219314</v>
      </c>
      <c r="N3826">
        <v>201419304</v>
      </c>
      <c r="O3826">
        <v>238500979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0</v>
      </c>
      <c r="G3827">
        <v>917463</v>
      </c>
      <c r="H3827">
        <v>0</v>
      </c>
      <c r="I3827">
        <v>0</v>
      </c>
      <c r="J3827">
        <v>0</v>
      </c>
      <c r="K3827">
        <v>0</v>
      </c>
      <c r="L3827">
        <v>315068</v>
      </c>
      <c r="M3827">
        <v>315068</v>
      </c>
      <c r="N3827">
        <v>450698</v>
      </c>
      <c r="O3827">
        <v>135629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1408347672</v>
      </c>
      <c r="G3828">
        <v>2312186431</v>
      </c>
      <c r="H3828">
        <v>2072729264</v>
      </c>
      <c r="I3828">
        <v>1774118653</v>
      </c>
      <c r="J3828">
        <v>1390632732</v>
      </c>
      <c r="K3828">
        <v>801099690</v>
      </c>
      <c r="L3828">
        <v>613840016</v>
      </c>
      <c r="M3828">
        <v>492046267</v>
      </c>
      <c r="N3828">
        <v>415344960</v>
      </c>
      <c r="O3828">
        <v>199107139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1209709081</v>
      </c>
      <c r="G3829">
        <v>540456056</v>
      </c>
      <c r="H3829">
        <v>200203462</v>
      </c>
      <c r="I3829">
        <v>388077522</v>
      </c>
      <c r="J3829">
        <v>370717364</v>
      </c>
      <c r="K3829">
        <v>322243022</v>
      </c>
      <c r="L3829">
        <v>277892167</v>
      </c>
      <c r="M3829">
        <v>179761490</v>
      </c>
      <c r="N3829">
        <v>187092084</v>
      </c>
      <c r="O3829">
        <v>165116663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110102793</v>
      </c>
      <c r="G3830">
        <v>166265483</v>
      </c>
      <c r="H3830">
        <v>172338412</v>
      </c>
      <c r="I3830">
        <v>209391174</v>
      </c>
      <c r="J3830">
        <v>162598495</v>
      </c>
      <c r="K3830">
        <v>103012419</v>
      </c>
      <c r="L3830">
        <v>82753219</v>
      </c>
      <c r="M3830">
        <v>80151389</v>
      </c>
      <c r="N3830">
        <v>50918610</v>
      </c>
      <c r="O3830">
        <v>45600145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245164853</v>
      </c>
      <c r="G3831">
        <v>308108271</v>
      </c>
      <c r="H3831">
        <v>232852372</v>
      </c>
      <c r="I3831">
        <v>356228046</v>
      </c>
      <c r="J3831">
        <v>261277966</v>
      </c>
      <c r="K3831">
        <v>190111485</v>
      </c>
      <c r="L3831">
        <v>82894625</v>
      </c>
      <c r="M3831">
        <v>62853797</v>
      </c>
      <c r="N3831">
        <v>88829688</v>
      </c>
      <c r="O3831">
        <v>27322245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56224921</v>
      </c>
      <c r="G3832">
        <v>42826206</v>
      </c>
      <c r="H3832">
        <v>38313096</v>
      </c>
      <c r="I3832">
        <v>43757637</v>
      </c>
      <c r="J3832">
        <v>53074654</v>
      </c>
      <c r="K3832">
        <v>56933410</v>
      </c>
      <c r="L3832">
        <v>58731858</v>
      </c>
      <c r="M3832">
        <v>60852389</v>
      </c>
      <c r="N3832">
        <v>103495587</v>
      </c>
      <c r="O3832">
        <v>88946477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281633408</v>
      </c>
      <c r="G3833">
        <v>197524080</v>
      </c>
      <c r="H3833">
        <v>218159477</v>
      </c>
      <c r="I3833">
        <v>193815295</v>
      </c>
      <c r="J3833">
        <v>228644522</v>
      </c>
      <c r="K3833">
        <v>213399737</v>
      </c>
      <c r="L3833">
        <v>210842659</v>
      </c>
      <c r="M3833">
        <v>179987352</v>
      </c>
      <c r="N3833">
        <v>156273311</v>
      </c>
      <c r="O3833">
        <v>144966666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215322944</v>
      </c>
      <c r="G3834">
        <v>250936036</v>
      </c>
      <c r="H3834">
        <v>250423598</v>
      </c>
      <c r="I3834">
        <v>269696076</v>
      </c>
      <c r="J3834">
        <v>308522723</v>
      </c>
      <c r="K3834">
        <v>256011617</v>
      </c>
      <c r="L3834">
        <v>198897470</v>
      </c>
      <c r="M3834">
        <v>117397985</v>
      </c>
      <c r="N3834">
        <v>66795664</v>
      </c>
      <c r="O3834">
        <v>44720903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405233082</v>
      </c>
      <c r="G3835">
        <v>182646396</v>
      </c>
      <c r="H3835">
        <v>209974800</v>
      </c>
      <c r="I3835">
        <v>530424424</v>
      </c>
      <c r="J3835">
        <v>422723927</v>
      </c>
      <c r="K3835">
        <v>523944247</v>
      </c>
      <c r="L3835">
        <v>356191404</v>
      </c>
      <c r="M3835">
        <v>210618230</v>
      </c>
      <c r="N3835">
        <v>137801608</v>
      </c>
      <c r="O3835">
        <v>71439065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1444105834</v>
      </c>
      <c r="G3836">
        <v>1186790382</v>
      </c>
      <c r="H3836">
        <v>942436874</v>
      </c>
      <c r="I3836">
        <v>444955486</v>
      </c>
      <c r="J3836">
        <v>1279207319</v>
      </c>
      <c r="K3836">
        <v>1405983656</v>
      </c>
      <c r="L3836">
        <v>1290471864</v>
      </c>
      <c r="M3836">
        <v>1467247773</v>
      </c>
      <c r="N3836">
        <v>1215303086</v>
      </c>
      <c r="O3836">
        <v>700956368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514604973</v>
      </c>
      <c r="G3837">
        <v>564404387</v>
      </c>
      <c r="H3837">
        <v>412740616</v>
      </c>
      <c r="I3837">
        <v>242000446</v>
      </c>
      <c r="J3837">
        <v>98633802</v>
      </c>
      <c r="K3837">
        <v>38276810</v>
      </c>
      <c r="L3837">
        <v>48552765</v>
      </c>
      <c r="M3837">
        <v>62100269</v>
      </c>
      <c r="N3837">
        <v>161077065</v>
      </c>
      <c r="O3837">
        <v>175528310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250987431</v>
      </c>
      <c r="G3838">
        <v>420603241</v>
      </c>
      <c r="H3838">
        <v>278476388</v>
      </c>
      <c r="I3838">
        <v>301583385</v>
      </c>
      <c r="J3838">
        <v>275184371</v>
      </c>
      <c r="K3838">
        <v>241568826</v>
      </c>
      <c r="L3838">
        <v>315840813</v>
      </c>
      <c r="M3838">
        <v>393931129</v>
      </c>
      <c r="N3838">
        <v>188566887</v>
      </c>
      <c r="O3838">
        <v>206790476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2126990114</v>
      </c>
      <c r="G3839">
        <v>1405221206</v>
      </c>
      <c r="H3839">
        <v>1791430816</v>
      </c>
      <c r="I3839">
        <v>4150154872</v>
      </c>
      <c r="J3839">
        <v>4017733654</v>
      </c>
      <c r="K3839">
        <v>2720034395</v>
      </c>
      <c r="L3839">
        <v>1005476550</v>
      </c>
      <c r="M3839">
        <v>566437311</v>
      </c>
      <c r="N3839">
        <v>475216941</v>
      </c>
      <c r="O3839">
        <v>331474402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472502136</v>
      </c>
      <c r="G3840">
        <v>508429869</v>
      </c>
      <c r="H3840">
        <v>535624007</v>
      </c>
      <c r="I3840">
        <v>429046089</v>
      </c>
      <c r="J3840">
        <v>184290128</v>
      </c>
      <c r="K3840">
        <v>147570011</v>
      </c>
      <c r="L3840">
        <v>160122264</v>
      </c>
      <c r="M3840">
        <v>87876077</v>
      </c>
      <c r="N3840">
        <v>80165215</v>
      </c>
      <c r="O3840">
        <v>90227507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157665400</v>
      </c>
      <c r="G3841">
        <v>112680777</v>
      </c>
      <c r="H3841">
        <v>113494651</v>
      </c>
      <c r="I3841">
        <v>148432003</v>
      </c>
      <c r="J3841">
        <v>156332759</v>
      </c>
      <c r="K3841">
        <v>88464672</v>
      </c>
      <c r="L3841">
        <v>58393546</v>
      </c>
      <c r="M3841">
        <v>13860121</v>
      </c>
      <c r="N3841">
        <v>12526877</v>
      </c>
      <c r="O3841">
        <v>9084017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218262348</v>
      </c>
      <c r="G3842">
        <v>250120320</v>
      </c>
      <c r="H3842">
        <v>131698335</v>
      </c>
      <c r="I3842">
        <v>172655538</v>
      </c>
      <c r="J3842">
        <v>118527255</v>
      </c>
      <c r="K3842">
        <v>127686591</v>
      </c>
      <c r="L3842">
        <v>90710790</v>
      </c>
      <c r="M3842">
        <v>77714060</v>
      </c>
      <c r="N3842">
        <v>58594735</v>
      </c>
      <c r="O3842">
        <v>58409247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909693830</v>
      </c>
      <c r="G3843">
        <v>884417185</v>
      </c>
      <c r="H3843">
        <v>592517323</v>
      </c>
      <c r="I3843">
        <v>444237158</v>
      </c>
      <c r="J3843">
        <v>444358362</v>
      </c>
      <c r="K3843">
        <v>368129802</v>
      </c>
      <c r="L3843">
        <v>327669256</v>
      </c>
      <c r="M3843">
        <v>323622952</v>
      </c>
      <c r="N3843">
        <v>347136337</v>
      </c>
      <c r="O3843">
        <v>256537362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620884645</v>
      </c>
      <c r="G3844">
        <v>443977800</v>
      </c>
      <c r="H3844">
        <v>375578886</v>
      </c>
      <c r="I3844">
        <v>767028578</v>
      </c>
      <c r="J3844">
        <v>628807146</v>
      </c>
      <c r="K3844">
        <v>572597695</v>
      </c>
      <c r="L3844">
        <v>361304125</v>
      </c>
      <c r="M3844">
        <v>311904823</v>
      </c>
      <c r="N3844">
        <v>92417313</v>
      </c>
      <c r="O3844">
        <v>73183691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27517902</v>
      </c>
      <c r="G3845">
        <v>29313715</v>
      </c>
      <c r="H3845">
        <v>79778813</v>
      </c>
      <c r="I3845">
        <v>67798563</v>
      </c>
      <c r="J3845">
        <v>100355470</v>
      </c>
      <c r="K3845">
        <v>130538733</v>
      </c>
      <c r="L3845">
        <v>95041738</v>
      </c>
      <c r="M3845">
        <v>93939154</v>
      </c>
      <c r="N3845">
        <v>91873870</v>
      </c>
      <c r="O3845">
        <v>78838637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941680446</v>
      </c>
      <c r="I3846">
        <v>922493307</v>
      </c>
      <c r="J3846">
        <v>1119753428</v>
      </c>
      <c r="K3846">
        <v>843810594</v>
      </c>
      <c r="L3846">
        <v>470475444</v>
      </c>
      <c r="M3846">
        <v>477329095</v>
      </c>
      <c r="N3846">
        <v>410841558</v>
      </c>
      <c r="O3846">
        <v>315207206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590356281</v>
      </c>
      <c r="G3847">
        <v>453261127</v>
      </c>
      <c r="H3847">
        <v>2282179663</v>
      </c>
      <c r="I3847">
        <v>1784088283</v>
      </c>
      <c r="J3847">
        <v>983681243</v>
      </c>
      <c r="K3847">
        <v>223466075</v>
      </c>
      <c r="L3847">
        <v>228117387</v>
      </c>
      <c r="M3847">
        <v>260606277</v>
      </c>
      <c r="N3847">
        <v>241027849</v>
      </c>
      <c r="O3847">
        <v>194908650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372711973</v>
      </c>
      <c r="G3848">
        <v>326647755</v>
      </c>
      <c r="H3848">
        <v>237642649</v>
      </c>
      <c r="I3848">
        <v>162294176</v>
      </c>
      <c r="J3848">
        <v>158622742</v>
      </c>
      <c r="K3848">
        <v>98797510</v>
      </c>
      <c r="L3848">
        <v>137771011</v>
      </c>
      <c r="M3848">
        <v>123723963</v>
      </c>
      <c r="N3848">
        <v>139666992</v>
      </c>
      <c r="O3848">
        <v>92244986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132841218</v>
      </c>
      <c r="G3849">
        <v>157143332</v>
      </c>
      <c r="H3849">
        <v>239873912</v>
      </c>
      <c r="I3849">
        <v>296594510</v>
      </c>
      <c r="J3849">
        <v>259013083</v>
      </c>
      <c r="K3849">
        <v>121075303</v>
      </c>
      <c r="L3849">
        <v>121697328</v>
      </c>
      <c r="M3849">
        <v>112393644</v>
      </c>
      <c r="N3849">
        <v>97297800</v>
      </c>
      <c r="O3849">
        <v>58157017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2690646730</v>
      </c>
      <c r="G3850">
        <v>2769970975</v>
      </c>
      <c r="H3850">
        <v>2668711814</v>
      </c>
      <c r="I3850">
        <v>2298667045</v>
      </c>
      <c r="J3850">
        <v>1773947378</v>
      </c>
      <c r="K3850">
        <v>1126093823</v>
      </c>
      <c r="L3850">
        <v>1075862890</v>
      </c>
      <c r="M3850">
        <v>1036502193</v>
      </c>
      <c r="N3850">
        <v>722553974</v>
      </c>
      <c r="O3850">
        <v>699040097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646935521</v>
      </c>
      <c r="G3851">
        <v>524009693</v>
      </c>
      <c r="H3851">
        <v>461137274</v>
      </c>
      <c r="I3851">
        <v>369664604</v>
      </c>
      <c r="J3851">
        <v>303106949</v>
      </c>
      <c r="K3851">
        <v>251185123</v>
      </c>
      <c r="L3851">
        <v>227127976</v>
      </c>
      <c r="M3851">
        <v>195329138</v>
      </c>
      <c r="N3851">
        <v>151433089</v>
      </c>
      <c r="O3851">
        <v>128653916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263932317</v>
      </c>
      <c r="G3852">
        <v>174283067</v>
      </c>
      <c r="H3852">
        <v>166308475</v>
      </c>
      <c r="I3852">
        <v>123147532</v>
      </c>
      <c r="J3852">
        <v>127697890</v>
      </c>
      <c r="K3852">
        <v>135860420</v>
      </c>
      <c r="L3852">
        <v>105364240</v>
      </c>
      <c r="M3852">
        <v>108006217</v>
      </c>
      <c r="N3852">
        <v>60525280</v>
      </c>
      <c r="O3852">
        <v>51133958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560665232</v>
      </c>
      <c r="G3853">
        <v>572704858</v>
      </c>
      <c r="H3853">
        <v>574640149</v>
      </c>
      <c r="I3853">
        <v>447247136</v>
      </c>
      <c r="J3853">
        <v>426859809</v>
      </c>
      <c r="K3853">
        <v>314028985</v>
      </c>
      <c r="L3853">
        <v>214373949</v>
      </c>
      <c r="M3853">
        <v>134337835</v>
      </c>
      <c r="N3853">
        <v>139580481</v>
      </c>
      <c r="O3853">
        <v>130641399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737922059</v>
      </c>
      <c r="G3854">
        <v>792380271</v>
      </c>
      <c r="H3854">
        <v>635459018</v>
      </c>
      <c r="I3854">
        <v>610731601</v>
      </c>
      <c r="J3854">
        <v>389013288</v>
      </c>
      <c r="K3854">
        <v>235565472</v>
      </c>
      <c r="L3854">
        <v>173525735</v>
      </c>
      <c r="M3854">
        <v>101049546</v>
      </c>
      <c r="N3854">
        <v>121277471</v>
      </c>
      <c r="O3854">
        <v>97574964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271601567</v>
      </c>
      <c r="G3855">
        <v>256313616</v>
      </c>
      <c r="H3855">
        <v>221424043</v>
      </c>
      <c r="I3855">
        <v>146072105</v>
      </c>
      <c r="J3855">
        <v>107530980</v>
      </c>
      <c r="K3855">
        <v>87985023</v>
      </c>
      <c r="L3855">
        <v>77397290</v>
      </c>
      <c r="M3855">
        <v>63540220</v>
      </c>
      <c r="N3855">
        <v>29995000</v>
      </c>
      <c r="O3855">
        <v>31648877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894041007</v>
      </c>
      <c r="G3856">
        <v>805332166</v>
      </c>
      <c r="H3856">
        <v>824481751</v>
      </c>
      <c r="I3856">
        <v>1064460233</v>
      </c>
      <c r="J3856">
        <v>839687322</v>
      </c>
      <c r="K3856">
        <v>623613001</v>
      </c>
      <c r="L3856">
        <v>493305181</v>
      </c>
      <c r="M3856">
        <v>313075407</v>
      </c>
      <c r="N3856">
        <v>251004018</v>
      </c>
      <c r="O3856">
        <v>213406697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585502212</v>
      </c>
      <c r="G3857">
        <v>471199888</v>
      </c>
      <c r="H3857">
        <v>283743470</v>
      </c>
      <c r="I3857">
        <v>245393742</v>
      </c>
      <c r="J3857">
        <v>253596045</v>
      </c>
      <c r="K3857">
        <v>239742857</v>
      </c>
      <c r="L3857">
        <v>273759174</v>
      </c>
      <c r="M3857">
        <v>265284089</v>
      </c>
      <c r="N3857">
        <v>150693810</v>
      </c>
      <c r="O3857">
        <v>77406709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397773541</v>
      </c>
      <c r="G3858">
        <v>447717901</v>
      </c>
      <c r="H3858">
        <v>623107105</v>
      </c>
      <c r="I3858">
        <v>407728411</v>
      </c>
      <c r="J3858">
        <v>248206079</v>
      </c>
      <c r="K3858">
        <v>274185256</v>
      </c>
      <c r="L3858">
        <v>213971171</v>
      </c>
      <c r="M3858">
        <v>122101848</v>
      </c>
      <c r="N3858">
        <v>106277499</v>
      </c>
      <c r="O3858">
        <v>134857623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772875887</v>
      </c>
      <c r="G3859">
        <v>736868077</v>
      </c>
      <c r="H3859">
        <v>605537494</v>
      </c>
      <c r="I3859">
        <v>88321629</v>
      </c>
      <c r="J3859">
        <v>83612021</v>
      </c>
      <c r="K3859">
        <v>121788065</v>
      </c>
      <c r="L3859">
        <v>120495877</v>
      </c>
      <c r="M3859">
        <v>78924401</v>
      </c>
      <c r="N3859">
        <v>59895350</v>
      </c>
      <c r="O3859">
        <v>49423478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598207718</v>
      </c>
      <c r="I3860">
        <v>841145212</v>
      </c>
      <c r="J3860">
        <v>1230734556</v>
      </c>
      <c r="K3860">
        <v>1847968181.4000001</v>
      </c>
      <c r="L3860">
        <v>539875123.75</v>
      </c>
      <c r="M3860">
        <v>688523485.73000002</v>
      </c>
      <c r="N3860">
        <v>146709027.59999999</v>
      </c>
      <c r="O3860">
        <v>12245837.550000001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237089384</v>
      </c>
      <c r="G3861">
        <v>62380603</v>
      </c>
      <c r="H3861">
        <v>193888518</v>
      </c>
      <c r="I3861">
        <v>190159751</v>
      </c>
      <c r="J3861">
        <v>252616231</v>
      </c>
      <c r="K3861">
        <v>314623428</v>
      </c>
      <c r="L3861">
        <v>327067869</v>
      </c>
      <c r="M3861">
        <v>462956254</v>
      </c>
      <c r="N3861">
        <v>432740662</v>
      </c>
      <c r="O3861">
        <v>249553693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93507133</v>
      </c>
      <c r="G3862">
        <v>121593281</v>
      </c>
      <c r="H3862">
        <v>134997331</v>
      </c>
      <c r="I3862">
        <v>166572092</v>
      </c>
      <c r="J3862">
        <v>654169125</v>
      </c>
      <c r="K3862">
        <v>634665709</v>
      </c>
      <c r="L3862">
        <v>658380093</v>
      </c>
      <c r="M3862">
        <v>407728043</v>
      </c>
      <c r="N3862">
        <v>313414187</v>
      </c>
      <c r="O3862">
        <v>248816751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88310559</v>
      </c>
      <c r="G3863">
        <v>86367361</v>
      </c>
      <c r="H3863">
        <v>89188234</v>
      </c>
      <c r="I3863">
        <v>84939331</v>
      </c>
      <c r="J3863">
        <v>69256027</v>
      </c>
      <c r="K3863">
        <v>57758920</v>
      </c>
      <c r="L3863">
        <v>58541002</v>
      </c>
      <c r="M3863">
        <v>60225718</v>
      </c>
      <c r="N3863">
        <v>43352771</v>
      </c>
      <c r="O3863">
        <v>41831304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297571442</v>
      </c>
      <c r="G3864">
        <v>287496630</v>
      </c>
      <c r="H3864">
        <v>522817963</v>
      </c>
      <c r="I3864">
        <v>512974289</v>
      </c>
      <c r="J3864">
        <v>387131613</v>
      </c>
      <c r="K3864">
        <v>283826293</v>
      </c>
      <c r="L3864">
        <v>276553213</v>
      </c>
      <c r="M3864">
        <v>281508168</v>
      </c>
      <c r="N3864">
        <v>26412789</v>
      </c>
      <c r="O3864">
        <v>23422972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276188447</v>
      </c>
      <c r="G3865">
        <v>196334880</v>
      </c>
      <c r="H3865">
        <v>188664660</v>
      </c>
      <c r="I3865">
        <v>136364828</v>
      </c>
      <c r="J3865">
        <v>105176055</v>
      </c>
      <c r="K3865">
        <v>78551903</v>
      </c>
      <c r="L3865">
        <v>90400074</v>
      </c>
      <c r="M3865">
        <v>60787271</v>
      </c>
      <c r="N3865">
        <v>54276381</v>
      </c>
      <c r="O3865">
        <v>54688581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301499665</v>
      </c>
      <c r="G3866">
        <v>200311966</v>
      </c>
      <c r="H3866">
        <v>175737723</v>
      </c>
      <c r="I3866">
        <v>200780621</v>
      </c>
      <c r="J3866">
        <v>185427111</v>
      </c>
      <c r="K3866">
        <v>189596137</v>
      </c>
      <c r="L3866">
        <v>223211187</v>
      </c>
      <c r="M3866">
        <v>156020874</v>
      </c>
      <c r="N3866">
        <v>142041607</v>
      </c>
      <c r="O3866">
        <v>104066719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67616888</v>
      </c>
      <c r="G3867">
        <v>72957956</v>
      </c>
      <c r="H3867">
        <v>138764586</v>
      </c>
      <c r="I3867">
        <v>114858716</v>
      </c>
      <c r="J3867">
        <v>392671592</v>
      </c>
      <c r="K3867">
        <v>567012365</v>
      </c>
      <c r="L3867">
        <v>545130882</v>
      </c>
      <c r="M3867">
        <v>646459646</v>
      </c>
      <c r="N3867">
        <v>222326306</v>
      </c>
      <c r="O3867">
        <v>382260808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208895721</v>
      </c>
      <c r="G3868">
        <v>161436326</v>
      </c>
      <c r="H3868">
        <v>146896397</v>
      </c>
      <c r="I3868">
        <v>136321951</v>
      </c>
      <c r="J3868">
        <v>105064557</v>
      </c>
      <c r="K3868">
        <v>96497798</v>
      </c>
      <c r="L3868">
        <v>85111930</v>
      </c>
      <c r="M3868">
        <v>57560806</v>
      </c>
      <c r="N3868">
        <v>58061523</v>
      </c>
      <c r="O3868">
        <v>59657042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12375511</v>
      </c>
      <c r="G3869">
        <v>69575283</v>
      </c>
      <c r="H3869">
        <v>46939318</v>
      </c>
      <c r="I3869">
        <v>32197932</v>
      </c>
      <c r="J3869">
        <v>64927947</v>
      </c>
      <c r="K3869">
        <v>77232305</v>
      </c>
      <c r="L3869">
        <v>5813595</v>
      </c>
      <c r="M3869">
        <v>9013596</v>
      </c>
      <c r="N3869">
        <v>28180</v>
      </c>
      <c r="O3869">
        <v>26247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667072636</v>
      </c>
      <c r="G3870">
        <v>466535323</v>
      </c>
      <c r="H3870">
        <v>373704896</v>
      </c>
      <c r="I3870">
        <v>305239998</v>
      </c>
      <c r="J3870">
        <v>338760501</v>
      </c>
      <c r="K3870">
        <v>309339832</v>
      </c>
      <c r="L3870">
        <v>283786832</v>
      </c>
      <c r="M3870">
        <v>221196653</v>
      </c>
      <c r="N3870">
        <v>171951796</v>
      </c>
      <c r="O3870">
        <v>144022887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4595788672</v>
      </c>
      <c r="G3871">
        <v>3140992181</v>
      </c>
      <c r="H3871">
        <v>2419716434</v>
      </c>
      <c r="I3871">
        <v>2680701039</v>
      </c>
      <c r="J3871">
        <v>2383279039</v>
      </c>
      <c r="K3871">
        <v>1517746686</v>
      </c>
      <c r="L3871">
        <v>787452521</v>
      </c>
      <c r="M3871">
        <v>688952303</v>
      </c>
      <c r="N3871">
        <v>285604670</v>
      </c>
      <c r="O3871">
        <v>294974057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178560845</v>
      </c>
      <c r="G3872">
        <v>152398848</v>
      </c>
      <c r="H3872">
        <v>1641116141</v>
      </c>
      <c r="I3872">
        <v>2348565452</v>
      </c>
      <c r="J3872">
        <v>5641376775</v>
      </c>
      <c r="K3872">
        <v>3089751807</v>
      </c>
      <c r="L3872">
        <v>242905536</v>
      </c>
      <c r="M3872">
        <v>80769511</v>
      </c>
      <c r="N3872">
        <v>37867521</v>
      </c>
      <c r="O3872">
        <v>16567528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1064216443</v>
      </c>
      <c r="G3873">
        <v>1079614192</v>
      </c>
      <c r="H3873">
        <v>2995230370</v>
      </c>
      <c r="I3873">
        <v>2490712473</v>
      </c>
      <c r="J3873">
        <v>2843675126</v>
      </c>
      <c r="K3873">
        <v>1992671310</v>
      </c>
      <c r="L3873">
        <v>1676956070</v>
      </c>
      <c r="M3873">
        <v>1307038751</v>
      </c>
      <c r="N3873">
        <v>991294234</v>
      </c>
      <c r="O3873">
        <v>768838076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3336229638</v>
      </c>
      <c r="G3874">
        <v>1863525339</v>
      </c>
      <c r="H3874">
        <v>1867388684</v>
      </c>
      <c r="I3874">
        <v>1349309789</v>
      </c>
      <c r="J3874">
        <v>1472271738</v>
      </c>
      <c r="K3874">
        <v>2216390299</v>
      </c>
      <c r="L3874">
        <v>1207435692</v>
      </c>
      <c r="M3874">
        <v>711548018</v>
      </c>
      <c r="N3874">
        <v>320488765</v>
      </c>
      <c r="O3874">
        <v>457686588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350634188</v>
      </c>
      <c r="G3875">
        <v>332204153</v>
      </c>
      <c r="H3875">
        <v>242180811</v>
      </c>
      <c r="I3875">
        <v>220125702</v>
      </c>
      <c r="J3875">
        <v>220854016</v>
      </c>
      <c r="K3875">
        <v>182784470</v>
      </c>
      <c r="L3875">
        <v>166314087</v>
      </c>
      <c r="M3875">
        <v>117094753</v>
      </c>
      <c r="N3875">
        <v>118145653</v>
      </c>
      <c r="O3875">
        <v>124552501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709335630</v>
      </c>
      <c r="G3876">
        <v>532726618</v>
      </c>
      <c r="H3876">
        <v>397935840</v>
      </c>
      <c r="I3876">
        <v>255482516</v>
      </c>
      <c r="J3876">
        <v>83128752</v>
      </c>
      <c r="K3876">
        <v>78019550</v>
      </c>
      <c r="L3876">
        <v>48852656</v>
      </c>
      <c r="M3876">
        <v>22491001</v>
      </c>
      <c r="N3876">
        <v>28782714</v>
      </c>
      <c r="O3876">
        <v>28906944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284026931</v>
      </c>
      <c r="G3877">
        <v>201739852</v>
      </c>
      <c r="H3877">
        <v>211444262</v>
      </c>
      <c r="I3877">
        <v>167382725</v>
      </c>
      <c r="J3877">
        <v>126434780</v>
      </c>
      <c r="K3877">
        <v>122148232</v>
      </c>
      <c r="L3877">
        <v>128168116</v>
      </c>
      <c r="M3877">
        <v>129971696</v>
      </c>
      <c r="N3877">
        <v>120936534</v>
      </c>
      <c r="O3877">
        <v>75523565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6717843839</v>
      </c>
      <c r="G3878">
        <v>3994661763</v>
      </c>
      <c r="H3878">
        <v>2626593640</v>
      </c>
      <c r="I3878">
        <v>1341384198</v>
      </c>
      <c r="J3878">
        <v>340548913</v>
      </c>
      <c r="K3878">
        <v>116467624</v>
      </c>
      <c r="L3878">
        <v>101806672</v>
      </c>
      <c r="M3878">
        <v>168628298</v>
      </c>
      <c r="N3878">
        <v>176840377</v>
      </c>
      <c r="O3878">
        <v>180090829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1136847478</v>
      </c>
      <c r="G3879">
        <v>1100917852</v>
      </c>
      <c r="H3879">
        <v>893282813</v>
      </c>
      <c r="I3879">
        <v>771597818</v>
      </c>
      <c r="J3879">
        <v>737661540</v>
      </c>
      <c r="K3879">
        <v>444955181</v>
      </c>
      <c r="L3879">
        <v>326849714</v>
      </c>
      <c r="M3879">
        <v>304513027</v>
      </c>
      <c r="N3879">
        <v>412478390</v>
      </c>
      <c r="O3879">
        <v>321874502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3752759674</v>
      </c>
      <c r="G3880">
        <v>2185864615</v>
      </c>
      <c r="H3880">
        <v>1761504051</v>
      </c>
      <c r="I3880">
        <v>1616113873</v>
      </c>
      <c r="J3880">
        <v>1133549473</v>
      </c>
      <c r="K3880">
        <v>768085383</v>
      </c>
      <c r="L3880">
        <v>587992410</v>
      </c>
      <c r="M3880">
        <v>467761269</v>
      </c>
      <c r="N3880">
        <v>271288189</v>
      </c>
      <c r="O3880">
        <v>167603216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60022746</v>
      </c>
      <c r="G3881">
        <v>5038010</v>
      </c>
      <c r="H3881">
        <v>9015234</v>
      </c>
      <c r="I3881">
        <v>19804992</v>
      </c>
      <c r="J3881">
        <v>128067492</v>
      </c>
      <c r="K3881">
        <v>220493552</v>
      </c>
      <c r="L3881">
        <v>389044753</v>
      </c>
      <c r="M3881">
        <v>280678764</v>
      </c>
      <c r="N3881">
        <v>237742137</v>
      </c>
      <c r="O3881">
        <v>209905924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192746967</v>
      </c>
      <c r="G3882">
        <v>100994414</v>
      </c>
      <c r="H3882">
        <v>96271670</v>
      </c>
      <c r="I3882">
        <v>142068334</v>
      </c>
      <c r="J3882">
        <v>159741730</v>
      </c>
      <c r="K3882">
        <v>161680192</v>
      </c>
      <c r="L3882">
        <v>145270475</v>
      </c>
      <c r="M3882">
        <v>101676503</v>
      </c>
      <c r="N3882">
        <v>121321228</v>
      </c>
      <c r="O3882">
        <v>92973023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148395234</v>
      </c>
      <c r="G3883">
        <v>129520218</v>
      </c>
      <c r="H3883">
        <v>130033384</v>
      </c>
      <c r="I3883">
        <v>118630911</v>
      </c>
      <c r="J3883">
        <v>121018482</v>
      </c>
      <c r="K3883">
        <v>102673302</v>
      </c>
      <c r="L3883">
        <v>89086825</v>
      </c>
      <c r="M3883">
        <v>85743161</v>
      </c>
      <c r="N3883">
        <v>121411383</v>
      </c>
      <c r="O3883">
        <v>65247864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185619905</v>
      </c>
      <c r="G3884">
        <v>241014785</v>
      </c>
      <c r="H3884">
        <v>217846123</v>
      </c>
      <c r="I3884">
        <v>469482729</v>
      </c>
      <c r="J3884">
        <v>447008297</v>
      </c>
      <c r="K3884">
        <v>362975568</v>
      </c>
      <c r="L3884">
        <v>304825645</v>
      </c>
      <c r="M3884">
        <v>322459272</v>
      </c>
      <c r="N3884">
        <v>247330358</v>
      </c>
      <c r="O3884">
        <v>269536169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1653077319</v>
      </c>
      <c r="G3885">
        <v>1404188643</v>
      </c>
      <c r="H3885">
        <v>927041807</v>
      </c>
      <c r="I3885">
        <v>969395002</v>
      </c>
      <c r="J3885">
        <v>479249159</v>
      </c>
      <c r="K3885">
        <v>673365086</v>
      </c>
      <c r="L3885">
        <v>689022225</v>
      </c>
      <c r="M3885">
        <v>645025981</v>
      </c>
      <c r="N3885">
        <v>476316872</v>
      </c>
      <c r="O3885">
        <v>358292515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318375277</v>
      </c>
      <c r="G3886">
        <v>250109589</v>
      </c>
      <c r="H3886">
        <v>239580525</v>
      </c>
      <c r="I3886">
        <v>290832966</v>
      </c>
      <c r="J3886">
        <v>254131576</v>
      </c>
      <c r="K3886">
        <v>228357389</v>
      </c>
      <c r="L3886">
        <v>202285507</v>
      </c>
      <c r="M3886">
        <v>146904246</v>
      </c>
      <c r="N3886">
        <v>164169776</v>
      </c>
      <c r="O3886">
        <v>194732128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771159575</v>
      </c>
      <c r="G3887">
        <v>518239285</v>
      </c>
      <c r="H3887">
        <v>803483779</v>
      </c>
      <c r="I3887">
        <v>993261319</v>
      </c>
      <c r="J3887">
        <v>999103191</v>
      </c>
      <c r="K3887">
        <v>555516550</v>
      </c>
      <c r="L3887">
        <v>449562779</v>
      </c>
      <c r="M3887">
        <v>148818626</v>
      </c>
      <c r="N3887">
        <v>176098983</v>
      </c>
      <c r="O3887">
        <v>172891544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1170459572</v>
      </c>
      <c r="G3888">
        <v>705355669</v>
      </c>
      <c r="H3888">
        <v>804442240</v>
      </c>
      <c r="I3888">
        <v>349909088</v>
      </c>
      <c r="J3888">
        <v>194471424</v>
      </c>
      <c r="K3888">
        <v>129814193</v>
      </c>
      <c r="L3888">
        <v>324723120</v>
      </c>
      <c r="M3888">
        <v>348521255</v>
      </c>
      <c r="N3888">
        <v>374599397</v>
      </c>
      <c r="O3888">
        <v>279910545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2314318782</v>
      </c>
      <c r="G3889">
        <v>2575142801</v>
      </c>
      <c r="H3889">
        <v>2590348905</v>
      </c>
      <c r="I3889">
        <v>2759496600</v>
      </c>
      <c r="J3889">
        <v>3686933552</v>
      </c>
      <c r="K3889">
        <v>2308563380</v>
      </c>
      <c r="L3889">
        <v>1558199128</v>
      </c>
      <c r="M3889">
        <v>1020162673</v>
      </c>
      <c r="N3889">
        <v>338752938</v>
      </c>
      <c r="O3889">
        <v>284772260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594024892</v>
      </c>
      <c r="G3890">
        <v>459585076</v>
      </c>
      <c r="H3890">
        <v>532043472</v>
      </c>
      <c r="I3890">
        <v>505669436</v>
      </c>
      <c r="J3890">
        <v>424027617</v>
      </c>
      <c r="K3890">
        <v>444632663</v>
      </c>
      <c r="L3890">
        <v>414675100</v>
      </c>
      <c r="M3890">
        <v>321114652</v>
      </c>
      <c r="N3890">
        <v>335340892</v>
      </c>
      <c r="O3890">
        <v>385669178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354156585</v>
      </c>
      <c r="G3891">
        <v>248569683</v>
      </c>
      <c r="H3891">
        <v>224630386</v>
      </c>
      <c r="I3891">
        <v>319994134</v>
      </c>
      <c r="J3891">
        <v>378321612</v>
      </c>
      <c r="K3891">
        <v>177619662</v>
      </c>
      <c r="L3891">
        <v>176287784</v>
      </c>
      <c r="M3891">
        <v>262237858</v>
      </c>
      <c r="N3891">
        <v>583784521</v>
      </c>
      <c r="O3891">
        <v>270035180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2411140229</v>
      </c>
      <c r="G3892">
        <v>906269124</v>
      </c>
      <c r="H3892">
        <v>664503125</v>
      </c>
      <c r="I3892">
        <v>524437611</v>
      </c>
      <c r="J3892">
        <v>246307479</v>
      </c>
      <c r="K3892">
        <v>188175100</v>
      </c>
      <c r="L3892">
        <v>140336045</v>
      </c>
      <c r="M3892">
        <v>67684322</v>
      </c>
      <c r="N3892">
        <v>43710106</v>
      </c>
      <c r="O3892">
        <v>26607892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360000996</v>
      </c>
      <c r="G3893">
        <v>420420898</v>
      </c>
      <c r="H3893">
        <v>462631833</v>
      </c>
      <c r="I3893">
        <v>587037269</v>
      </c>
      <c r="J3893">
        <v>385556889</v>
      </c>
      <c r="K3893">
        <v>327874293</v>
      </c>
      <c r="L3893">
        <v>270454627</v>
      </c>
      <c r="M3893">
        <v>188595257</v>
      </c>
      <c r="N3893">
        <v>102895552</v>
      </c>
      <c r="O3893">
        <v>71953363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902109372</v>
      </c>
      <c r="G3894">
        <v>1021398412</v>
      </c>
      <c r="H3894">
        <v>993022457</v>
      </c>
      <c r="I3894">
        <v>1093018573</v>
      </c>
      <c r="J3894">
        <v>703950866</v>
      </c>
      <c r="K3894">
        <v>469068007</v>
      </c>
      <c r="L3894">
        <v>461381519</v>
      </c>
      <c r="M3894">
        <v>385207698</v>
      </c>
      <c r="N3894">
        <v>554857804</v>
      </c>
      <c r="O3894">
        <v>554025981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58318598</v>
      </c>
      <c r="G3895">
        <v>137654169</v>
      </c>
      <c r="H3895">
        <v>180957136</v>
      </c>
      <c r="I3895">
        <v>152089114</v>
      </c>
      <c r="J3895">
        <v>134673733</v>
      </c>
      <c r="K3895">
        <v>151029465</v>
      </c>
      <c r="L3895">
        <v>231593243</v>
      </c>
      <c r="M3895">
        <v>231001362</v>
      </c>
      <c r="N3895">
        <v>222102916</v>
      </c>
      <c r="O3895">
        <v>205113013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368177504</v>
      </c>
      <c r="G3896">
        <v>484997585</v>
      </c>
      <c r="H3896">
        <v>1009804346</v>
      </c>
      <c r="I3896">
        <v>991139904</v>
      </c>
      <c r="J3896">
        <v>1200844502</v>
      </c>
      <c r="K3896">
        <v>102261321</v>
      </c>
      <c r="L3896">
        <v>96497896</v>
      </c>
      <c r="M3896">
        <v>85215964</v>
      </c>
      <c r="N3896">
        <v>87254766</v>
      </c>
      <c r="O3896">
        <v>92519030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55962808</v>
      </c>
      <c r="G3897">
        <v>323129515</v>
      </c>
      <c r="H3897">
        <v>334505769</v>
      </c>
      <c r="I3897">
        <v>235997484</v>
      </c>
      <c r="J3897">
        <v>108279822</v>
      </c>
      <c r="K3897">
        <v>99318117</v>
      </c>
      <c r="L3897">
        <v>48863391</v>
      </c>
      <c r="M3897">
        <v>58471110</v>
      </c>
      <c r="N3897">
        <v>104956043</v>
      </c>
      <c r="O3897">
        <v>135400980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817583019</v>
      </c>
      <c r="G3898">
        <v>445035911</v>
      </c>
      <c r="H3898">
        <v>293106059</v>
      </c>
      <c r="I3898">
        <v>243627252</v>
      </c>
      <c r="J3898">
        <v>217110088</v>
      </c>
      <c r="K3898">
        <v>143095051</v>
      </c>
      <c r="L3898">
        <v>152091005</v>
      </c>
      <c r="M3898">
        <v>397355925</v>
      </c>
      <c r="N3898">
        <v>347472706</v>
      </c>
      <c r="O3898">
        <v>56997492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21413049</v>
      </c>
      <c r="G3899">
        <v>24586172</v>
      </c>
      <c r="H3899">
        <v>25281415</v>
      </c>
      <c r="I3899">
        <v>35943586</v>
      </c>
      <c r="J3899">
        <v>34733587</v>
      </c>
      <c r="K3899">
        <v>39025830</v>
      </c>
      <c r="L3899">
        <v>29080906</v>
      </c>
      <c r="M3899">
        <v>40323068</v>
      </c>
      <c r="N3899">
        <v>42600933</v>
      </c>
      <c r="O3899">
        <v>36431252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14574264</v>
      </c>
      <c r="G3900">
        <v>17374204</v>
      </c>
      <c r="H3900">
        <v>4550425</v>
      </c>
      <c r="I3900">
        <v>3177061</v>
      </c>
      <c r="J3900">
        <v>5373896</v>
      </c>
      <c r="K3900">
        <v>37395117</v>
      </c>
      <c r="L3900">
        <v>8263702</v>
      </c>
      <c r="M3900">
        <v>1455401</v>
      </c>
      <c r="N3900">
        <v>957711</v>
      </c>
      <c r="O3900">
        <v>1794829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1080704601</v>
      </c>
      <c r="G3901">
        <v>821278715</v>
      </c>
      <c r="H3901">
        <v>708223394</v>
      </c>
      <c r="I3901">
        <v>688457355</v>
      </c>
      <c r="J3901">
        <v>690164732</v>
      </c>
      <c r="K3901">
        <v>525660309</v>
      </c>
      <c r="L3901">
        <v>411459522</v>
      </c>
      <c r="M3901">
        <v>394146544</v>
      </c>
      <c r="N3901">
        <v>288319149</v>
      </c>
      <c r="O3901">
        <v>202378515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657018089</v>
      </c>
      <c r="G3902">
        <v>666992812</v>
      </c>
      <c r="H3902">
        <v>541879309</v>
      </c>
      <c r="I3902">
        <v>543086685</v>
      </c>
      <c r="J3902">
        <v>299070867</v>
      </c>
      <c r="K3902">
        <v>222318791</v>
      </c>
      <c r="L3902">
        <v>298232164</v>
      </c>
      <c r="M3902">
        <v>183382078</v>
      </c>
      <c r="N3902">
        <v>205677328</v>
      </c>
      <c r="O3902">
        <v>151206920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861508018</v>
      </c>
      <c r="G3903">
        <v>1150203905</v>
      </c>
      <c r="H3903">
        <v>633905434</v>
      </c>
      <c r="I3903">
        <v>573985744</v>
      </c>
      <c r="J3903">
        <v>532343256</v>
      </c>
      <c r="K3903">
        <v>520868780</v>
      </c>
      <c r="L3903">
        <v>328500586</v>
      </c>
      <c r="M3903">
        <v>251075935</v>
      </c>
      <c r="N3903">
        <v>210693872</v>
      </c>
      <c r="O3903">
        <v>120512306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19156241</v>
      </c>
      <c r="G3904">
        <v>42088006</v>
      </c>
      <c r="H3904">
        <v>67169461</v>
      </c>
      <c r="I3904">
        <v>49797622</v>
      </c>
      <c r="J3904">
        <v>36270815</v>
      </c>
      <c r="K3904">
        <v>22618220</v>
      </c>
      <c r="L3904">
        <v>31833805</v>
      </c>
      <c r="M3904">
        <v>47991106</v>
      </c>
      <c r="N3904">
        <v>93985489</v>
      </c>
      <c r="O3904">
        <v>66254121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64320929</v>
      </c>
      <c r="G3905">
        <v>56862100</v>
      </c>
      <c r="H3905">
        <v>79693999</v>
      </c>
      <c r="I3905">
        <v>72947272</v>
      </c>
      <c r="J3905">
        <v>26505459</v>
      </c>
      <c r="K3905">
        <v>23780171</v>
      </c>
      <c r="L3905">
        <v>22447308</v>
      </c>
      <c r="M3905">
        <v>23224245</v>
      </c>
      <c r="N3905">
        <v>25907513</v>
      </c>
      <c r="O3905">
        <v>29041193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411831679</v>
      </c>
      <c r="G3906">
        <v>293023186</v>
      </c>
      <c r="H3906">
        <v>313769796</v>
      </c>
      <c r="I3906">
        <v>236005045</v>
      </c>
      <c r="J3906">
        <v>186485152</v>
      </c>
      <c r="K3906">
        <v>193339984</v>
      </c>
      <c r="L3906">
        <v>174839866</v>
      </c>
      <c r="M3906">
        <v>89673135</v>
      </c>
      <c r="N3906">
        <v>82864863</v>
      </c>
      <c r="O3906">
        <v>47235455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185327685</v>
      </c>
      <c r="G3907">
        <v>142737705</v>
      </c>
      <c r="H3907">
        <v>101921826</v>
      </c>
      <c r="I3907">
        <v>99174066</v>
      </c>
      <c r="J3907">
        <v>101166992</v>
      </c>
      <c r="K3907">
        <v>90079406</v>
      </c>
      <c r="L3907">
        <v>76097053</v>
      </c>
      <c r="M3907">
        <v>63408625</v>
      </c>
      <c r="N3907">
        <v>59234500</v>
      </c>
      <c r="O3907">
        <v>54572879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127267386</v>
      </c>
      <c r="G3908">
        <v>82216697</v>
      </c>
      <c r="H3908">
        <v>89999770</v>
      </c>
      <c r="I3908">
        <v>261944356</v>
      </c>
      <c r="J3908">
        <v>383862844</v>
      </c>
      <c r="K3908">
        <v>554451811</v>
      </c>
      <c r="L3908">
        <v>343145710</v>
      </c>
      <c r="M3908">
        <v>220713360</v>
      </c>
      <c r="N3908">
        <v>91770064</v>
      </c>
      <c r="O3908">
        <v>94443580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294519647</v>
      </c>
      <c r="G3909">
        <v>223493936</v>
      </c>
      <c r="H3909">
        <v>210955448</v>
      </c>
      <c r="I3909">
        <v>254775333</v>
      </c>
      <c r="J3909">
        <v>317197398</v>
      </c>
      <c r="K3909">
        <v>406529759</v>
      </c>
      <c r="L3909">
        <v>292606124</v>
      </c>
      <c r="M3909">
        <v>229284224</v>
      </c>
      <c r="N3909">
        <v>126812345</v>
      </c>
      <c r="O3909">
        <v>232799392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241168944</v>
      </c>
      <c r="G3910">
        <v>79628384</v>
      </c>
      <c r="H3910">
        <v>108417264</v>
      </c>
      <c r="I3910">
        <v>129788615</v>
      </c>
      <c r="J3910">
        <v>126082275</v>
      </c>
      <c r="K3910">
        <v>127929313</v>
      </c>
      <c r="L3910">
        <v>178338825</v>
      </c>
      <c r="M3910">
        <v>209793337</v>
      </c>
      <c r="N3910">
        <v>173597397</v>
      </c>
      <c r="O3910">
        <v>206626466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281580594</v>
      </c>
      <c r="G3911">
        <v>282524584</v>
      </c>
      <c r="H3911">
        <v>281609903</v>
      </c>
      <c r="I3911">
        <v>323414714</v>
      </c>
      <c r="J3911">
        <v>246292893</v>
      </c>
      <c r="K3911">
        <v>273538957</v>
      </c>
      <c r="L3911">
        <v>209315822</v>
      </c>
      <c r="M3911">
        <v>153653020</v>
      </c>
      <c r="N3911">
        <v>159912294</v>
      </c>
      <c r="O3911">
        <v>100164138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1334696297</v>
      </c>
      <c r="I3912">
        <v>1750006847</v>
      </c>
      <c r="J3912">
        <v>1742987528</v>
      </c>
      <c r="K3912">
        <v>1592835766</v>
      </c>
      <c r="L3912">
        <v>872129698</v>
      </c>
      <c r="M3912">
        <v>448141247</v>
      </c>
      <c r="N3912">
        <v>484771743</v>
      </c>
      <c r="O3912">
        <v>677198687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190313092</v>
      </c>
      <c r="G3913">
        <v>248624073</v>
      </c>
      <c r="H3913">
        <v>231688665</v>
      </c>
      <c r="I3913">
        <v>161935065</v>
      </c>
      <c r="J3913">
        <v>176358776</v>
      </c>
      <c r="K3913">
        <v>214494650</v>
      </c>
      <c r="L3913">
        <v>118291034</v>
      </c>
      <c r="M3913">
        <v>123552165</v>
      </c>
      <c r="N3913">
        <v>23810438</v>
      </c>
      <c r="O3913">
        <v>50119589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938298620</v>
      </c>
      <c r="G3914">
        <v>771826716</v>
      </c>
      <c r="H3914">
        <v>545230662</v>
      </c>
      <c r="I3914">
        <v>501287123</v>
      </c>
      <c r="J3914">
        <v>533936749</v>
      </c>
      <c r="K3914">
        <v>408455422</v>
      </c>
      <c r="L3914">
        <v>376622003</v>
      </c>
      <c r="M3914">
        <v>285376503</v>
      </c>
      <c r="N3914">
        <v>195125825</v>
      </c>
      <c r="O3914">
        <v>190002061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718433150</v>
      </c>
      <c r="G3915">
        <v>809731427</v>
      </c>
      <c r="H3915">
        <v>653044643</v>
      </c>
      <c r="I3915">
        <v>580704345</v>
      </c>
      <c r="J3915">
        <v>538482468</v>
      </c>
      <c r="K3915">
        <v>680608874</v>
      </c>
      <c r="L3915">
        <v>388039960</v>
      </c>
      <c r="M3915">
        <v>205875159</v>
      </c>
      <c r="N3915">
        <v>177599126</v>
      </c>
      <c r="O3915">
        <v>104695554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239673838</v>
      </c>
      <c r="G3916">
        <v>149892752</v>
      </c>
      <c r="H3916">
        <v>101774378</v>
      </c>
      <c r="I3916">
        <v>82548475</v>
      </c>
      <c r="J3916">
        <v>90442149</v>
      </c>
      <c r="K3916">
        <v>59974426</v>
      </c>
      <c r="L3916">
        <v>87811246</v>
      </c>
      <c r="M3916">
        <v>79609043</v>
      </c>
      <c r="N3916">
        <v>89284433</v>
      </c>
      <c r="O3916">
        <v>75983162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944361241</v>
      </c>
      <c r="G3917">
        <v>812857176</v>
      </c>
      <c r="H3917">
        <v>528980788</v>
      </c>
      <c r="I3917">
        <v>541839110</v>
      </c>
      <c r="J3917">
        <v>395434304</v>
      </c>
      <c r="K3917">
        <v>347383694</v>
      </c>
      <c r="L3917">
        <v>326545313</v>
      </c>
      <c r="M3917">
        <v>255941974</v>
      </c>
      <c r="N3917">
        <v>210081777</v>
      </c>
      <c r="O3917">
        <v>166678412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411492139</v>
      </c>
      <c r="G3918">
        <v>313203963</v>
      </c>
      <c r="H3918">
        <v>217792386</v>
      </c>
      <c r="I3918">
        <v>142734236</v>
      </c>
      <c r="J3918">
        <v>116359364</v>
      </c>
      <c r="K3918">
        <v>92121305</v>
      </c>
      <c r="L3918">
        <v>100042530</v>
      </c>
      <c r="M3918">
        <v>108927248</v>
      </c>
      <c r="N3918">
        <v>105809845</v>
      </c>
      <c r="O3918">
        <v>100114767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178551604</v>
      </c>
      <c r="G3919">
        <v>162074211</v>
      </c>
      <c r="H3919">
        <v>165640849</v>
      </c>
      <c r="I3919">
        <v>165947228</v>
      </c>
      <c r="J3919">
        <v>175459943</v>
      </c>
      <c r="K3919">
        <v>188939911</v>
      </c>
      <c r="L3919">
        <v>196045369</v>
      </c>
      <c r="M3919">
        <v>97010714</v>
      </c>
      <c r="N3919">
        <v>95162816</v>
      </c>
      <c r="O3919">
        <v>106152122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164224708</v>
      </c>
      <c r="G3920">
        <v>256045895</v>
      </c>
      <c r="H3920">
        <v>232785916</v>
      </c>
      <c r="I3920">
        <v>216457361</v>
      </c>
      <c r="J3920">
        <v>187542703</v>
      </c>
      <c r="K3920">
        <v>179722279</v>
      </c>
      <c r="L3920">
        <v>189309533</v>
      </c>
      <c r="M3920">
        <v>144035422</v>
      </c>
      <c r="N3920">
        <v>121764057</v>
      </c>
      <c r="O3920">
        <v>85682168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598084277</v>
      </c>
      <c r="G3921">
        <v>502551597</v>
      </c>
      <c r="H3921">
        <v>448102278</v>
      </c>
      <c r="I3921">
        <v>373265452</v>
      </c>
      <c r="J3921">
        <v>296409405</v>
      </c>
      <c r="K3921">
        <v>261189042</v>
      </c>
      <c r="L3921">
        <v>205787075</v>
      </c>
      <c r="M3921">
        <v>189077196</v>
      </c>
      <c r="N3921">
        <v>191118839</v>
      </c>
      <c r="O3921">
        <v>172651246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874283350</v>
      </c>
      <c r="G3922">
        <v>545867837</v>
      </c>
      <c r="H3922">
        <v>393219160</v>
      </c>
      <c r="I3922">
        <v>308086047</v>
      </c>
      <c r="J3922">
        <v>243401297</v>
      </c>
      <c r="K3922">
        <v>228815165</v>
      </c>
      <c r="L3922">
        <v>128105490</v>
      </c>
      <c r="M3922">
        <v>42638788</v>
      </c>
      <c r="N3922">
        <v>20396885</v>
      </c>
      <c r="O3922">
        <v>13053211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63443630</v>
      </c>
      <c r="G3923">
        <v>77512582</v>
      </c>
      <c r="H3923">
        <v>92068951</v>
      </c>
      <c r="I3923">
        <v>131942890</v>
      </c>
      <c r="J3923">
        <v>142989814</v>
      </c>
      <c r="K3923">
        <v>135941592</v>
      </c>
      <c r="L3923">
        <v>130299723</v>
      </c>
      <c r="M3923">
        <v>110558742</v>
      </c>
      <c r="N3923">
        <v>93678422</v>
      </c>
      <c r="O3923">
        <v>54872812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932940860</v>
      </c>
      <c r="G3924">
        <v>1928235301</v>
      </c>
      <c r="H3924">
        <v>1422092423</v>
      </c>
      <c r="I3924">
        <v>1317115429</v>
      </c>
      <c r="J3924">
        <v>1383718339</v>
      </c>
      <c r="K3924">
        <v>1180046132</v>
      </c>
      <c r="L3924">
        <v>1127492652</v>
      </c>
      <c r="M3924">
        <v>480594545</v>
      </c>
      <c r="N3924">
        <v>165987493</v>
      </c>
      <c r="O3924">
        <v>76032970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210884409</v>
      </c>
      <c r="G3925">
        <v>268012215</v>
      </c>
      <c r="H3925">
        <v>367904085</v>
      </c>
      <c r="I3925">
        <v>381859835</v>
      </c>
      <c r="J3925">
        <v>360200448</v>
      </c>
      <c r="K3925">
        <v>316097776</v>
      </c>
      <c r="L3925">
        <v>308598495</v>
      </c>
      <c r="M3925">
        <v>306481869</v>
      </c>
      <c r="N3925">
        <v>351934757</v>
      </c>
      <c r="O3925">
        <v>326918777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262568883</v>
      </c>
      <c r="G3926">
        <v>0</v>
      </c>
      <c r="H3926">
        <v>226983</v>
      </c>
      <c r="I3926">
        <v>811008</v>
      </c>
      <c r="J3926">
        <v>1076026</v>
      </c>
      <c r="K3926">
        <v>2230669</v>
      </c>
      <c r="L3926">
        <v>1988105</v>
      </c>
      <c r="M3926">
        <v>1458958</v>
      </c>
      <c r="N3926">
        <v>5505310</v>
      </c>
      <c r="O3926">
        <v>4463969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2784229579</v>
      </c>
      <c r="G3927">
        <v>1488570947</v>
      </c>
      <c r="H3927">
        <v>1578597905</v>
      </c>
      <c r="I3927">
        <v>1381879691</v>
      </c>
      <c r="J3927">
        <v>1336478592</v>
      </c>
      <c r="K3927">
        <v>1009713606</v>
      </c>
      <c r="L3927">
        <v>1087094623</v>
      </c>
      <c r="M3927">
        <v>1078705932</v>
      </c>
      <c r="N3927">
        <v>885589756</v>
      </c>
      <c r="O3927">
        <v>443065825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52801389</v>
      </c>
      <c r="G3928">
        <v>63990034</v>
      </c>
      <c r="H3928">
        <v>207541060</v>
      </c>
      <c r="I3928">
        <v>215910205</v>
      </c>
      <c r="J3928">
        <v>290132886</v>
      </c>
      <c r="K3928">
        <v>216180590</v>
      </c>
      <c r="L3928">
        <v>155887593</v>
      </c>
      <c r="M3928">
        <v>97282119</v>
      </c>
      <c r="N3928">
        <v>110279393</v>
      </c>
      <c r="O3928">
        <v>90601873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1866418314</v>
      </c>
      <c r="G3929">
        <v>1048038255</v>
      </c>
      <c r="H3929">
        <v>155206038</v>
      </c>
      <c r="I3929">
        <v>416432995</v>
      </c>
      <c r="J3929">
        <v>220969352</v>
      </c>
      <c r="K3929">
        <v>452450148</v>
      </c>
      <c r="L3929">
        <v>285672614</v>
      </c>
      <c r="M3929">
        <v>222128181</v>
      </c>
      <c r="N3929">
        <v>195141940</v>
      </c>
      <c r="O3929">
        <v>154670307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183796237</v>
      </c>
      <c r="G3930">
        <v>138764887</v>
      </c>
      <c r="H3930">
        <v>125619744</v>
      </c>
      <c r="I3930">
        <v>73261531</v>
      </c>
      <c r="J3930">
        <v>70081021</v>
      </c>
      <c r="K3930">
        <v>75434714</v>
      </c>
      <c r="L3930">
        <v>91977547</v>
      </c>
      <c r="M3930">
        <v>66319149</v>
      </c>
      <c r="N3930">
        <v>77428386</v>
      </c>
      <c r="O3930">
        <v>69365240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186704011</v>
      </c>
      <c r="G3931">
        <v>163962392</v>
      </c>
      <c r="H3931">
        <v>155270103</v>
      </c>
      <c r="I3931">
        <v>142860949</v>
      </c>
      <c r="J3931">
        <v>153981098</v>
      </c>
      <c r="K3931">
        <v>288740314</v>
      </c>
      <c r="L3931">
        <v>666532354</v>
      </c>
      <c r="M3931">
        <v>262386799</v>
      </c>
      <c r="N3931">
        <v>223456876</v>
      </c>
      <c r="O3931">
        <v>139937040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327782782</v>
      </c>
      <c r="G3932">
        <v>255855759</v>
      </c>
      <c r="H3932">
        <v>320072861</v>
      </c>
      <c r="I3932">
        <v>343488189</v>
      </c>
      <c r="J3932">
        <v>239643471</v>
      </c>
      <c r="K3932">
        <v>228564033</v>
      </c>
      <c r="L3932">
        <v>273420627</v>
      </c>
      <c r="M3932">
        <v>228243784</v>
      </c>
      <c r="N3932">
        <v>187142376</v>
      </c>
      <c r="O3932">
        <v>122867501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576273352</v>
      </c>
      <c r="G3933">
        <v>441185427</v>
      </c>
      <c r="H3933">
        <v>391672276</v>
      </c>
      <c r="I3933">
        <v>247112475</v>
      </c>
      <c r="J3933">
        <v>219229798</v>
      </c>
      <c r="K3933">
        <v>187276183</v>
      </c>
      <c r="L3933">
        <v>249981536</v>
      </c>
      <c r="M3933">
        <v>170074304</v>
      </c>
      <c r="N3933">
        <v>160773905</v>
      </c>
      <c r="O3933">
        <v>108809863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29284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81804543</v>
      </c>
      <c r="G3935">
        <v>82635627</v>
      </c>
      <c r="H3935">
        <v>106340044</v>
      </c>
      <c r="I3935">
        <v>112572265</v>
      </c>
      <c r="J3935">
        <v>106051538</v>
      </c>
      <c r="K3935">
        <v>104796966</v>
      </c>
      <c r="L3935">
        <v>100879596</v>
      </c>
      <c r="M3935">
        <v>96455172</v>
      </c>
      <c r="N3935">
        <v>70937489</v>
      </c>
      <c r="O3935">
        <v>59387109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796358574</v>
      </c>
      <c r="G3936">
        <v>464545297</v>
      </c>
      <c r="H3936">
        <v>470816569</v>
      </c>
      <c r="I3936">
        <v>612048295</v>
      </c>
      <c r="J3936">
        <v>416695958</v>
      </c>
      <c r="K3936">
        <v>373637600</v>
      </c>
      <c r="L3936">
        <v>203276976</v>
      </c>
      <c r="M3936">
        <v>207256336</v>
      </c>
      <c r="N3936">
        <v>163626596</v>
      </c>
      <c r="O3936">
        <v>122578726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211115830</v>
      </c>
      <c r="G3937">
        <v>197818275</v>
      </c>
      <c r="H3937">
        <v>207906022</v>
      </c>
      <c r="I3937">
        <v>271285248</v>
      </c>
      <c r="J3937">
        <v>273676256</v>
      </c>
      <c r="K3937">
        <v>205811439</v>
      </c>
      <c r="L3937">
        <v>182302927</v>
      </c>
      <c r="M3937">
        <v>59859718</v>
      </c>
      <c r="N3937">
        <v>30471811</v>
      </c>
      <c r="O3937">
        <v>22679741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566848470</v>
      </c>
      <c r="G3938">
        <v>1041096096</v>
      </c>
      <c r="H3938">
        <v>973627269</v>
      </c>
      <c r="I3938">
        <v>658143821</v>
      </c>
      <c r="J3938">
        <v>555369826</v>
      </c>
      <c r="K3938">
        <v>475989960</v>
      </c>
      <c r="L3938">
        <v>650408104</v>
      </c>
      <c r="M3938">
        <v>168928326</v>
      </c>
      <c r="N3938">
        <v>72554990</v>
      </c>
      <c r="O3938">
        <v>160712368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164908355</v>
      </c>
      <c r="G3939">
        <v>223175027</v>
      </c>
      <c r="H3939">
        <v>180890078</v>
      </c>
      <c r="I3939">
        <v>210885893</v>
      </c>
      <c r="J3939">
        <v>152247506</v>
      </c>
      <c r="K3939">
        <v>106109494</v>
      </c>
      <c r="L3939">
        <v>102264941</v>
      </c>
      <c r="M3939">
        <v>95477899</v>
      </c>
      <c r="N3939">
        <v>37549413</v>
      </c>
      <c r="O3939">
        <v>39277376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1321663670</v>
      </c>
      <c r="G3940">
        <v>1171965207</v>
      </c>
      <c r="H3940">
        <v>1204167330</v>
      </c>
      <c r="I3940">
        <v>1250827510</v>
      </c>
      <c r="J3940">
        <v>903439420</v>
      </c>
      <c r="K3940">
        <v>291627412</v>
      </c>
      <c r="L3940">
        <v>259694109</v>
      </c>
      <c r="M3940">
        <v>235856343</v>
      </c>
      <c r="N3940">
        <v>177165944</v>
      </c>
      <c r="O3940">
        <v>139439792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2384319126</v>
      </c>
      <c r="G3941">
        <v>2508604085</v>
      </c>
      <c r="H3941">
        <v>2142757762</v>
      </c>
      <c r="I3941">
        <v>2010995694</v>
      </c>
      <c r="J3941">
        <v>1773952316</v>
      </c>
      <c r="K3941">
        <v>1339323706</v>
      </c>
      <c r="L3941">
        <v>1269387067</v>
      </c>
      <c r="M3941">
        <v>1141126351</v>
      </c>
      <c r="N3941">
        <v>1004954502</v>
      </c>
      <c r="O3941">
        <v>790975576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267076324.63</v>
      </c>
      <c r="M3942">
        <v>191724547.66999999</v>
      </c>
      <c r="N3942">
        <v>117969247.91</v>
      </c>
      <c r="O3942">
        <v>109637372.79000001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66046039</v>
      </c>
      <c r="G3943">
        <v>27805978</v>
      </c>
      <c r="H3943">
        <v>406061662</v>
      </c>
      <c r="I3943">
        <v>587817257</v>
      </c>
      <c r="J3943">
        <v>692779867</v>
      </c>
      <c r="K3943">
        <v>560673495</v>
      </c>
      <c r="L3943">
        <v>500049329</v>
      </c>
      <c r="M3943">
        <v>506056086</v>
      </c>
      <c r="N3943">
        <v>534748941</v>
      </c>
      <c r="O3943">
        <v>424237629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699036318</v>
      </c>
      <c r="G3944">
        <v>582653737</v>
      </c>
      <c r="H3944">
        <v>519430475</v>
      </c>
      <c r="I3944">
        <v>471517539</v>
      </c>
      <c r="J3944">
        <v>407555208</v>
      </c>
      <c r="K3944">
        <v>373089493</v>
      </c>
      <c r="L3944">
        <v>274181954</v>
      </c>
      <c r="M3944">
        <v>197533283</v>
      </c>
      <c r="N3944">
        <v>107720457</v>
      </c>
      <c r="O3944">
        <v>90018898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37603784</v>
      </c>
      <c r="G3945">
        <v>54891790</v>
      </c>
      <c r="H3945">
        <v>103297297</v>
      </c>
      <c r="I3945">
        <v>110945975</v>
      </c>
      <c r="J3945">
        <v>214493926</v>
      </c>
      <c r="K3945">
        <v>255949923</v>
      </c>
      <c r="L3945">
        <v>307561865</v>
      </c>
      <c r="M3945">
        <v>428990177</v>
      </c>
      <c r="N3945">
        <v>383113256</v>
      </c>
      <c r="O3945">
        <v>182177391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816644354</v>
      </c>
      <c r="G3946">
        <v>1708722069</v>
      </c>
      <c r="H3946">
        <v>1552052910</v>
      </c>
      <c r="I3946">
        <v>1212399201</v>
      </c>
      <c r="J3946">
        <v>971003724</v>
      </c>
      <c r="K3946">
        <v>676036376</v>
      </c>
      <c r="L3946">
        <v>595338025</v>
      </c>
      <c r="M3946">
        <v>258427041</v>
      </c>
      <c r="N3946">
        <v>148049870</v>
      </c>
      <c r="O3946">
        <v>171436850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1833880</v>
      </c>
      <c r="G3947">
        <v>3194648</v>
      </c>
      <c r="H3947">
        <v>398694</v>
      </c>
      <c r="I3947">
        <v>0</v>
      </c>
      <c r="J3947">
        <v>0</v>
      </c>
      <c r="K3947">
        <v>0</v>
      </c>
      <c r="L3947">
        <v>66419</v>
      </c>
      <c r="M3947">
        <v>0</v>
      </c>
      <c r="N3947">
        <v>49528</v>
      </c>
      <c r="O3947">
        <v>1556676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58080812</v>
      </c>
      <c r="G3948">
        <v>49683064</v>
      </c>
      <c r="H3948">
        <v>56022280</v>
      </c>
      <c r="I3948">
        <v>103849387</v>
      </c>
      <c r="J3948">
        <v>82568378</v>
      </c>
      <c r="K3948">
        <v>72587549</v>
      </c>
      <c r="L3948">
        <v>74907460</v>
      </c>
      <c r="M3948">
        <v>66592381</v>
      </c>
      <c r="N3948">
        <v>73375939</v>
      </c>
      <c r="O3948">
        <v>58018960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269430249</v>
      </c>
      <c r="G3949">
        <v>150627185</v>
      </c>
      <c r="H3949">
        <v>120306460</v>
      </c>
      <c r="I3949">
        <v>160157166</v>
      </c>
      <c r="J3949">
        <v>151500060</v>
      </c>
      <c r="K3949">
        <v>167421448</v>
      </c>
      <c r="L3949">
        <v>186210602</v>
      </c>
      <c r="M3949">
        <v>202117941</v>
      </c>
      <c r="N3949">
        <v>204630527</v>
      </c>
      <c r="O3949">
        <v>223868389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634250879</v>
      </c>
      <c r="G3950">
        <v>583236627</v>
      </c>
      <c r="H3950">
        <v>533466939</v>
      </c>
      <c r="I3950">
        <v>498619600</v>
      </c>
      <c r="J3950">
        <v>374204916</v>
      </c>
      <c r="K3950">
        <v>362738184</v>
      </c>
      <c r="L3950">
        <v>263782389</v>
      </c>
      <c r="M3950">
        <v>191370439</v>
      </c>
      <c r="N3950">
        <v>145634214</v>
      </c>
      <c r="O3950">
        <v>102022285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657984080</v>
      </c>
      <c r="G3951">
        <v>578606839</v>
      </c>
      <c r="H3951">
        <v>623143221</v>
      </c>
      <c r="I3951">
        <v>517488949</v>
      </c>
      <c r="J3951">
        <v>445459062</v>
      </c>
      <c r="K3951">
        <v>428171364</v>
      </c>
      <c r="L3951">
        <v>337631951</v>
      </c>
      <c r="M3951">
        <v>287915320</v>
      </c>
      <c r="N3951">
        <v>208730517</v>
      </c>
      <c r="O3951">
        <v>208491932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189105344</v>
      </c>
      <c r="G3952">
        <v>154943754</v>
      </c>
      <c r="H3952">
        <v>184142413</v>
      </c>
      <c r="I3952">
        <v>211436978</v>
      </c>
      <c r="J3952">
        <v>154949868</v>
      </c>
      <c r="K3952">
        <v>131043775</v>
      </c>
      <c r="L3952">
        <v>137900335</v>
      </c>
      <c r="M3952">
        <v>62630607</v>
      </c>
      <c r="N3952">
        <v>62765048</v>
      </c>
      <c r="O3952">
        <v>43369468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456495203</v>
      </c>
      <c r="G3953">
        <v>5898399919</v>
      </c>
      <c r="H3953">
        <v>8155664342</v>
      </c>
      <c r="I3953">
        <v>7535304297</v>
      </c>
      <c r="J3953">
        <v>4920633076</v>
      </c>
      <c r="K3953">
        <v>2858276921</v>
      </c>
      <c r="L3953">
        <v>1637399865</v>
      </c>
      <c r="M3953">
        <v>1249936009</v>
      </c>
      <c r="N3953">
        <v>825317259</v>
      </c>
      <c r="O3953">
        <v>583472584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128319384</v>
      </c>
      <c r="G3954">
        <v>168959625</v>
      </c>
      <c r="H3954">
        <v>184209181</v>
      </c>
      <c r="I3954">
        <v>267903222</v>
      </c>
      <c r="J3954">
        <v>226196843</v>
      </c>
      <c r="K3954">
        <v>197350817</v>
      </c>
      <c r="L3954">
        <v>206450591</v>
      </c>
      <c r="M3954">
        <v>120118122</v>
      </c>
      <c r="N3954">
        <v>65319145</v>
      </c>
      <c r="O3954">
        <v>35791374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201498441</v>
      </c>
      <c r="G3955">
        <v>202239796</v>
      </c>
      <c r="H3955">
        <v>187644313</v>
      </c>
      <c r="I3955">
        <v>197585232</v>
      </c>
      <c r="J3955">
        <v>144213099</v>
      </c>
      <c r="K3955">
        <v>141611177</v>
      </c>
      <c r="L3955">
        <v>117418391</v>
      </c>
      <c r="M3955">
        <v>50022961</v>
      </c>
      <c r="N3955">
        <v>30280418</v>
      </c>
      <c r="O3955">
        <v>23995418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119545176</v>
      </c>
      <c r="G3956">
        <v>92883631</v>
      </c>
      <c r="H3956">
        <v>88290328</v>
      </c>
      <c r="I3956">
        <v>64733016</v>
      </c>
      <c r="J3956">
        <v>95076384</v>
      </c>
      <c r="K3956">
        <v>62682475</v>
      </c>
      <c r="L3956">
        <v>70979499</v>
      </c>
      <c r="M3956">
        <v>69863403</v>
      </c>
      <c r="N3956">
        <v>72689428</v>
      </c>
      <c r="O3956">
        <v>69048859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421192918</v>
      </c>
      <c r="G3957">
        <v>557948963</v>
      </c>
      <c r="H3957">
        <v>548009792</v>
      </c>
      <c r="I3957">
        <v>460637646</v>
      </c>
      <c r="J3957">
        <v>432058738</v>
      </c>
      <c r="K3957">
        <v>357458002</v>
      </c>
      <c r="L3957">
        <v>271586113</v>
      </c>
      <c r="M3957">
        <v>234973773</v>
      </c>
      <c r="N3957">
        <v>208678143</v>
      </c>
      <c r="O3957">
        <v>137950428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225669780</v>
      </c>
      <c r="G3958">
        <v>246009686</v>
      </c>
      <c r="H3958">
        <v>302220918</v>
      </c>
      <c r="I3958">
        <v>238985224</v>
      </c>
      <c r="J3958">
        <v>255976712</v>
      </c>
      <c r="K3958">
        <v>203503555</v>
      </c>
      <c r="L3958">
        <v>174999727</v>
      </c>
      <c r="M3958">
        <v>215465554</v>
      </c>
      <c r="N3958">
        <v>241949489</v>
      </c>
      <c r="O3958">
        <v>137427928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1534834982</v>
      </c>
      <c r="G3959">
        <v>1307047368</v>
      </c>
      <c r="H3959">
        <v>1557548911</v>
      </c>
      <c r="I3959">
        <v>1167214297</v>
      </c>
      <c r="J3959">
        <v>798251594</v>
      </c>
      <c r="K3959">
        <v>649721628</v>
      </c>
      <c r="L3959">
        <v>500861256</v>
      </c>
      <c r="M3959">
        <v>504329147</v>
      </c>
      <c r="N3959">
        <v>332566239</v>
      </c>
      <c r="O3959">
        <v>295997717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25498493</v>
      </c>
      <c r="G3960">
        <v>47842081</v>
      </c>
      <c r="H3960">
        <v>42961652</v>
      </c>
      <c r="I3960">
        <v>37036797</v>
      </c>
      <c r="J3960">
        <v>34923150</v>
      </c>
      <c r="K3960">
        <v>25183448</v>
      </c>
      <c r="L3960">
        <v>23265355</v>
      </c>
      <c r="M3960">
        <v>27200156</v>
      </c>
      <c r="N3960">
        <v>33482650</v>
      </c>
      <c r="O3960">
        <v>17688184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417863615</v>
      </c>
      <c r="G3961">
        <v>318468134</v>
      </c>
      <c r="H3961">
        <v>298197743</v>
      </c>
      <c r="I3961">
        <v>308414357</v>
      </c>
      <c r="J3961">
        <v>427259902</v>
      </c>
      <c r="K3961">
        <v>427042250</v>
      </c>
      <c r="L3961">
        <v>524993295</v>
      </c>
      <c r="M3961">
        <v>547110013</v>
      </c>
      <c r="N3961">
        <v>329041720</v>
      </c>
      <c r="O3961">
        <v>207228270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393662105</v>
      </c>
      <c r="G3962">
        <v>348035494</v>
      </c>
      <c r="H3962">
        <v>202626457</v>
      </c>
      <c r="I3962">
        <v>180577340</v>
      </c>
      <c r="J3962">
        <v>154755229</v>
      </c>
      <c r="K3962">
        <v>141360587</v>
      </c>
      <c r="L3962">
        <v>104209022</v>
      </c>
      <c r="M3962">
        <v>76594270</v>
      </c>
      <c r="N3962">
        <v>54186447</v>
      </c>
      <c r="O3962">
        <v>44284607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7651459401</v>
      </c>
      <c r="G3963">
        <v>4426641458</v>
      </c>
      <c r="H3963">
        <v>3988264158</v>
      </c>
      <c r="I3963">
        <v>4121140529</v>
      </c>
      <c r="J3963">
        <v>2087368358</v>
      </c>
      <c r="K3963">
        <v>1434944414</v>
      </c>
      <c r="L3963">
        <v>815571007</v>
      </c>
      <c r="M3963">
        <v>945085981</v>
      </c>
      <c r="N3963">
        <v>527687042</v>
      </c>
      <c r="O3963">
        <v>342537319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107832956</v>
      </c>
      <c r="G3964">
        <v>190245538</v>
      </c>
      <c r="H3964">
        <v>2664864721</v>
      </c>
      <c r="I3964">
        <v>2457586148</v>
      </c>
      <c r="J3964">
        <v>1249146110</v>
      </c>
      <c r="K3964">
        <v>40656737</v>
      </c>
      <c r="L3964">
        <v>66897663</v>
      </c>
      <c r="M3964">
        <v>49866562</v>
      </c>
      <c r="N3964">
        <v>36440661</v>
      </c>
      <c r="O3964">
        <v>31588399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796862424</v>
      </c>
      <c r="G3965">
        <v>1342526378</v>
      </c>
      <c r="H3965">
        <v>952073646</v>
      </c>
      <c r="I3965">
        <v>99915639</v>
      </c>
      <c r="J3965">
        <v>71359253</v>
      </c>
      <c r="K3965">
        <v>62809855</v>
      </c>
      <c r="L3965">
        <v>31710841</v>
      </c>
      <c r="M3965">
        <v>26409071</v>
      </c>
      <c r="N3965">
        <v>20747946</v>
      </c>
      <c r="O3965">
        <v>14948004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349974217</v>
      </c>
      <c r="G3966">
        <v>377063558</v>
      </c>
      <c r="H3966">
        <v>420892380</v>
      </c>
      <c r="I3966">
        <v>394613588</v>
      </c>
      <c r="J3966">
        <v>371553075</v>
      </c>
      <c r="K3966">
        <v>202845103</v>
      </c>
      <c r="L3966">
        <v>191811473</v>
      </c>
      <c r="M3966">
        <v>193000211</v>
      </c>
      <c r="N3966">
        <v>131163156</v>
      </c>
      <c r="O3966">
        <v>71617280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27173219</v>
      </c>
      <c r="G3967">
        <v>4840022</v>
      </c>
      <c r="H3967">
        <v>8832869</v>
      </c>
      <c r="I3967">
        <v>14941814</v>
      </c>
      <c r="J3967">
        <v>22207776</v>
      </c>
      <c r="K3967">
        <v>28030511</v>
      </c>
      <c r="L3967">
        <v>34314309</v>
      </c>
      <c r="M3967">
        <v>53648019</v>
      </c>
      <c r="N3967">
        <v>55647259</v>
      </c>
      <c r="O3967">
        <v>45651124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403223042</v>
      </c>
      <c r="G3968">
        <v>36838321</v>
      </c>
      <c r="H3968">
        <v>5105415113</v>
      </c>
      <c r="I3968">
        <v>4395284687</v>
      </c>
      <c r="J3968">
        <v>4438413825</v>
      </c>
      <c r="K3968">
        <v>3101362222</v>
      </c>
      <c r="L3968">
        <v>2540759879</v>
      </c>
      <c r="M3968">
        <v>1606255120</v>
      </c>
      <c r="N3968">
        <v>907813933</v>
      </c>
      <c r="O3968">
        <v>627466979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201333073</v>
      </c>
      <c r="G3969">
        <v>220815396</v>
      </c>
      <c r="H3969">
        <v>371627801</v>
      </c>
      <c r="I3969">
        <v>309410343</v>
      </c>
      <c r="J3969">
        <v>159818235</v>
      </c>
      <c r="K3969">
        <v>138703562</v>
      </c>
      <c r="L3969">
        <v>136856300</v>
      </c>
      <c r="M3969">
        <v>150433543</v>
      </c>
      <c r="N3969">
        <v>178282027</v>
      </c>
      <c r="O3969">
        <v>102215038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226719408</v>
      </c>
      <c r="G3970">
        <v>234421704</v>
      </c>
      <c r="H3970">
        <v>241487714</v>
      </c>
      <c r="I3970">
        <v>174755010</v>
      </c>
      <c r="J3970">
        <v>138713711</v>
      </c>
      <c r="K3970">
        <v>123348628</v>
      </c>
      <c r="L3970">
        <v>117495034</v>
      </c>
      <c r="M3970">
        <v>131638455</v>
      </c>
      <c r="N3970">
        <v>113533305</v>
      </c>
      <c r="O3970">
        <v>75548666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866217</v>
      </c>
      <c r="G3971">
        <v>2445895</v>
      </c>
      <c r="H3971">
        <v>2081452</v>
      </c>
      <c r="I3971">
        <v>1553555</v>
      </c>
      <c r="J3971">
        <v>1569411</v>
      </c>
      <c r="K3971">
        <v>1896004</v>
      </c>
      <c r="L3971">
        <v>1356354</v>
      </c>
      <c r="M3971">
        <v>1458666</v>
      </c>
      <c r="N3971">
        <v>674522</v>
      </c>
      <c r="O3971">
        <v>0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315811203</v>
      </c>
      <c r="I3972">
        <v>446212055</v>
      </c>
      <c r="J3972">
        <v>412979348</v>
      </c>
      <c r="K3972">
        <v>353797556</v>
      </c>
      <c r="L3972">
        <v>332471301</v>
      </c>
      <c r="M3972">
        <v>249494674</v>
      </c>
      <c r="N3972">
        <v>203673189</v>
      </c>
      <c r="O3972">
        <v>97182185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889403706</v>
      </c>
      <c r="G3973">
        <v>600184598</v>
      </c>
      <c r="H3973">
        <v>613162786</v>
      </c>
      <c r="I3973">
        <v>749846997</v>
      </c>
      <c r="J3973">
        <v>500123596</v>
      </c>
      <c r="K3973">
        <v>275794138</v>
      </c>
      <c r="L3973">
        <v>277487728</v>
      </c>
      <c r="M3973">
        <v>272925692</v>
      </c>
      <c r="N3973">
        <v>242418416</v>
      </c>
      <c r="O3973">
        <v>186221560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425415467</v>
      </c>
      <c r="G3974">
        <v>315589207</v>
      </c>
      <c r="H3974">
        <v>327462891</v>
      </c>
      <c r="I3974">
        <v>363953722</v>
      </c>
      <c r="J3974">
        <v>285204288</v>
      </c>
      <c r="K3974">
        <v>215775460</v>
      </c>
      <c r="L3974">
        <v>215097268</v>
      </c>
      <c r="M3974">
        <v>226879908</v>
      </c>
      <c r="N3974">
        <v>203950286</v>
      </c>
      <c r="O3974">
        <v>200340856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634140037</v>
      </c>
      <c r="G3975">
        <v>499643611</v>
      </c>
      <c r="H3975">
        <v>453128100</v>
      </c>
      <c r="I3975">
        <v>448668258</v>
      </c>
      <c r="J3975">
        <v>434568333</v>
      </c>
      <c r="K3975">
        <v>277425847</v>
      </c>
      <c r="L3975">
        <v>178207510</v>
      </c>
      <c r="M3975">
        <v>97739964</v>
      </c>
      <c r="N3975">
        <v>92409606</v>
      </c>
      <c r="O3975">
        <v>97799838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125518222</v>
      </c>
      <c r="G3976">
        <v>104529165</v>
      </c>
      <c r="H3976">
        <v>80165514</v>
      </c>
      <c r="I3976">
        <v>100128320</v>
      </c>
      <c r="J3976">
        <v>121422490</v>
      </c>
      <c r="K3976">
        <v>134353573</v>
      </c>
      <c r="L3976">
        <v>125533244</v>
      </c>
      <c r="M3976">
        <v>123918624</v>
      </c>
      <c r="N3976">
        <v>110263651</v>
      </c>
      <c r="O3976">
        <v>92452986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334906613</v>
      </c>
      <c r="G3977">
        <v>221296240</v>
      </c>
      <c r="H3977">
        <v>279614226</v>
      </c>
      <c r="I3977">
        <v>395667874</v>
      </c>
      <c r="J3977">
        <v>438087049</v>
      </c>
      <c r="K3977">
        <v>238859074</v>
      </c>
      <c r="L3977">
        <v>243980095</v>
      </c>
      <c r="M3977">
        <v>225443560</v>
      </c>
      <c r="N3977">
        <v>212394197</v>
      </c>
      <c r="O3977">
        <v>201171106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1526557262</v>
      </c>
      <c r="G3978">
        <v>1555724229</v>
      </c>
      <c r="H3978">
        <v>1716517925</v>
      </c>
      <c r="I3978">
        <v>1540445187</v>
      </c>
      <c r="J3978">
        <v>806891374</v>
      </c>
      <c r="K3978">
        <v>485722485</v>
      </c>
      <c r="L3978">
        <v>294904292</v>
      </c>
      <c r="M3978">
        <v>267870874</v>
      </c>
      <c r="N3978">
        <v>47817189</v>
      </c>
      <c r="O3978">
        <v>58670858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1294046009</v>
      </c>
      <c r="G3979">
        <v>1419312461</v>
      </c>
      <c r="H3979">
        <v>99793888</v>
      </c>
      <c r="I3979">
        <v>135893449</v>
      </c>
      <c r="J3979">
        <v>124129742</v>
      </c>
      <c r="K3979">
        <v>82201981</v>
      </c>
      <c r="L3979">
        <v>58796001</v>
      </c>
      <c r="M3979">
        <v>57596219</v>
      </c>
      <c r="N3979">
        <v>56339292</v>
      </c>
      <c r="O3979">
        <v>44427580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1164569388</v>
      </c>
      <c r="G3980">
        <v>671279839</v>
      </c>
      <c r="H3980">
        <v>650514516</v>
      </c>
      <c r="I3980">
        <v>609403825</v>
      </c>
      <c r="J3980">
        <v>466827554</v>
      </c>
      <c r="K3980">
        <v>330254666</v>
      </c>
      <c r="L3980">
        <v>277841283</v>
      </c>
      <c r="M3980">
        <v>173055577</v>
      </c>
      <c r="N3980">
        <v>139745446</v>
      </c>
      <c r="O3980">
        <v>183850248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131000097</v>
      </c>
      <c r="G3981">
        <v>142841128</v>
      </c>
      <c r="H3981">
        <v>98859321</v>
      </c>
      <c r="I3981">
        <v>129922673</v>
      </c>
      <c r="J3981">
        <v>124324859</v>
      </c>
      <c r="K3981">
        <v>103631394</v>
      </c>
      <c r="L3981">
        <v>116038695</v>
      </c>
      <c r="M3981">
        <v>94805431</v>
      </c>
      <c r="N3981">
        <v>88592685</v>
      </c>
      <c r="O3981">
        <v>73380232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2160133798</v>
      </c>
      <c r="G3982">
        <v>1858418825</v>
      </c>
      <c r="H3982">
        <v>5009247420</v>
      </c>
      <c r="I3982">
        <v>3916951454</v>
      </c>
      <c r="J3982">
        <v>3996066687</v>
      </c>
      <c r="K3982">
        <v>725679477</v>
      </c>
      <c r="L3982">
        <v>446471766</v>
      </c>
      <c r="M3982">
        <v>263118606</v>
      </c>
      <c r="N3982">
        <v>26872179</v>
      </c>
      <c r="O3982">
        <v>44522158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296096707</v>
      </c>
      <c r="G3983">
        <v>162002136</v>
      </c>
      <c r="H3983">
        <v>157758272</v>
      </c>
      <c r="I3983">
        <v>91684774</v>
      </c>
      <c r="J3983">
        <v>87977755</v>
      </c>
      <c r="K3983">
        <v>35728541</v>
      </c>
      <c r="L3983">
        <v>39674243</v>
      </c>
      <c r="M3983">
        <v>35939527</v>
      </c>
      <c r="N3983">
        <v>27504614</v>
      </c>
      <c r="O3983">
        <v>21110932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789732762</v>
      </c>
      <c r="G3984">
        <v>798332651</v>
      </c>
      <c r="H3984">
        <v>868209680</v>
      </c>
      <c r="I3984">
        <v>1003783721</v>
      </c>
      <c r="J3984">
        <v>1015520368</v>
      </c>
      <c r="K3984">
        <v>736164680</v>
      </c>
      <c r="L3984">
        <v>774993754</v>
      </c>
      <c r="M3984">
        <v>831323494</v>
      </c>
      <c r="N3984">
        <v>1049165304</v>
      </c>
      <c r="O3984">
        <v>662011886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175032726</v>
      </c>
      <c r="G3985">
        <v>264336466</v>
      </c>
      <c r="H3985">
        <v>351344808</v>
      </c>
      <c r="I3985">
        <v>173371212</v>
      </c>
      <c r="J3985">
        <v>87859676</v>
      </c>
      <c r="K3985">
        <v>68372063</v>
      </c>
      <c r="L3985">
        <v>4675543</v>
      </c>
      <c r="M3985">
        <v>6958880</v>
      </c>
      <c r="N3985">
        <v>0</v>
      </c>
      <c r="O3985">
        <v>0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453987133</v>
      </c>
      <c r="G3986">
        <v>637346111</v>
      </c>
      <c r="H3986">
        <v>618785711</v>
      </c>
      <c r="I3986">
        <v>662231023</v>
      </c>
      <c r="J3986">
        <v>605020185</v>
      </c>
      <c r="K3986">
        <v>386226974</v>
      </c>
      <c r="L3986">
        <v>307897801</v>
      </c>
      <c r="M3986">
        <v>136156381</v>
      </c>
      <c r="N3986">
        <v>104785278</v>
      </c>
      <c r="O3986">
        <v>79515141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75964907</v>
      </c>
      <c r="G3987">
        <v>77195291</v>
      </c>
      <c r="H3987">
        <v>47879689</v>
      </c>
      <c r="I3987">
        <v>36979480</v>
      </c>
      <c r="J3987">
        <v>30749143</v>
      </c>
      <c r="K3987">
        <v>19220240</v>
      </c>
      <c r="L3987">
        <v>11528729</v>
      </c>
      <c r="M3987">
        <v>9571797</v>
      </c>
      <c r="N3987">
        <v>9501416</v>
      </c>
      <c r="O3987">
        <v>6299748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2535015005</v>
      </c>
      <c r="G3988">
        <v>1509074250</v>
      </c>
      <c r="H3988">
        <v>1789866281</v>
      </c>
      <c r="I3988">
        <v>1272015351</v>
      </c>
      <c r="J3988">
        <v>878784436</v>
      </c>
      <c r="K3988">
        <v>584242679</v>
      </c>
      <c r="L3988">
        <v>412927816</v>
      </c>
      <c r="M3988">
        <v>307215162</v>
      </c>
      <c r="N3988">
        <v>312771715</v>
      </c>
      <c r="O3988">
        <v>273896457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381551097</v>
      </c>
      <c r="G3989">
        <v>317848958</v>
      </c>
      <c r="H3989">
        <v>293692002</v>
      </c>
      <c r="I3989">
        <v>285600034</v>
      </c>
      <c r="J3989">
        <v>236336549</v>
      </c>
      <c r="K3989">
        <v>144738512</v>
      </c>
      <c r="L3989">
        <v>132267769</v>
      </c>
      <c r="M3989">
        <v>138473617</v>
      </c>
      <c r="N3989">
        <v>97247036</v>
      </c>
      <c r="O3989">
        <v>103759546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343003501</v>
      </c>
      <c r="G3990">
        <v>202290673</v>
      </c>
      <c r="H3990">
        <v>228460644</v>
      </c>
      <c r="I3990">
        <v>223983290</v>
      </c>
      <c r="J3990">
        <v>196542764</v>
      </c>
      <c r="K3990">
        <v>101697739</v>
      </c>
      <c r="L3990">
        <v>90869348</v>
      </c>
      <c r="M3990">
        <v>168584584</v>
      </c>
      <c r="N3990">
        <v>131794989</v>
      </c>
      <c r="O3990">
        <v>46273228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6909514</v>
      </c>
      <c r="G3991">
        <v>5501086</v>
      </c>
      <c r="H3991">
        <v>19305153</v>
      </c>
      <c r="I3991">
        <v>11143122</v>
      </c>
      <c r="J3991">
        <v>9294439</v>
      </c>
      <c r="K3991">
        <v>10343090</v>
      </c>
      <c r="L3991">
        <v>10270288</v>
      </c>
      <c r="M3991">
        <v>8670402</v>
      </c>
      <c r="N3991">
        <v>8128046</v>
      </c>
      <c r="O3991">
        <v>8408606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246845778</v>
      </c>
      <c r="G3992">
        <v>130214677</v>
      </c>
      <c r="H3992">
        <v>129968082</v>
      </c>
      <c r="I3992">
        <v>119526321</v>
      </c>
      <c r="J3992">
        <v>91165279</v>
      </c>
      <c r="K3992">
        <v>84838520</v>
      </c>
      <c r="L3992">
        <v>79788847</v>
      </c>
      <c r="M3992">
        <v>71465139</v>
      </c>
      <c r="N3992">
        <v>63216818</v>
      </c>
      <c r="O3992">
        <v>23665431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449997942</v>
      </c>
      <c r="G3993">
        <v>377770105</v>
      </c>
      <c r="H3993">
        <v>5205631132</v>
      </c>
      <c r="I3993">
        <v>4948568998</v>
      </c>
      <c r="J3993">
        <v>3549766009</v>
      </c>
      <c r="K3993">
        <v>2085124123</v>
      </c>
      <c r="L3993">
        <v>1184038376</v>
      </c>
      <c r="M3993">
        <v>902772914</v>
      </c>
      <c r="N3993">
        <v>107560724</v>
      </c>
      <c r="O3993">
        <v>82665460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137703589</v>
      </c>
      <c r="G3994">
        <v>111801282</v>
      </c>
      <c r="H3994">
        <v>105696632</v>
      </c>
      <c r="I3994">
        <v>85707391</v>
      </c>
      <c r="J3994">
        <v>61203359</v>
      </c>
      <c r="K3994">
        <v>54728825</v>
      </c>
      <c r="L3994">
        <v>22130957</v>
      </c>
      <c r="M3994">
        <v>23589963</v>
      </c>
      <c r="N3994">
        <v>13609252</v>
      </c>
      <c r="O3994">
        <v>9197068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265515050</v>
      </c>
      <c r="G3995">
        <v>302590458</v>
      </c>
      <c r="H3995">
        <v>236906466</v>
      </c>
      <c r="I3995">
        <v>209399264</v>
      </c>
      <c r="J3995">
        <v>142768692</v>
      </c>
      <c r="K3995">
        <v>94694466</v>
      </c>
      <c r="L3995">
        <v>141695537</v>
      </c>
      <c r="M3995">
        <v>157436866</v>
      </c>
      <c r="N3995">
        <v>104515923</v>
      </c>
      <c r="O3995">
        <v>54670584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157997660</v>
      </c>
      <c r="G3996">
        <v>10734619</v>
      </c>
      <c r="H3996">
        <v>127662432</v>
      </c>
      <c r="I3996">
        <v>110348129</v>
      </c>
      <c r="J3996">
        <v>40780148</v>
      </c>
      <c r="K3996">
        <v>27498360</v>
      </c>
      <c r="L3996">
        <v>21463160</v>
      </c>
      <c r="M3996">
        <v>44353401</v>
      </c>
      <c r="N3996">
        <v>85860461</v>
      </c>
      <c r="O3996">
        <v>158154494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281003344</v>
      </c>
      <c r="G3997">
        <v>201180537</v>
      </c>
      <c r="H3997">
        <v>185111307</v>
      </c>
      <c r="I3997">
        <v>252565206</v>
      </c>
      <c r="J3997">
        <v>272063357</v>
      </c>
      <c r="K3997">
        <v>210941192</v>
      </c>
      <c r="L3997">
        <v>93562143</v>
      </c>
      <c r="M3997">
        <v>101143634</v>
      </c>
      <c r="N3997">
        <v>78612444</v>
      </c>
      <c r="O3997">
        <v>87255700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2431863</v>
      </c>
      <c r="G3998">
        <v>1366518</v>
      </c>
      <c r="H3998">
        <v>41251</v>
      </c>
      <c r="I3998">
        <v>0</v>
      </c>
      <c r="J3998">
        <v>0</v>
      </c>
      <c r="K3998">
        <v>0</v>
      </c>
      <c r="L3998">
        <v>37980887</v>
      </c>
      <c r="M3998">
        <v>50077915</v>
      </c>
      <c r="N3998">
        <v>61392052</v>
      </c>
      <c r="O3998">
        <v>51848125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173090272</v>
      </c>
      <c r="G3999">
        <v>107090549</v>
      </c>
      <c r="H3999">
        <v>95541824</v>
      </c>
      <c r="I3999">
        <v>158954471</v>
      </c>
      <c r="J3999">
        <v>76935178</v>
      </c>
      <c r="K3999">
        <v>75454932</v>
      </c>
      <c r="L3999">
        <v>93421495</v>
      </c>
      <c r="M3999">
        <v>102257027</v>
      </c>
      <c r="N3999">
        <v>110778532</v>
      </c>
      <c r="O3999">
        <v>76372167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1323695581</v>
      </c>
      <c r="G4000">
        <v>1372771344</v>
      </c>
      <c r="H4000">
        <v>1347247693</v>
      </c>
      <c r="I4000">
        <v>1095973504</v>
      </c>
      <c r="J4000">
        <v>617211713</v>
      </c>
      <c r="K4000">
        <v>371174649</v>
      </c>
      <c r="L4000">
        <v>186296277</v>
      </c>
      <c r="M4000">
        <v>76056055</v>
      </c>
      <c r="N4000">
        <v>78180122</v>
      </c>
      <c r="O4000">
        <v>87228723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47524161</v>
      </c>
      <c r="G4001">
        <v>47968096</v>
      </c>
      <c r="H4001">
        <v>34355768</v>
      </c>
      <c r="I4001">
        <v>37258005</v>
      </c>
      <c r="J4001">
        <v>48189695</v>
      </c>
      <c r="K4001">
        <v>24271055</v>
      </c>
      <c r="L4001">
        <v>31039699</v>
      </c>
      <c r="M4001">
        <v>34523938</v>
      </c>
      <c r="N4001">
        <v>25731141</v>
      </c>
      <c r="O4001">
        <v>29576044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183410652</v>
      </c>
      <c r="G4002">
        <v>154496398</v>
      </c>
      <c r="H4002">
        <v>91722185</v>
      </c>
      <c r="I4002">
        <v>108202581</v>
      </c>
      <c r="J4002">
        <v>83307904</v>
      </c>
      <c r="K4002">
        <v>76860250</v>
      </c>
      <c r="L4002">
        <v>61924205</v>
      </c>
      <c r="M4002">
        <v>51551299</v>
      </c>
      <c r="N4002">
        <v>53799012</v>
      </c>
      <c r="O4002">
        <v>44338592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157352628</v>
      </c>
      <c r="G4003">
        <v>104792106</v>
      </c>
      <c r="H4003">
        <v>238824888</v>
      </c>
      <c r="I4003">
        <v>355920965</v>
      </c>
      <c r="J4003">
        <v>315463608</v>
      </c>
      <c r="K4003">
        <v>216104941</v>
      </c>
      <c r="L4003">
        <v>157024260</v>
      </c>
      <c r="M4003">
        <v>90073409</v>
      </c>
      <c r="N4003">
        <v>96532921</v>
      </c>
      <c r="O4003">
        <v>63626317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323655133</v>
      </c>
      <c r="G4004">
        <v>304524690</v>
      </c>
      <c r="H4004">
        <v>291454468</v>
      </c>
      <c r="I4004">
        <v>266001331</v>
      </c>
      <c r="J4004">
        <v>245700555</v>
      </c>
      <c r="K4004">
        <v>221031502</v>
      </c>
      <c r="L4004">
        <v>198667409</v>
      </c>
      <c r="M4004">
        <v>119381986</v>
      </c>
      <c r="N4004">
        <v>71748550</v>
      </c>
      <c r="O4004">
        <v>63850204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436670327</v>
      </c>
      <c r="G4005">
        <v>544238342</v>
      </c>
      <c r="H4005">
        <v>480200847</v>
      </c>
      <c r="I4005">
        <v>282345235</v>
      </c>
      <c r="J4005">
        <v>369701931</v>
      </c>
      <c r="K4005">
        <v>328101542</v>
      </c>
      <c r="L4005">
        <v>201519744</v>
      </c>
      <c r="M4005">
        <v>100817701</v>
      </c>
      <c r="N4005">
        <v>77079830</v>
      </c>
      <c r="O4005">
        <v>35586943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81952178</v>
      </c>
      <c r="G4006">
        <v>85543666</v>
      </c>
      <c r="H4006">
        <v>92539319</v>
      </c>
      <c r="I4006">
        <v>114786164</v>
      </c>
      <c r="J4006">
        <v>126933863</v>
      </c>
      <c r="K4006">
        <v>102189127</v>
      </c>
      <c r="L4006">
        <v>87381828</v>
      </c>
      <c r="M4006">
        <v>41086840</v>
      </c>
      <c r="N4006">
        <v>42680349</v>
      </c>
      <c r="O4006">
        <v>39852144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1111303061</v>
      </c>
      <c r="G4007">
        <v>945974851</v>
      </c>
      <c r="H4007">
        <v>1202642352</v>
      </c>
      <c r="I4007">
        <v>1506044632</v>
      </c>
      <c r="J4007">
        <v>906965626</v>
      </c>
      <c r="K4007">
        <v>492206348</v>
      </c>
      <c r="L4007">
        <v>603377211</v>
      </c>
      <c r="M4007">
        <v>394663740</v>
      </c>
      <c r="N4007">
        <v>222882628</v>
      </c>
      <c r="O4007">
        <v>81406490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524055484</v>
      </c>
      <c r="G4008">
        <v>328682935</v>
      </c>
      <c r="H4008">
        <v>380962576</v>
      </c>
      <c r="I4008">
        <v>414838770</v>
      </c>
      <c r="J4008">
        <v>385178451</v>
      </c>
      <c r="K4008">
        <v>262960260</v>
      </c>
      <c r="L4008">
        <v>232981907</v>
      </c>
      <c r="M4008">
        <v>192677723</v>
      </c>
      <c r="N4008">
        <v>177822145</v>
      </c>
      <c r="O4008">
        <v>191484350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142465796</v>
      </c>
      <c r="G4009">
        <v>166766358</v>
      </c>
      <c r="H4009">
        <v>166597714</v>
      </c>
      <c r="I4009">
        <v>152977627</v>
      </c>
      <c r="J4009">
        <v>123797568</v>
      </c>
      <c r="K4009">
        <v>63204840</v>
      </c>
      <c r="L4009">
        <v>60850530</v>
      </c>
      <c r="M4009">
        <v>29534800</v>
      </c>
      <c r="N4009">
        <v>15616868</v>
      </c>
      <c r="O4009">
        <v>27149509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128793329</v>
      </c>
      <c r="G4010">
        <v>137046325</v>
      </c>
      <c r="H4010">
        <v>144426073</v>
      </c>
      <c r="I4010">
        <v>103578710</v>
      </c>
      <c r="J4010">
        <v>150945415</v>
      </c>
      <c r="K4010">
        <v>93005608</v>
      </c>
      <c r="L4010">
        <v>70467877</v>
      </c>
      <c r="M4010">
        <v>66305934</v>
      </c>
      <c r="N4010">
        <v>44834662</v>
      </c>
      <c r="O4010">
        <v>62037919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2294261880</v>
      </c>
      <c r="G4011">
        <v>1878696731</v>
      </c>
      <c r="H4011">
        <v>1352992133</v>
      </c>
      <c r="I4011">
        <v>1071591089</v>
      </c>
      <c r="J4011">
        <v>1127152359</v>
      </c>
      <c r="K4011">
        <v>988623208</v>
      </c>
      <c r="L4011">
        <v>769634432</v>
      </c>
      <c r="M4011">
        <v>616108449</v>
      </c>
      <c r="N4011">
        <v>340559164</v>
      </c>
      <c r="O4011">
        <v>253610663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624074383</v>
      </c>
      <c r="G4012">
        <v>1502971177</v>
      </c>
      <c r="H4012">
        <v>1946572015</v>
      </c>
      <c r="I4012">
        <v>1622432911</v>
      </c>
      <c r="J4012">
        <v>1656790102</v>
      </c>
      <c r="K4012">
        <v>1320786550</v>
      </c>
      <c r="L4012">
        <v>930954207</v>
      </c>
      <c r="M4012">
        <v>341733220</v>
      </c>
      <c r="N4012">
        <v>125760472</v>
      </c>
      <c r="O4012">
        <v>143086047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1341995401</v>
      </c>
      <c r="G4013">
        <v>1189486369</v>
      </c>
      <c r="H4013">
        <v>1081344376</v>
      </c>
      <c r="I4013">
        <v>972385398</v>
      </c>
      <c r="J4013">
        <v>948114362</v>
      </c>
      <c r="K4013">
        <v>844685868</v>
      </c>
      <c r="L4013">
        <v>649982398</v>
      </c>
      <c r="M4013">
        <v>652899040</v>
      </c>
      <c r="N4013">
        <v>560820640</v>
      </c>
      <c r="O4013">
        <v>390999780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318854541</v>
      </c>
      <c r="G4014">
        <v>264216048</v>
      </c>
      <c r="H4014">
        <v>217831063</v>
      </c>
      <c r="I4014">
        <v>252603041</v>
      </c>
      <c r="J4014">
        <v>199725498</v>
      </c>
      <c r="K4014">
        <v>174255733</v>
      </c>
      <c r="L4014">
        <v>158941534</v>
      </c>
      <c r="M4014">
        <v>140660644</v>
      </c>
      <c r="N4014">
        <v>103358112</v>
      </c>
      <c r="O4014">
        <v>95392259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344043254</v>
      </c>
      <c r="G4015">
        <v>308552532</v>
      </c>
      <c r="H4015">
        <v>321587424</v>
      </c>
      <c r="I4015">
        <v>270454995</v>
      </c>
      <c r="J4015">
        <v>155814901</v>
      </c>
      <c r="K4015">
        <v>80423286</v>
      </c>
      <c r="L4015">
        <v>48336048</v>
      </c>
      <c r="M4015">
        <v>51201916</v>
      </c>
      <c r="N4015">
        <v>64845280</v>
      </c>
      <c r="O4015">
        <v>47527733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917370571</v>
      </c>
      <c r="G4016">
        <v>750007372</v>
      </c>
      <c r="H4016">
        <v>666604146</v>
      </c>
      <c r="I4016">
        <v>605176050</v>
      </c>
      <c r="J4016">
        <v>384732946</v>
      </c>
      <c r="K4016">
        <v>335305762</v>
      </c>
      <c r="L4016">
        <v>318927488</v>
      </c>
      <c r="M4016">
        <v>270804623</v>
      </c>
      <c r="N4016">
        <v>222336735</v>
      </c>
      <c r="O4016">
        <v>198117200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365786033</v>
      </c>
      <c r="G4017">
        <v>342733592</v>
      </c>
      <c r="H4017">
        <v>347294701</v>
      </c>
      <c r="I4017">
        <v>303044978</v>
      </c>
      <c r="J4017">
        <v>285155670</v>
      </c>
      <c r="K4017">
        <v>226632850</v>
      </c>
      <c r="L4017">
        <v>166960331</v>
      </c>
      <c r="M4017">
        <v>130480135</v>
      </c>
      <c r="N4017">
        <v>109243402</v>
      </c>
      <c r="O4017">
        <v>80390235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303287488</v>
      </c>
      <c r="G4018">
        <v>325796694</v>
      </c>
      <c r="H4018">
        <v>655794531</v>
      </c>
      <c r="I4018">
        <v>643296826</v>
      </c>
      <c r="J4018">
        <v>1132246024</v>
      </c>
      <c r="K4018">
        <v>134040580</v>
      </c>
      <c r="L4018">
        <v>39101470</v>
      </c>
      <c r="M4018">
        <v>4815619</v>
      </c>
      <c r="N4018">
        <v>303529205</v>
      </c>
      <c r="O4018">
        <v>199459548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729332121</v>
      </c>
      <c r="G4019">
        <v>565908437</v>
      </c>
      <c r="H4019">
        <v>583844590</v>
      </c>
      <c r="I4019">
        <v>562198444</v>
      </c>
      <c r="J4019">
        <v>426039085</v>
      </c>
      <c r="K4019">
        <v>340056296</v>
      </c>
      <c r="L4019">
        <v>370693890</v>
      </c>
      <c r="M4019">
        <v>411641975</v>
      </c>
      <c r="N4019">
        <v>216969200</v>
      </c>
      <c r="O4019">
        <v>142572590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52182056</v>
      </c>
      <c r="G4020">
        <v>65604283</v>
      </c>
      <c r="H4020">
        <v>90181418</v>
      </c>
      <c r="I4020">
        <v>83513153</v>
      </c>
      <c r="J4020">
        <v>60859819</v>
      </c>
      <c r="K4020">
        <v>54821116</v>
      </c>
      <c r="L4020">
        <v>34362784</v>
      </c>
      <c r="M4020">
        <v>27003851</v>
      </c>
      <c r="N4020">
        <v>42093287</v>
      </c>
      <c r="O4020">
        <v>37535172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288012254</v>
      </c>
      <c r="G4021">
        <v>237351758</v>
      </c>
      <c r="H4021">
        <v>218200529</v>
      </c>
      <c r="I4021">
        <v>233667021</v>
      </c>
      <c r="J4021">
        <v>217701256</v>
      </c>
      <c r="K4021">
        <v>190397758</v>
      </c>
      <c r="L4021">
        <v>145882046</v>
      </c>
      <c r="M4021">
        <v>150294275</v>
      </c>
      <c r="N4021">
        <v>132821012</v>
      </c>
      <c r="O4021">
        <v>135263479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236085941</v>
      </c>
      <c r="G4022">
        <v>141485253</v>
      </c>
      <c r="H4022">
        <v>5138786448</v>
      </c>
      <c r="I4022">
        <v>5442094042</v>
      </c>
      <c r="J4022">
        <v>2782597226</v>
      </c>
      <c r="K4022">
        <v>1239078313</v>
      </c>
      <c r="L4022">
        <v>170102778</v>
      </c>
      <c r="M4022">
        <v>92446695</v>
      </c>
      <c r="N4022">
        <v>73867966</v>
      </c>
      <c r="O4022">
        <v>76699266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792385063</v>
      </c>
      <c r="G4023">
        <v>1027436199</v>
      </c>
      <c r="H4023">
        <v>1034744848</v>
      </c>
      <c r="I4023">
        <v>972837057</v>
      </c>
      <c r="J4023">
        <v>1046614999</v>
      </c>
      <c r="K4023">
        <v>944445827</v>
      </c>
      <c r="L4023">
        <v>524227379</v>
      </c>
      <c r="M4023">
        <v>281135730</v>
      </c>
      <c r="N4023">
        <v>165698687</v>
      </c>
      <c r="O4023">
        <v>149382079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2347376074</v>
      </c>
      <c r="G4024">
        <v>2747902928</v>
      </c>
      <c r="H4024">
        <v>2748131402</v>
      </c>
      <c r="I4024">
        <v>578621912</v>
      </c>
      <c r="J4024">
        <v>298220077</v>
      </c>
      <c r="K4024">
        <v>5964063</v>
      </c>
      <c r="L4024">
        <v>9771549</v>
      </c>
      <c r="M4024">
        <v>21610524</v>
      </c>
      <c r="N4024">
        <v>111068311</v>
      </c>
      <c r="O4024">
        <v>336089074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233565944</v>
      </c>
      <c r="G4025">
        <v>200794931</v>
      </c>
      <c r="H4025">
        <v>357827393</v>
      </c>
      <c r="I4025">
        <v>351433242</v>
      </c>
      <c r="J4025">
        <v>363592773</v>
      </c>
      <c r="K4025">
        <v>190889054</v>
      </c>
      <c r="L4025">
        <v>152906489</v>
      </c>
      <c r="M4025">
        <v>138887460</v>
      </c>
      <c r="N4025">
        <v>203874035</v>
      </c>
      <c r="O4025">
        <v>181986567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55745945</v>
      </c>
      <c r="G4026">
        <v>87555328</v>
      </c>
      <c r="H4026">
        <v>145475356</v>
      </c>
      <c r="I4026">
        <v>130138847</v>
      </c>
      <c r="J4026">
        <v>107604007</v>
      </c>
      <c r="K4026">
        <v>106392493</v>
      </c>
      <c r="L4026">
        <v>46719597</v>
      </c>
      <c r="M4026">
        <v>31716690</v>
      </c>
      <c r="N4026">
        <v>23512038</v>
      </c>
      <c r="O4026">
        <v>17403645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2336277497</v>
      </c>
      <c r="G4027">
        <v>1461197851</v>
      </c>
      <c r="H4027">
        <v>840122062</v>
      </c>
      <c r="I4027">
        <v>699185638</v>
      </c>
      <c r="J4027">
        <v>623852892</v>
      </c>
      <c r="K4027">
        <v>575875705</v>
      </c>
      <c r="L4027">
        <v>497064455</v>
      </c>
      <c r="M4027">
        <v>379134998</v>
      </c>
      <c r="N4027">
        <v>200627745</v>
      </c>
      <c r="O4027">
        <v>110084349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272814926</v>
      </c>
      <c r="G4028">
        <v>188350255</v>
      </c>
      <c r="H4028">
        <v>160412613</v>
      </c>
      <c r="I4028">
        <v>153650268</v>
      </c>
      <c r="J4028">
        <v>110376858</v>
      </c>
      <c r="K4028">
        <v>94832309</v>
      </c>
      <c r="L4028">
        <v>53792742</v>
      </c>
      <c r="M4028">
        <v>57637581</v>
      </c>
      <c r="N4028">
        <v>61961505</v>
      </c>
      <c r="O4028">
        <v>44934911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89546387</v>
      </c>
      <c r="G4029">
        <v>87659933</v>
      </c>
      <c r="H4029">
        <v>97983260</v>
      </c>
      <c r="I4029">
        <v>114961023</v>
      </c>
      <c r="J4029">
        <v>120233690</v>
      </c>
      <c r="K4029">
        <v>89752907</v>
      </c>
      <c r="L4029">
        <v>114292445</v>
      </c>
      <c r="M4029">
        <v>131253294</v>
      </c>
      <c r="N4029">
        <v>62853567</v>
      </c>
      <c r="O4029">
        <v>52623391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9362951945</v>
      </c>
      <c r="G4030">
        <v>3955858883</v>
      </c>
      <c r="H4030">
        <v>3243248243</v>
      </c>
      <c r="I4030">
        <v>3485467216</v>
      </c>
      <c r="J4030">
        <v>1890949056</v>
      </c>
      <c r="K4030">
        <v>1402427622</v>
      </c>
      <c r="L4030">
        <v>1093175551</v>
      </c>
      <c r="M4030">
        <v>772637464</v>
      </c>
      <c r="N4030">
        <v>585665927</v>
      </c>
      <c r="O4030">
        <v>519443885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96677604</v>
      </c>
      <c r="G4031">
        <v>90799310</v>
      </c>
      <c r="H4031">
        <v>76724258</v>
      </c>
      <c r="I4031">
        <v>89443901</v>
      </c>
      <c r="J4031">
        <v>81016219</v>
      </c>
      <c r="K4031">
        <v>69186337</v>
      </c>
      <c r="L4031">
        <v>72694435</v>
      </c>
      <c r="M4031">
        <v>59294862</v>
      </c>
      <c r="N4031">
        <v>44293695</v>
      </c>
      <c r="O4031">
        <v>48909404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1294464851</v>
      </c>
      <c r="G4032">
        <v>1331685285</v>
      </c>
      <c r="H4032">
        <v>1492848682</v>
      </c>
      <c r="I4032">
        <v>1234625005</v>
      </c>
      <c r="J4032">
        <v>269095550</v>
      </c>
      <c r="K4032">
        <v>231343503</v>
      </c>
      <c r="L4032">
        <v>203049388</v>
      </c>
      <c r="M4032">
        <v>167841508</v>
      </c>
      <c r="N4032">
        <v>170094895</v>
      </c>
      <c r="O4032">
        <v>110039139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188340044</v>
      </c>
      <c r="G4033">
        <v>222348844</v>
      </c>
      <c r="H4033">
        <v>219345413</v>
      </c>
      <c r="I4033">
        <v>126679698</v>
      </c>
      <c r="J4033">
        <v>99256742</v>
      </c>
      <c r="K4033">
        <v>105928402</v>
      </c>
      <c r="L4033">
        <v>100902649</v>
      </c>
      <c r="M4033">
        <v>125063059</v>
      </c>
      <c r="N4033">
        <v>75351285</v>
      </c>
      <c r="O4033">
        <v>22084487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542979412</v>
      </c>
      <c r="G4034">
        <v>558035209</v>
      </c>
      <c r="H4034">
        <v>1130574752</v>
      </c>
      <c r="I4034">
        <v>1304366458</v>
      </c>
      <c r="J4034">
        <v>812146313</v>
      </c>
      <c r="K4034">
        <v>581122013</v>
      </c>
      <c r="L4034">
        <v>549338249</v>
      </c>
      <c r="M4034">
        <v>375182114</v>
      </c>
      <c r="N4034">
        <v>211832797</v>
      </c>
      <c r="O4034">
        <v>137850324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557603032</v>
      </c>
      <c r="G4035">
        <v>390347296</v>
      </c>
      <c r="H4035">
        <v>348498600</v>
      </c>
      <c r="I4035">
        <v>409772538</v>
      </c>
      <c r="J4035">
        <v>398202387</v>
      </c>
      <c r="K4035">
        <v>374870933</v>
      </c>
      <c r="L4035">
        <v>272816609</v>
      </c>
      <c r="M4035">
        <v>187289519</v>
      </c>
      <c r="N4035">
        <v>147970958</v>
      </c>
      <c r="O4035">
        <v>117166173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0</v>
      </c>
      <c r="G4036">
        <v>0</v>
      </c>
      <c r="H4036">
        <v>164485790</v>
      </c>
      <c r="I4036">
        <v>169827189</v>
      </c>
      <c r="J4036">
        <v>200211671</v>
      </c>
      <c r="K4036">
        <v>133584226</v>
      </c>
      <c r="L4036">
        <v>144669794</v>
      </c>
      <c r="M4036">
        <v>165343406</v>
      </c>
      <c r="N4036">
        <v>152759211</v>
      </c>
      <c r="O4036">
        <v>152694457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273528951</v>
      </c>
      <c r="G4037">
        <v>271222373</v>
      </c>
      <c r="H4037">
        <v>373116087</v>
      </c>
      <c r="I4037">
        <v>300011368</v>
      </c>
      <c r="J4037">
        <v>305332183</v>
      </c>
      <c r="K4037">
        <v>239849466</v>
      </c>
      <c r="L4037">
        <v>194458490</v>
      </c>
      <c r="M4037">
        <v>179063350</v>
      </c>
      <c r="N4037">
        <v>114737028</v>
      </c>
      <c r="O4037">
        <v>73838100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86887163</v>
      </c>
      <c r="G4038">
        <v>70280069</v>
      </c>
      <c r="H4038">
        <v>82358439</v>
      </c>
      <c r="I4038">
        <v>71524949</v>
      </c>
      <c r="J4038">
        <v>533343116</v>
      </c>
      <c r="K4038">
        <v>290919810</v>
      </c>
      <c r="L4038">
        <v>207384413</v>
      </c>
      <c r="M4038">
        <v>156613926</v>
      </c>
      <c r="N4038">
        <v>44394217</v>
      </c>
      <c r="O4038">
        <v>41250988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563627410</v>
      </c>
      <c r="G4039">
        <v>406563744</v>
      </c>
      <c r="H4039">
        <v>378133067</v>
      </c>
      <c r="I4039">
        <v>320688852</v>
      </c>
      <c r="J4039">
        <v>448693166</v>
      </c>
      <c r="K4039">
        <v>368090376</v>
      </c>
      <c r="L4039">
        <v>246243764</v>
      </c>
      <c r="M4039">
        <v>269110930</v>
      </c>
      <c r="N4039">
        <v>188537832</v>
      </c>
      <c r="O4039">
        <v>212780947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83738121</v>
      </c>
      <c r="G4040">
        <v>68191323</v>
      </c>
      <c r="H4040">
        <v>82195331</v>
      </c>
      <c r="I4040">
        <v>155393673</v>
      </c>
      <c r="J4040">
        <v>105450786</v>
      </c>
      <c r="K4040">
        <v>37456756</v>
      </c>
      <c r="L4040">
        <v>65378805</v>
      </c>
      <c r="M4040">
        <v>65913225</v>
      </c>
      <c r="N4040">
        <v>22435140</v>
      </c>
      <c r="O4040">
        <v>7580901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739296678</v>
      </c>
      <c r="G4041">
        <v>534765727</v>
      </c>
      <c r="H4041">
        <v>594025037</v>
      </c>
      <c r="I4041">
        <v>472001285</v>
      </c>
      <c r="J4041">
        <v>259341065</v>
      </c>
      <c r="K4041">
        <v>144996909</v>
      </c>
      <c r="L4041">
        <v>153406666</v>
      </c>
      <c r="M4041">
        <v>114200374</v>
      </c>
      <c r="N4041">
        <v>77717947</v>
      </c>
      <c r="O4041">
        <v>58779297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274203151</v>
      </c>
      <c r="G4042">
        <v>184818108</v>
      </c>
      <c r="H4042">
        <v>71987761</v>
      </c>
      <c r="I4042">
        <v>86556981</v>
      </c>
      <c r="J4042">
        <v>64372047</v>
      </c>
      <c r="K4042">
        <v>56793265</v>
      </c>
      <c r="L4042">
        <v>62413175</v>
      </c>
      <c r="M4042">
        <v>53391404</v>
      </c>
      <c r="N4042">
        <v>29485242</v>
      </c>
      <c r="O4042">
        <v>26448841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431787888</v>
      </c>
      <c r="G4043">
        <v>427155758</v>
      </c>
      <c r="H4043">
        <v>448024812</v>
      </c>
      <c r="I4043">
        <v>775912501</v>
      </c>
      <c r="J4043">
        <v>410403976</v>
      </c>
      <c r="K4043">
        <v>395904369</v>
      </c>
      <c r="L4043">
        <v>282234311</v>
      </c>
      <c r="M4043">
        <v>110252468</v>
      </c>
      <c r="N4043">
        <v>74893943</v>
      </c>
      <c r="O4043">
        <v>69748851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8125186</v>
      </c>
      <c r="G4044">
        <v>7962641</v>
      </c>
      <c r="H4044">
        <v>11271683</v>
      </c>
      <c r="I4044">
        <v>9738427</v>
      </c>
      <c r="J4044">
        <v>5858031</v>
      </c>
      <c r="K4044">
        <v>7286736</v>
      </c>
      <c r="L4044">
        <v>716714</v>
      </c>
      <c r="M4044">
        <v>0</v>
      </c>
      <c r="N4044">
        <v>0</v>
      </c>
      <c r="O4044">
        <v>0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102091405</v>
      </c>
      <c r="G4045">
        <v>82336264</v>
      </c>
      <c r="H4045">
        <v>89178074</v>
      </c>
      <c r="I4045">
        <v>100591904</v>
      </c>
      <c r="J4045">
        <v>98569643</v>
      </c>
      <c r="K4045">
        <v>84478996</v>
      </c>
      <c r="L4045">
        <v>105067805</v>
      </c>
      <c r="M4045">
        <v>52538381</v>
      </c>
      <c r="N4045">
        <v>41374731</v>
      </c>
      <c r="O4045">
        <v>19161991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182964345</v>
      </c>
      <c r="G4046">
        <v>128616787</v>
      </c>
      <c r="H4046">
        <v>106038014</v>
      </c>
      <c r="I4046">
        <v>89066863</v>
      </c>
      <c r="J4046">
        <v>42903904</v>
      </c>
      <c r="K4046">
        <v>53230392</v>
      </c>
      <c r="L4046">
        <v>53099451</v>
      </c>
      <c r="M4046">
        <v>52306556</v>
      </c>
      <c r="N4046">
        <v>53451677</v>
      </c>
      <c r="O4046">
        <v>45244028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382943424</v>
      </c>
      <c r="G4047">
        <v>275390250</v>
      </c>
      <c r="H4047">
        <v>308177108</v>
      </c>
      <c r="I4047">
        <v>193478667</v>
      </c>
      <c r="J4047">
        <v>146711163</v>
      </c>
      <c r="K4047">
        <v>335788884</v>
      </c>
      <c r="L4047">
        <v>242875003</v>
      </c>
      <c r="M4047">
        <v>305711282</v>
      </c>
      <c r="N4047">
        <v>264795788</v>
      </c>
      <c r="O4047">
        <v>172758698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225113521</v>
      </c>
      <c r="G4048">
        <v>225850408</v>
      </c>
      <c r="H4048">
        <v>161001422</v>
      </c>
      <c r="I4048">
        <v>151793131</v>
      </c>
      <c r="J4048">
        <v>131145750</v>
      </c>
      <c r="K4048">
        <v>129733992</v>
      </c>
      <c r="L4048">
        <v>127085312</v>
      </c>
      <c r="M4048">
        <v>123468077</v>
      </c>
      <c r="N4048">
        <v>99005443</v>
      </c>
      <c r="O4048">
        <v>78273126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429688408</v>
      </c>
      <c r="G4049">
        <v>448109858</v>
      </c>
      <c r="H4049">
        <v>622249168</v>
      </c>
      <c r="I4049">
        <v>622482253</v>
      </c>
      <c r="J4049">
        <v>1327442244</v>
      </c>
      <c r="K4049">
        <v>77190041</v>
      </c>
      <c r="L4049">
        <v>60814790</v>
      </c>
      <c r="M4049">
        <v>106484690</v>
      </c>
      <c r="N4049">
        <v>62243868</v>
      </c>
      <c r="O4049">
        <v>48673847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613421193</v>
      </c>
      <c r="G4050">
        <v>699361312</v>
      </c>
      <c r="H4050">
        <v>649349757</v>
      </c>
      <c r="I4050">
        <v>587536017</v>
      </c>
      <c r="J4050">
        <v>424213463</v>
      </c>
      <c r="K4050">
        <v>270856819</v>
      </c>
      <c r="L4050">
        <v>161203785</v>
      </c>
      <c r="M4050">
        <v>132618972</v>
      </c>
      <c r="N4050">
        <v>97679036</v>
      </c>
      <c r="O4050">
        <v>89432956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64632</v>
      </c>
      <c r="L4051">
        <v>643668</v>
      </c>
      <c r="M4051">
        <v>0</v>
      </c>
      <c r="N4051">
        <v>0</v>
      </c>
      <c r="O4051">
        <v>0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3473468446</v>
      </c>
      <c r="G4052">
        <v>2327381747</v>
      </c>
      <c r="H4052">
        <v>4661621108</v>
      </c>
      <c r="I4052">
        <v>3891692213</v>
      </c>
      <c r="J4052">
        <v>2844388526</v>
      </c>
      <c r="K4052">
        <v>1621121181</v>
      </c>
      <c r="L4052">
        <v>849489982</v>
      </c>
      <c r="M4052">
        <v>418391666</v>
      </c>
      <c r="N4052">
        <v>343753305</v>
      </c>
      <c r="O4052">
        <v>217443077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76900934</v>
      </c>
      <c r="G4053">
        <v>254251575</v>
      </c>
      <c r="H4053">
        <v>343529413</v>
      </c>
      <c r="I4053">
        <v>319218746</v>
      </c>
      <c r="J4053">
        <v>194476475</v>
      </c>
      <c r="K4053">
        <v>170780070</v>
      </c>
      <c r="L4053">
        <v>105271904</v>
      </c>
      <c r="M4053">
        <v>30973701</v>
      </c>
      <c r="N4053">
        <v>36241591</v>
      </c>
      <c r="O4053">
        <v>20450968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329320202</v>
      </c>
      <c r="G4054">
        <v>311989802</v>
      </c>
      <c r="H4054">
        <v>268408766</v>
      </c>
      <c r="I4054">
        <v>235126314</v>
      </c>
      <c r="J4054">
        <v>71283864</v>
      </c>
      <c r="K4054">
        <v>39755226</v>
      </c>
      <c r="L4054">
        <v>59114944</v>
      </c>
      <c r="M4054">
        <v>51675607</v>
      </c>
      <c r="N4054">
        <v>54813348</v>
      </c>
      <c r="O4054">
        <v>29333775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84893818</v>
      </c>
      <c r="G4055">
        <v>6318600</v>
      </c>
      <c r="H4055">
        <v>1506498</v>
      </c>
      <c r="I4055">
        <v>0</v>
      </c>
      <c r="J4055">
        <v>0</v>
      </c>
      <c r="K4055">
        <v>0</v>
      </c>
      <c r="L4055">
        <v>0</v>
      </c>
      <c r="M4055">
        <v>686879</v>
      </c>
      <c r="N4055">
        <v>0</v>
      </c>
      <c r="O4055">
        <v>0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111084170</v>
      </c>
      <c r="G4056">
        <v>139844448</v>
      </c>
      <c r="H4056">
        <v>530689696</v>
      </c>
      <c r="I4056">
        <v>517858359</v>
      </c>
      <c r="J4056">
        <v>564800822</v>
      </c>
      <c r="K4056">
        <v>540472157</v>
      </c>
      <c r="L4056">
        <v>425134770</v>
      </c>
      <c r="M4056">
        <v>330943748</v>
      </c>
      <c r="N4056">
        <v>261178231</v>
      </c>
      <c r="O4056">
        <v>219841560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179060618</v>
      </c>
      <c r="G4057">
        <v>178804434</v>
      </c>
      <c r="H4057">
        <v>360718754</v>
      </c>
      <c r="I4057">
        <v>388025760</v>
      </c>
      <c r="J4057">
        <v>399637520</v>
      </c>
      <c r="K4057">
        <v>493524321</v>
      </c>
      <c r="L4057">
        <v>422464747</v>
      </c>
      <c r="M4057">
        <v>322601426</v>
      </c>
      <c r="N4057">
        <v>261639588</v>
      </c>
      <c r="O4057">
        <v>135951199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151523023</v>
      </c>
      <c r="G4058">
        <v>136222969</v>
      </c>
      <c r="H4058">
        <v>85689074</v>
      </c>
      <c r="I4058">
        <v>70639987</v>
      </c>
      <c r="J4058">
        <v>91556752</v>
      </c>
      <c r="K4058">
        <v>75105018</v>
      </c>
      <c r="L4058">
        <v>54320911</v>
      </c>
      <c r="M4058">
        <v>22207405</v>
      </c>
      <c r="N4058">
        <v>19817333</v>
      </c>
      <c r="O4058">
        <v>17995081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275986134</v>
      </c>
      <c r="G4059">
        <v>276479200</v>
      </c>
      <c r="H4059">
        <v>228068499</v>
      </c>
      <c r="I4059">
        <v>221691044</v>
      </c>
      <c r="J4059">
        <v>216302784</v>
      </c>
      <c r="K4059">
        <v>149445237</v>
      </c>
      <c r="L4059">
        <v>112052930</v>
      </c>
      <c r="M4059">
        <v>79755545</v>
      </c>
      <c r="N4059">
        <v>54603693</v>
      </c>
      <c r="O4059">
        <v>50227133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303512044</v>
      </c>
      <c r="G4060">
        <v>200614370</v>
      </c>
      <c r="H4060">
        <v>177418939</v>
      </c>
      <c r="I4060">
        <v>143013750</v>
      </c>
      <c r="J4060">
        <v>135313633</v>
      </c>
      <c r="K4060">
        <v>125707202</v>
      </c>
      <c r="L4060">
        <v>104922646</v>
      </c>
      <c r="M4060">
        <v>138297299</v>
      </c>
      <c r="N4060">
        <v>107560037</v>
      </c>
      <c r="O4060">
        <v>75016481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71149539</v>
      </c>
      <c r="G4061">
        <v>47452494</v>
      </c>
      <c r="H4061">
        <v>39527955</v>
      </c>
      <c r="I4061">
        <v>44028010</v>
      </c>
      <c r="J4061">
        <v>45110863</v>
      </c>
      <c r="K4061">
        <v>50276188</v>
      </c>
      <c r="L4061">
        <v>44200607</v>
      </c>
      <c r="M4061">
        <v>59019398</v>
      </c>
      <c r="N4061">
        <v>47309502</v>
      </c>
      <c r="O4061">
        <v>40583254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170246288</v>
      </c>
      <c r="G4062">
        <v>146764886</v>
      </c>
      <c r="H4062">
        <v>131734190</v>
      </c>
      <c r="I4062">
        <v>146442037</v>
      </c>
      <c r="J4062">
        <v>179123005</v>
      </c>
      <c r="K4062">
        <v>44268901</v>
      </c>
      <c r="L4062">
        <v>47553847</v>
      </c>
      <c r="M4062">
        <v>41918071</v>
      </c>
      <c r="N4062">
        <v>36346789</v>
      </c>
      <c r="O4062">
        <v>31560858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840204447</v>
      </c>
      <c r="G4063">
        <v>700755316</v>
      </c>
      <c r="H4063">
        <v>674074291</v>
      </c>
      <c r="I4063">
        <v>734665795</v>
      </c>
      <c r="J4063">
        <v>679671810</v>
      </c>
      <c r="K4063">
        <v>550044904</v>
      </c>
      <c r="L4063">
        <v>524531241</v>
      </c>
      <c r="M4063">
        <v>697745239</v>
      </c>
      <c r="N4063">
        <v>720877472</v>
      </c>
      <c r="O4063">
        <v>860566553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4030925690</v>
      </c>
      <c r="G4064">
        <v>3686683754</v>
      </c>
      <c r="H4064">
        <v>2310248900</v>
      </c>
      <c r="I4064">
        <v>2023373779</v>
      </c>
      <c r="J4064">
        <v>1637130082</v>
      </c>
      <c r="K4064">
        <v>81249237</v>
      </c>
      <c r="L4064">
        <v>95352732</v>
      </c>
      <c r="M4064">
        <v>84033707</v>
      </c>
      <c r="N4064">
        <v>78709361</v>
      </c>
      <c r="O4064">
        <v>54672258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1413186265</v>
      </c>
      <c r="G4065">
        <v>1588185945</v>
      </c>
      <c r="H4065">
        <v>2252374536</v>
      </c>
      <c r="I4065">
        <v>27860522</v>
      </c>
      <c r="J4065">
        <v>133243242</v>
      </c>
      <c r="K4065">
        <v>192802767</v>
      </c>
      <c r="L4065">
        <v>121934289</v>
      </c>
      <c r="M4065">
        <v>103680520</v>
      </c>
      <c r="N4065">
        <v>72290425</v>
      </c>
      <c r="O4065">
        <v>89000607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383169084</v>
      </c>
      <c r="G4066">
        <v>298904066</v>
      </c>
      <c r="H4066">
        <v>359739255</v>
      </c>
      <c r="I4066">
        <v>388916832</v>
      </c>
      <c r="J4066">
        <v>358110664</v>
      </c>
      <c r="K4066">
        <v>313424525</v>
      </c>
      <c r="L4066">
        <v>172201495</v>
      </c>
      <c r="M4066">
        <v>165088547</v>
      </c>
      <c r="N4066">
        <v>151139291</v>
      </c>
      <c r="O4066">
        <v>91869772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277168381</v>
      </c>
      <c r="G4067">
        <v>201959754</v>
      </c>
      <c r="H4067">
        <v>178138623</v>
      </c>
      <c r="I4067">
        <v>183808084</v>
      </c>
      <c r="J4067">
        <v>124511500</v>
      </c>
      <c r="K4067">
        <v>111262011</v>
      </c>
      <c r="L4067">
        <v>51823525</v>
      </c>
      <c r="M4067">
        <v>36500037</v>
      </c>
      <c r="N4067">
        <v>61688452</v>
      </c>
      <c r="O4067">
        <v>35325880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53412480</v>
      </c>
      <c r="G4068">
        <v>68585069</v>
      </c>
      <c r="H4068">
        <v>83982935</v>
      </c>
      <c r="I4068">
        <v>341574337</v>
      </c>
      <c r="J4068">
        <v>409750128</v>
      </c>
      <c r="K4068">
        <v>463248225</v>
      </c>
      <c r="L4068">
        <v>412561068</v>
      </c>
      <c r="M4068">
        <v>386899953</v>
      </c>
      <c r="N4068">
        <v>261973306</v>
      </c>
      <c r="O4068">
        <v>206225626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52592032</v>
      </c>
      <c r="G4069">
        <v>35692449</v>
      </c>
      <c r="H4069">
        <v>136878780</v>
      </c>
      <c r="I4069">
        <v>57344589</v>
      </c>
      <c r="J4069">
        <v>66279902</v>
      </c>
      <c r="K4069">
        <v>126647975</v>
      </c>
      <c r="L4069">
        <v>127608700</v>
      </c>
      <c r="M4069">
        <v>59842994</v>
      </c>
      <c r="N4069">
        <v>59686243</v>
      </c>
      <c r="O4069">
        <v>38971921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138785067</v>
      </c>
      <c r="G4070">
        <v>105190933</v>
      </c>
      <c r="H4070">
        <v>90781575</v>
      </c>
      <c r="I4070">
        <v>89695125</v>
      </c>
      <c r="J4070">
        <v>85475838</v>
      </c>
      <c r="K4070">
        <v>64323133</v>
      </c>
      <c r="L4070">
        <v>55891771</v>
      </c>
      <c r="M4070">
        <v>54881157</v>
      </c>
      <c r="N4070">
        <v>58313403</v>
      </c>
      <c r="O4070">
        <v>43840100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21211646</v>
      </c>
      <c r="G4071">
        <v>16043129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4780934078</v>
      </c>
      <c r="G4072">
        <v>1913571129</v>
      </c>
      <c r="H4072">
        <v>1328033020</v>
      </c>
      <c r="I4072">
        <v>1540817330</v>
      </c>
      <c r="J4072">
        <v>868532124</v>
      </c>
      <c r="K4072">
        <v>398038818</v>
      </c>
      <c r="L4072">
        <v>363163657</v>
      </c>
      <c r="M4072">
        <v>277069154</v>
      </c>
      <c r="N4072">
        <v>192088969</v>
      </c>
      <c r="O4072">
        <v>257070196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219396451</v>
      </c>
      <c r="G4073">
        <v>264696920</v>
      </c>
      <c r="H4073">
        <v>386740255</v>
      </c>
      <c r="I4073">
        <v>531436255</v>
      </c>
      <c r="J4073">
        <v>964785333</v>
      </c>
      <c r="K4073">
        <v>677458188</v>
      </c>
      <c r="L4073">
        <v>555443502</v>
      </c>
      <c r="M4073">
        <v>438402738</v>
      </c>
      <c r="N4073">
        <v>323951774</v>
      </c>
      <c r="O4073">
        <v>255294540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811353651</v>
      </c>
      <c r="G4074">
        <v>817955717</v>
      </c>
      <c r="H4074">
        <v>762518162</v>
      </c>
      <c r="I4074">
        <v>649659765</v>
      </c>
      <c r="J4074">
        <v>533422307</v>
      </c>
      <c r="K4074">
        <v>329032396</v>
      </c>
      <c r="L4074">
        <v>350634994</v>
      </c>
      <c r="M4074">
        <v>12278938</v>
      </c>
      <c r="N4074">
        <v>12197804</v>
      </c>
      <c r="O4074">
        <v>13909486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611531689</v>
      </c>
      <c r="G4075">
        <v>622636912</v>
      </c>
      <c r="H4075">
        <v>742110866</v>
      </c>
      <c r="I4075">
        <v>719692844</v>
      </c>
      <c r="J4075">
        <v>648851082</v>
      </c>
      <c r="K4075">
        <v>639815937</v>
      </c>
      <c r="L4075">
        <v>518783055</v>
      </c>
      <c r="M4075">
        <v>71393729</v>
      </c>
      <c r="N4075">
        <v>63560122</v>
      </c>
      <c r="O4075">
        <v>43145245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397729174</v>
      </c>
      <c r="G4076">
        <v>365029174</v>
      </c>
      <c r="H4076">
        <v>353083618</v>
      </c>
      <c r="I4076">
        <v>348698375</v>
      </c>
      <c r="J4076">
        <v>270288855</v>
      </c>
      <c r="K4076">
        <v>157066769</v>
      </c>
      <c r="L4076">
        <v>137194344</v>
      </c>
      <c r="M4076">
        <v>123219900</v>
      </c>
      <c r="N4076">
        <v>97155195</v>
      </c>
      <c r="O4076">
        <v>83306553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108310206</v>
      </c>
      <c r="G4077">
        <v>76600779</v>
      </c>
      <c r="H4077">
        <v>77157664</v>
      </c>
      <c r="I4077">
        <v>99555960</v>
      </c>
      <c r="J4077">
        <v>88524753</v>
      </c>
      <c r="K4077">
        <v>86565726</v>
      </c>
      <c r="L4077">
        <v>115470025</v>
      </c>
      <c r="M4077">
        <v>111848316</v>
      </c>
      <c r="N4077">
        <v>98331701</v>
      </c>
      <c r="O4077">
        <v>77309010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413206433</v>
      </c>
      <c r="G4078">
        <v>328794904</v>
      </c>
      <c r="H4078">
        <v>243997923</v>
      </c>
      <c r="I4078">
        <v>229891673</v>
      </c>
      <c r="J4078">
        <v>485750067</v>
      </c>
      <c r="K4078">
        <v>317344036</v>
      </c>
      <c r="L4078">
        <v>136720949</v>
      </c>
      <c r="M4078">
        <v>107475721</v>
      </c>
      <c r="N4078">
        <v>78627905</v>
      </c>
      <c r="O4078">
        <v>64682559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1126497130</v>
      </c>
      <c r="G4079">
        <v>1103994163</v>
      </c>
      <c r="H4079">
        <v>1270569482</v>
      </c>
      <c r="I4079">
        <v>1237542007</v>
      </c>
      <c r="J4079">
        <v>619113195</v>
      </c>
      <c r="K4079">
        <v>466664469</v>
      </c>
      <c r="L4079">
        <v>496714903</v>
      </c>
      <c r="M4079">
        <v>317760055</v>
      </c>
      <c r="N4079">
        <v>170526308</v>
      </c>
      <c r="O4079">
        <v>169304066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306281759</v>
      </c>
      <c r="G4080">
        <v>230291699</v>
      </c>
      <c r="H4080">
        <v>1095598267</v>
      </c>
      <c r="I4080">
        <v>982989245</v>
      </c>
      <c r="J4080">
        <v>750728063</v>
      </c>
      <c r="K4080">
        <v>173796719</v>
      </c>
      <c r="L4080">
        <v>117357959</v>
      </c>
      <c r="M4080">
        <v>43323130</v>
      </c>
      <c r="N4080">
        <v>57081792</v>
      </c>
      <c r="O4080">
        <v>20339391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236697498</v>
      </c>
      <c r="G4081">
        <v>149973374</v>
      </c>
      <c r="H4081">
        <v>366323410</v>
      </c>
      <c r="I4081">
        <v>485428719</v>
      </c>
      <c r="J4081">
        <v>337252808</v>
      </c>
      <c r="K4081">
        <v>360657790</v>
      </c>
      <c r="L4081">
        <v>254304786</v>
      </c>
      <c r="M4081">
        <v>202273798</v>
      </c>
      <c r="N4081">
        <v>144352872</v>
      </c>
      <c r="O4081">
        <v>139019880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241464758</v>
      </c>
      <c r="G4082">
        <v>236859040</v>
      </c>
      <c r="H4082">
        <v>203017771</v>
      </c>
      <c r="I4082">
        <v>180001278</v>
      </c>
      <c r="J4082">
        <v>111303207</v>
      </c>
      <c r="K4082">
        <v>83151614</v>
      </c>
      <c r="L4082">
        <v>63219977</v>
      </c>
      <c r="M4082">
        <v>46663730</v>
      </c>
      <c r="N4082">
        <v>16253657</v>
      </c>
      <c r="O4082">
        <v>10674658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179001152</v>
      </c>
      <c r="G4083">
        <v>102480796</v>
      </c>
      <c r="H4083">
        <v>143581764</v>
      </c>
      <c r="I4083">
        <v>170952036</v>
      </c>
      <c r="J4083">
        <v>90917245</v>
      </c>
      <c r="K4083">
        <v>111992356</v>
      </c>
      <c r="L4083">
        <v>71109470</v>
      </c>
      <c r="M4083">
        <v>66150359</v>
      </c>
      <c r="N4083">
        <v>81310221</v>
      </c>
      <c r="O4083">
        <v>56280673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252145240</v>
      </c>
      <c r="G4084">
        <v>192893155</v>
      </c>
      <c r="H4084">
        <v>222280532</v>
      </c>
      <c r="I4084">
        <v>192001864</v>
      </c>
      <c r="J4084">
        <v>136641314</v>
      </c>
      <c r="K4084">
        <v>137702828</v>
      </c>
      <c r="L4084">
        <v>95608260</v>
      </c>
      <c r="M4084">
        <v>78259950</v>
      </c>
      <c r="N4084">
        <v>66639145</v>
      </c>
      <c r="O4084">
        <v>63975948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315915973</v>
      </c>
      <c r="G4085">
        <v>290778872</v>
      </c>
      <c r="H4085">
        <v>273172600</v>
      </c>
      <c r="I4085">
        <v>219167194</v>
      </c>
      <c r="J4085">
        <v>187647807</v>
      </c>
      <c r="K4085">
        <v>178243203</v>
      </c>
      <c r="L4085">
        <v>183713895</v>
      </c>
      <c r="M4085">
        <v>162486885</v>
      </c>
      <c r="N4085">
        <v>132453781</v>
      </c>
      <c r="O4085">
        <v>109353124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107928102</v>
      </c>
      <c r="G4086">
        <v>144390966</v>
      </c>
      <c r="H4086">
        <v>62061355</v>
      </c>
      <c r="I4086">
        <v>53744867</v>
      </c>
      <c r="J4086">
        <v>38872212</v>
      </c>
      <c r="K4086">
        <v>38443189</v>
      </c>
      <c r="L4086">
        <v>60857587</v>
      </c>
      <c r="M4086">
        <v>49156241</v>
      </c>
      <c r="N4086">
        <v>37417462</v>
      </c>
      <c r="O4086">
        <v>24453502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725241052</v>
      </c>
      <c r="G4087">
        <v>490718512</v>
      </c>
      <c r="H4087">
        <v>341338898</v>
      </c>
      <c r="I4087">
        <v>312126798</v>
      </c>
      <c r="J4087">
        <v>236893503</v>
      </c>
      <c r="K4087">
        <v>90583542</v>
      </c>
      <c r="L4087">
        <v>69859302</v>
      </c>
      <c r="M4087">
        <v>58999984</v>
      </c>
      <c r="N4087">
        <v>65020009</v>
      </c>
      <c r="O4087">
        <v>42577232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105798880</v>
      </c>
      <c r="G4088">
        <v>133764918</v>
      </c>
      <c r="H4088">
        <v>660493189</v>
      </c>
      <c r="I4088">
        <v>496088318</v>
      </c>
      <c r="J4088">
        <v>441325341</v>
      </c>
      <c r="K4088">
        <v>56563590</v>
      </c>
      <c r="L4088">
        <v>61442632</v>
      </c>
      <c r="M4088">
        <v>37669694</v>
      </c>
      <c r="N4088">
        <v>33990011</v>
      </c>
      <c r="O4088">
        <v>5947347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63272058</v>
      </c>
      <c r="G4089">
        <v>59638336</v>
      </c>
      <c r="H4089">
        <v>75793612</v>
      </c>
      <c r="I4089">
        <v>58094959</v>
      </c>
      <c r="J4089">
        <v>55011790</v>
      </c>
      <c r="K4089">
        <v>46583251</v>
      </c>
      <c r="L4089">
        <v>38575166</v>
      </c>
      <c r="M4089">
        <v>45211869</v>
      </c>
      <c r="N4089">
        <v>38385044</v>
      </c>
      <c r="O4089">
        <v>43673260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174572890</v>
      </c>
      <c r="G4090">
        <v>124030692</v>
      </c>
      <c r="H4090">
        <v>602068983</v>
      </c>
      <c r="I4090">
        <v>784496872</v>
      </c>
      <c r="J4090">
        <v>769914316</v>
      </c>
      <c r="K4090">
        <v>365377207</v>
      </c>
      <c r="L4090">
        <v>681083915</v>
      </c>
      <c r="M4090">
        <v>241895058</v>
      </c>
      <c r="N4090">
        <v>259313880</v>
      </c>
      <c r="O4090">
        <v>174905913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232867200</v>
      </c>
      <c r="G4091">
        <v>357362825</v>
      </c>
      <c r="H4091">
        <v>233550823</v>
      </c>
      <c r="I4091">
        <v>296600466</v>
      </c>
      <c r="J4091">
        <v>279867820</v>
      </c>
      <c r="K4091">
        <v>109150133</v>
      </c>
      <c r="L4091">
        <v>51153676</v>
      </c>
      <c r="M4091">
        <v>25071795</v>
      </c>
      <c r="N4091">
        <v>35090720</v>
      </c>
      <c r="O4091">
        <v>53870583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123175383</v>
      </c>
      <c r="G4092">
        <v>278306833</v>
      </c>
      <c r="H4092">
        <v>587743860</v>
      </c>
      <c r="I4092">
        <v>541807519</v>
      </c>
      <c r="J4092">
        <v>549421403</v>
      </c>
      <c r="K4092">
        <v>639539187</v>
      </c>
      <c r="L4092">
        <v>612858625</v>
      </c>
      <c r="M4092">
        <v>417961276</v>
      </c>
      <c r="N4092">
        <v>453995001</v>
      </c>
      <c r="O4092">
        <v>256939868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799461000</v>
      </c>
      <c r="G4093">
        <v>537453257</v>
      </c>
      <c r="H4093">
        <v>559761509</v>
      </c>
      <c r="I4093">
        <v>601472589</v>
      </c>
      <c r="J4093">
        <v>517939681</v>
      </c>
      <c r="K4093">
        <v>500859325</v>
      </c>
      <c r="L4093">
        <v>481618780</v>
      </c>
      <c r="M4093">
        <v>377773230</v>
      </c>
      <c r="N4093">
        <v>288522153</v>
      </c>
      <c r="O4093">
        <v>217014002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7153929</v>
      </c>
      <c r="G4094">
        <v>15015078</v>
      </c>
      <c r="H4094">
        <v>55570574</v>
      </c>
      <c r="I4094">
        <v>143583719</v>
      </c>
      <c r="J4094">
        <v>142883513</v>
      </c>
      <c r="K4094">
        <v>134998454</v>
      </c>
      <c r="L4094">
        <v>154135659</v>
      </c>
      <c r="M4094">
        <v>91850440</v>
      </c>
      <c r="N4094">
        <v>92056655</v>
      </c>
      <c r="O4094">
        <v>86457942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318360807</v>
      </c>
      <c r="G4095">
        <v>333971649</v>
      </c>
      <c r="H4095">
        <v>0</v>
      </c>
      <c r="I4095">
        <v>0</v>
      </c>
      <c r="J4095">
        <v>13022740</v>
      </c>
      <c r="K4095">
        <v>48519820</v>
      </c>
      <c r="L4095">
        <v>112541149</v>
      </c>
      <c r="M4095">
        <v>55919324</v>
      </c>
      <c r="N4095">
        <v>37647040</v>
      </c>
      <c r="O4095">
        <v>0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1186383897</v>
      </c>
      <c r="G4096">
        <v>749666845</v>
      </c>
      <c r="H4096">
        <v>837781994</v>
      </c>
      <c r="I4096">
        <v>762863459</v>
      </c>
      <c r="J4096">
        <v>940604121</v>
      </c>
      <c r="K4096">
        <v>106888288</v>
      </c>
      <c r="L4096">
        <v>118980262</v>
      </c>
      <c r="M4096">
        <v>150652345</v>
      </c>
      <c r="N4096">
        <v>179169575</v>
      </c>
      <c r="O4096">
        <v>134594051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331622371</v>
      </c>
      <c r="G4097">
        <v>310978813</v>
      </c>
      <c r="H4097">
        <v>280233649</v>
      </c>
      <c r="I4097">
        <v>223788069</v>
      </c>
      <c r="J4097">
        <v>190952267</v>
      </c>
      <c r="K4097">
        <v>177394533</v>
      </c>
      <c r="L4097">
        <v>180490922</v>
      </c>
      <c r="M4097">
        <v>43604426</v>
      </c>
      <c r="N4097">
        <v>50538577</v>
      </c>
      <c r="O4097">
        <v>45472806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590224526</v>
      </c>
      <c r="G4098">
        <v>387811247</v>
      </c>
      <c r="H4098">
        <v>279890172</v>
      </c>
      <c r="I4098">
        <v>214141237</v>
      </c>
      <c r="J4098">
        <v>137806563</v>
      </c>
      <c r="K4098">
        <v>98321597</v>
      </c>
      <c r="L4098">
        <v>76495274</v>
      </c>
      <c r="M4098">
        <v>48347771</v>
      </c>
      <c r="N4098">
        <v>57532509</v>
      </c>
      <c r="O4098">
        <v>50205224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134142072</v>
      </c>
      <c r="G4099">
        <v>171516733</v>
      </c>
      <c r="H4099">
        <v>133135264</v>
      </c>
      <c r="I4099">
        <v>80617137</v>
      </c>
      <c r="J4099">
        <v>66559299</v>
      </c>
      <c r="K4099">
        <v>62574798</v>
      </c>
      <c r="L4099">
        <v>48663815</v>
      </c>
      <c r="M4099">
        <v>74991044</v>
      </c>
      <c r="N4099">
        <v>42074527</v>
      </c>
      <c r="O4099">
        <v>42420181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50402303</v>
      </c>
      <c r="G4100">
        <v>81288643</v>
      </c>
      <c r="H4100">
        <v>113257961</v>
      </c>
      <c r="I4100">
        <v>120670300</v>
      </c>
      <c r="J4100">
        <v>197865946</v>
      </c>
      <c r="K4100">
        <v>152369388</v>
      </c>
      <c r="L4100">
        <v>169319953</v>
      </c>
      <c r="M4100">
        <v>149297062</v>
      </c>
      <c r="N4100">
        <v>89764295</v>
      </c>
      <c r="O4100">
        <v>50678738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38150791</v>
      </c>
      <c r="G4101">
        <v>38981299</v>
      </c>
      <c r="H4101">
        <v>64387700</v>
      </c>
      <c r="I4101">
        <v>142352301</v>
      </c>
      <c r="J4101">
        <v>166692355</v>
      </c>
      <c r="K4101">
        <v>121195838</v>
      </c>
      <c r="L4101">
        <v>88701453</v>
      </c>
      <c r="M4101">
        <v>73063695</v>
      </c>
      <c r="N4101">
        <v>82091815</v>
      </c>
      <c r="O4101">
        <v>42991534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203896339</v>
      </c>
      <c r="G4102">
        <v>123550922</v>
      </c>
      <c r="H4102">
        <v>121568589</v>
      </c>
      <c r="I4102">
        <v>103675135</v>
      </c>
      <c r="J4102">
        <v>78749931</v>
      </c>
      <c r="K4102">
        <v>85476784</v>
      </c>
      <c r="L4102">
        <v>93865495</v>
      </c>
      <c r="M4102">
        <v>98291039</v>
      </c>
      <c r="N4102">
        <v>97421416</v>
      </c>
      <c r="O4102">
        <v>92472427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5887421</v>
      </c>
      <c r="G4103">
        <v>1552734</v>
      </c>
      <c r="H4103">
        <v>689347</v>
      </c>
      <c r="I4103">
        <v>343394</v>
      </c>
      <c r="J4103">
        <v>61830</v>
      </c>
      <c r="K4103">
        <v>324177</v>
      </c>
      <c r="L4103">
        <v>488449</v>
      </c>
      <c r="M4103">
        <v>239959</v>
      </c>
      <c r="N4103">
        <v>113036</v>
      </c>
      <c r="O4103">
        <v>242396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673037244</v>
      </c>
      <c r="G4104">
        <v>561280153</v>
      </c>
      <c r="H4104">
        <v>2329614</v>
      </c>
      <c r="I4104">
        <v>736370</v>
      </c>
      <c r="J4104">
        <v>1121113</v>
      </c>
      <c r="K4104">
        <v>2594727</v>
      </c>
      <c r="L4104">
        <v>496564</v>
      </c>
      <c r="M4104">
        <v>1193162</v>
      </c>
      <c r="N4104">
        <v>3289423</v>
      </c>
      <c r="O4104">
        <v>3572329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491046153</v>
      </c>
      <c r="G4105">
        <v>472067006</v>
      </c>
      <c r="H4105">
        <v>226396585</v>
      </c>
      <c r="I4105">
        <v>348946864</v>
      </c>
      <c r="J4105">
        <v>332158526</v>
      </c>
      <c r="K4105">
        <v>55301835</v>
      </c>
      <c r="L4105">
        <v>45477892</v>
      </c>
      <c r="M4105">
        <v>31946083</v>
      </c>
      <c r="N4105">
        <v>39535001</v>
      </c>
      <c r="O4105">
        <v>41320340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293651706</v>
      </c>
      <c r="G4106">
        <v>384831316</v>
      </c>
      <c r="H4106">
        <v>332583853</v>
      </c>
      <c r="I4106">
        <v>585418940</v>
      </c>
      <c r="J4106">
        <v>403218641</v>
      </c>
      <c r="K4106">
        <v>45668084</v>
      </c>
      <c r="L4106">
        <v>54322390</v>
      </c>
      <c r="M4106">
        <v>48888013</v>
      </c>
      <c r="N4106">
        <v>29067902</v>
      </c>
      <c r="O4106">
        <v>0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385128721</v>
      </c>
      <c r="G4107">
        <v>311743051</v>
      </c>
      <c r="H4107">
        <v>363363970</v>
      </c>
      <c r="I4107">
        <v>357594495</v>
      </c>
      <c r="J4107">
        <v>316023496</v>
      </c>
      <c r="K4107">
        <v>270154480</v>
      </c>
      <c r="L4107">
        <v>137836388</v>
      </c>
      <c r="M4107">
        <v>107141274</v>
      </c>
      <c r="N4107">
        <v>74311165</v>
      </c>
      <c r="O4107">
        <v>55279041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378955716</v>
      </c>
      <c r="G4108">
        <v>244540038</v>
      </c>
      <c r="H4108">
        <v>107951456</v>
      </c>
      <c r="I4108">
        <v>148961570</v>
      </c>
      <c r="J4108">
        <v>62252568</v>
      </c>
      <c r="K4108">
        <v>11080730</v>
      </c>
      <c r="L4108">
        <v>10007052</v>
      </c>
      <c r="M4108">
        <v>9210639</v>
      </c>
      <c r="N4108">
        <v>8142172</v>
      </c>
      <c r="O4108">
        <v>4477101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262954965</v>
      </c>
      <c r="G4109">
        <v>264954786</v>
      </c>
      <c r="H4109">
        <v>193841609</v>
      </c>
      <c r="I4109">
        <v>155707267</v>
      </c>
      <c r="J4109">
        <v>125011329</v>
      </c>
      <c r="K4109">
        <v>105228830</v>
      </c>
      <c r="L4109">
        <v>46193995</v>
      </c>
      <c r="M4109">
        <v>47297089</v>
      </c>
      <c r="N4109">
        <v>29431431</v>
      </c>
      <c r="O4109">
        <v>23926567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128375378</v>
      </c>
      <c r="G4110">
        <v>107864478</v>
      </c>
      <c r="H4110">
        <v>84349427</v>
      </c>
      <c r="I4110">
        <v>62125236</v>
      </c>
      <c r="J4110">
        <v>57926940</v>
      </c>
      <c r="K4110">
        <v>54242562</v>
      </c>
      <c r="L4110">
        <v>55394677</v>
      </c>
      <c r="M4110">
        <v>52887620</v>
      </c>
      <c r="N4110">
        <v>43506543</v>
      </c>
      <c r="O4110">
        <v>31845268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212366378</v>
      </c>
      <c r="G4111">
        <v>301656392</v>
      </c>
      <c r="H4111">
        <v>803308562</v>
      </c>
      <c r="I4111">
        <v>894363219</v>
      </c>
      <c r="J4111">
        <v>889319781</v>
      </c>
      <c r="K4111">
        <v>766681094</v>
      </c>
      <c r="L4111">
        <v>411997733</v>
      </c>
      <c r="M4111">
        <v>298628642</v>
      </c>
      <c r="N4111">
        <v>179899346</v>
      </c>
      <c r="O4111">
        <v>90443129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126426573</v>
      </c>
      <c r="G4112">
        <v>130778873</v>
      </c>
      <c r="H4112">
        <v>130526534</v>
      </c>
      <c r="I4112">
        <v>138246740</v>
      </c>
      <c r="J4112">
        <v>108119315</v>
      </c>
      <c r="K4112">
        <v>107577228</v>
      </c>
      <c r="L4112">
        <v>116186719</v>
      </c>
      <c r="M4112">
        <v>123234591</v>
      </c>
      <c r="N4112">
        <v>22564520</v>
      </c>
      <c r="O4112">
        <v>84917688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51444340</v>
      </c>
      <c r="G4113">
        <v>36893228</v>
      </c>
      <c r="H4113">
        <v>30847340</v>
      </c>
      <c r="I4113">
        <v>14583483</v>
      </c>
      <c r="J4113">
        <v>20409098</v>
      </c>
      <c r="K4113">
        <v>11670099</v>
      </c>
      <c r="L4113">
        <v>9226087</v>
      </c>
      <c r="M4113">
        <v>11159240</v>
      </c>
      <c r="N4113">
        <v>0</v>
      </c>
      <c r="P4113">
        <v>31270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2613264600</v>
      </c>
      <c r="G4114">
        <v>1189755685</v>
      </c>
      <c r="H4114">
        <v>1047252805</v>
      </c>
      <c r="I4114">
        <v>1090049555</v>
      </c>
      <c r="J4114">
        <v>925040385</v>
      </c>
      <c r="K4114">
        <v>573752229</v>
      </c>
      <c r="L4114">
        <v>459329105</v>
      </c>
      <c r="M4114">
        <v>397072817</v>
      </c>
      <c r="N4114">
        <v>0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16203749</v>
      </c>
      <c r="G4115">
        <v>12666476</v>
      </c>
      <c r="H4115">
        <v>21973244</v>
      </c>
      <c r="I4115">
        <v>47725134</v>
      </c>
      <c r="J4115">
        <v>32841188</v>
      </c>
      <c r="K4115">
        <v>7464562</v>
      </c>
      <c r="L4115">
        <v>4138418</v>
      </c>
      <c r="M4115">
        <v>2557893</v>
      </c>
      <c r="N4115">
        <v>0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302280847</v>
      </c>
      <c r="G4116">
        <v>246020348</v>
      </c>
      <c r="H4116">
        <v>192104222</v>
      </c>
      <c r="I4116">
        <v>164181949</v>
      </c>
      <c r="J4116">
        <v>184213641</v>
      </c>
      <c r="K4116">
        <v>223233940</v>
      </c>
      <c r="L4116">
        <v>361056633</v>
      </c>
      <c r="M4116">
        <v>282266468</v>
      </c>
      <c r="N4116">
        <v>0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290864309</v>
      </c>
      <c r="H4118">
        <v>438347847</v>
      </c>
      <c r="I4118">
        <v>587705724</v>
      </c>
      <c r="J4118">
        <v>695764585</v>
      </c>
      <c r="K4118">
        <v>644914202</v>
      </c>
      <c r="L4118">
        <v>745378119</v>
      </c>
      <c r="M4118">
        <v>422904599</v>
      </c>
      <c r="N4118">
        <v>313677533</v>
      </c>
      <c r="O4118">
        <v>226778328.13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626694764</v>
      </c>
      <c r="G4119">
        <v>404909417</v>
      </c>
      <c r="H4119">
        <v>369597036</v>
      </c>
      <c r="I4119">
        <v>289518048</v>
      </c>
      <c r="J4119">
        <v>328776444</v>
      </c>
      <c r="K4119">
        <v>337488027</v>
      </c>
      <c r="L4119">
        <v>250376592</v>
      </c>
      <c r="M4119">
        <v>183830523</v>
      </c>
      <c r="N4119">
        <v>0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8072171</v>
      </c>
      <c r="G4120">
        <v>8670854</v>
      </c>
      <c r="H4120">
        <v>21349982</v>
      </c>
      <c r="I4120">
        <v>13456280</v>
      </c>
      <c r="J4120">
        <v>12188056</v>
      </c>
      <c r="K4120">
        <v>7744978</v>
      </c>
      <c r="L4120">
        <v>4575097</v>
      </c>
      <c r="M4120">
        <v>0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476710918</v>
      </c>
      <c r="G4121">
        <v>335439967</v>
      </c>
      <c r="H4121">
        <v>169187268</v>
      </c>
      <c r="I4121">
        <v>189189193</v>
      </c>
      <c r="J4121">
        <v>152305169</v>
      </c>
      <c r="K4121">
        <v>160478961</v>
      </c>
      <c r="L4121">
        <v>131811241</v>
      </c>
      <c r="M4121">
        <v>98641448</v>
      </c>
      <c r="N4121">
        <v>0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793547875</v>
      </c>
      <c r="G4122">
        <v>933987579</v>
      </c>
      <c r="H4122">
        <v>811382388</v>
      </c>
      <c r="I4122">
        <v>514559903</v>
      </c>
      <c r="J4122">
        <v>362201866</v>
      </c>
      <c r="K4122">
        <v>129083562</v>
      </c>
      <c r="L4122">
        <v>69145923</v>
      </c>
      <c r="M4122">
        <v>19015499</v>
      </c>
      <c r="N4122">
        <v>21038909</v>
      </c>
      <c r="O4122">
        <v>0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112438202</v>
      </c>
      <c r="G4123">
        <v>131803746</v>
      </c>
      <c r="H4123">
        <v>187569295</v>
      </c>
      <c r="I4123">
        <v>435097009</v>
      </c>
      <c r="J4123">
        <v>291632999</v>
      </c>
      <c r="K4123">
        <v>268254654</v>
      </c>
      <c r="L4123">
        <v>90135262</v>
      </c>
      <c r="M4123">
        <v>122240963</v>
      </c>
      <c r="N4123">
        <v>91374699</v>
      </c>
      <c r="O4123">
        <v>0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388873783</v>
      </c>
      <c r="G4124">
        <v>363380045</v>
      </c>
      <c r="H4124">
        <v>214624838</v>
      </c>
      <c r="I4124">
        <v>261826868</v>
      </c>
      <c r="J4124">
        <v>169485839</v>
      </c>
      <c r="K4124">
        <v>131088948</v>
      </c>
      <c r="L4124">
        <v>91964580</v>
      </c>
      <c r="M4124">
        <v>57472257</v>
      </c>
      <c r="N4124">
        <v>0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125134139</v>
      </c>
      <c r="G4125">
        <v>133441704</v>
      </c>
      <c r="H4125">
        <v>106564966</v>
      </c>
      <c r="I4125">
        <v>66594736</v>
      </c>
      <c r="J4125">
        <v>74305452</v>
      </c>
      <c r="K4125">
        <v>81780058</v>
      </c>
      <c r="L4125">
        <v>57300613</v>
      </c>
      <c r="M4125">
        <v>28636579</v>
      </c>
      <c r="N4125">
        <v>0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274705539</v>
      </c>
      <c r="G4126">
        <v>329501937</v>
      </c>
      <c r="H4126">
        <v>770170976</v>
      </c>
      <c r="I4126">
        <v>672761366</v>
      </c>
      <c r="J4126">
        <v>557355686</v>
      </c>
      <c r="K4126">
        <v>332733992</v>
      </c>
      <c r="L4126">
        <v>246126252</v>
      </c>
      <c r="M4126">
        <v>177068481</v>
      </c>
      <c r="N4126">
        <v>137001846</v>
      </c>
      <c r="O4126">
        <v>0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160233479</v>
      </c>
      <c r="G4127">
        <v>89756833</v>
      </c>
      <c r="H4127">
        <v>66751318</v>
      </c>
      <c r="I4127">
        <v>74219287</v>
      </c>
      <c r="J4127">
        <v>59848311</v>
      </c>
      <c r="K4127">
        <v>68863908</v>
      </c>
      <c r="L4127">
        <v>65082736</v>
      </c>
      <c r="M4127">
        <v>68555709</v>
      </c>
      <c r="N4127">
        <v>53151142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85785852.819999993</v>
      </c>
      <c r="L4128">
        <v>132444050.26000001</v>
      </c>
      <c r="M4128">
        <v>77721702.549999997</v>
      </c>
      <c r="N4128">
        <v>80408588.159999996</v>
      </c>
      <c r="O4128">
        <v>0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819548332</v>
      </c>
      <c r="G4129">
        <v>394878913</v>
      </c>
      <c r="H4129">
        <v>324169155</v>
      </c>
      <c r="I4129">
        <v>300623344</v>
      </c>
      <c r="J4129">
        <v>160276234</v>
      </c>
      <c r="K4129">
        <v>116354913</v>
      </c>
      <c r="L4129">
        <v>124873183</v>
      </c>
      <c r="M4129">
        <v>79740414</v>
      </c>
      <c r="N4129">
        <v>63927870</v>
      </c>
      <c r="O4129">
        <v>0</v>
      </c>
      <c r="P4129">
        <v>4304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103614423</v>
      </c>
      <c r="G4130">
        <v>128569956</v>
      </c>
      <c r="H4130">
        <v>231030498</v>
      </c>
      <c r="I4130">
        <v>226263112</v>
      </c>
      <c r="J4130">
        <v>203095560</v>
      </c>
      <c r="K4130">
        <v>95163433</v>
      </c>
      <c r="L4130">
        <v>89006984</v>
      </c>
      <c r="M4130">
        <v>177679499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409698625</v>
      </c>
      <c r="G4131">
        <v>391696657</v>
      </c>
      <c r="H4131">
        <v>351417013</v>
      </c>
      <c r="I4131">
        <v>333755830</v>
      </c>
      <c r="J4131">
        <v>257099300</v>
      </c>
      <c r="K4131">
        <v>187514131</v>
      </c>
      <c r="L4131">
        <v>158257405</v>
      </c>
      <c r="M4131">
        <v>166442346</v>
      </c>
      <c r="N4131">
        <v>0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829811265</v>
      </c>
      <c r="G4132">
        <v>618094881</v>
      </c>
      <c r="H4132">
        <v>607414950</v>
      </c>
      <c r="I4132">
        <v>561820062</v>
      </c>
      <c r="J4132">
        <v>561157039</v>
      </c>
      <c r="K4132">
        <v>377603398</v>
      </c>
      <c r="L4132">
        <v>567474116</v>
      </c>
      <c r="M4132">
        <v>301143211</v>
      </c>
      <c r="N4132">
        <v>234049200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32563243</v>
      </c>
      <c r="G4133">
        <v>0</v>
      </c>
      <c r="H4133">
        <v>270349</v>
      </c>
      <c r="I4133">
        <v>2054874</v>
      </c>
      <c r="J4133">
        <v>2032867</v>
      </c>
      <c r="K4133">
        <v>2207560</v>
      </c>
      <c r="L4133">
        <v>0</v>
      </c>
      <c r="M4133">
        <v>0</v>
      </c>
      <c r="N4133">
        <v>0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47974959</v>
      </c>
      <c r="G4134">
        <v>16289626</v>
      </c>
      <c r="H4134">
        <v>8949078</v>
      </c>
      <c r="I4134">
        <v>10232866</v>
      </c>
      <c r="J4134">
        <v>14153680</v>
      </c>
      <c r="K4134">
        <v>9364467</v>
      </c>
      <c r="L4134">
        <v>9013616</v>
      </c>
      <c r="M4134">
        <v>8514958</v>
      </c>
      <c r="N4134">
        <v>0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92162023</v>
      </c>
      <c r="G4135">
        <v>37880386</v>
      </c>
      <c r="H4135">
        <v>31557867</v>
      </c>
      <c r="I4135">
        <v>54144702</v>
      </c>
      <c r="J4135">
        <v>50627225</v>
      </c>
      <c r="K4135">
        <v>10612364</v>
      </c>
      <c r="L4135">
        <v>5198156</v>
      </c>
      <c r="M4135">
        <v>4274</v>
      </c>
      <c r="N4135">
        <v>0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457599102</v>
      </c>
      <c r="G4136">
        <v>280536626</v>
      </c>
      <c r="H4136">
        <v>199052110</v>
      </c>
      <c r="I4136">
        <v>183985769</v>
      </c>
      <c r="J4136">
        <v>174059174</v>
      </c>
      <c r="K4136">
        <v>124604141</v>
      </c>
      <c r="L4136">
        <v>81566017</v>
      </c>
      <c r="M4136">
        <v>68623710</v>
      </c>
      <c r="N4136">
        <v>58756639</v>
      </c>
      <c r="O4136">
        <v>0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1067415662</v>
      </c>
      <c r="G4137">
        <v>1053687445</v>
      </c>
      <c r="H4137">
        <v>1108277050</v>
      </c>
      <c r="I4137">
        <v>980538088</v>
      </c>
      <c r="J4137">
        <v>0</v>
      </c>
      <c r="K4137">
        <v>626682107</v>
      </c>
      <c r="L4137">
        <v>168014437</v>
      </c>
      <c r="M4137">
        <v>43862650</v>
      </c>
      <c r="N4137">
        <v>0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821160344</v>
      </c>
      <c r="G4138">
        <v>654430596</v>
      </c>
      <c r="H4138">
        <v>589316154</v>
      </c>
      <c r="I4138">
        <v>584990578</v>
      </c>
      <c r="J4138">
        <v>367135298</v>
      </c>
      <c r="K4138">
        <v>278746289</v>
      </c>
      <c r="L4138">
        <v>288401089</v>
      </c>
      <c r="M4138">
        <v>248320306</v>
      </c>
      <c r="N4138">
        <v>0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14005953</v>
      </c>
      <c r="G4139">
        <v>9064157</v>
      </c>
      <c r="H4139">
        <v>9594048</v>
      </c>
      <c r="I4139">
        <v>8636935</v>
      </c>
      <c r="J4139">
        <v>3526830</v>
      </c>
      <c r="K4139">
        <v>1937330</v>
      </c>
      <c r="L4139">
        <v>1639529</v>
      </c>
      <c r="M4139">
        <v>905077</v>
      </c>
      <c r="N4139">
        <v>0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155250724</v>
      </c>
      <c r="G4140">
        <v>206286084</v>
      </c>
      <c r="H4140">
        <v>200882240</v>
      </c>
      <c r="I4140">
        <v>92624269</v>
      </c>
      <c r="J4140">
        <v>51175102</v>
      </c>
      <c r="K4140">
        <v>34319984</v>
      </c>
      <c r="L4140">
        <v>104825477</v>
      </c>
      <c r="M4140">
        <v>132555930</v>
      </c>
      <c r="N4140">
        <v>0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896224014</v>
      </c>
      <c r="G4141">
        <v>1031313199</v>
      </c>
      <c r="H4141">
        <v>507038427</v>
      </c>
      <c r="I4141">
        <v>432052511</v>
      </c>
      <c r="J4141">
        <v>277153194</v>
      </c>
      <c r="K4141">
        <v>152877736</v>
      </c>
      <c r="L4141">
        <v>154606117</v>
      </c>
      <c r="M4141">
        <v>107576807</v>
      </c>
      <c r="N4141">
        <v>0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399867748</v>
      </c>
      <c r="G4142">
        <v>438154963</v>
      </c>
      <c r="H4142">
        <v>393285854</v>
      </c>
      <c r="I4142">
        <v>510029656</v>
      </c>
      <c r="J4142">
        <v>478342782</v>
      </c>
      <c r="K4142">
        <v>369323691</v>
      </c>
      <c r="L4142">
        <v>286254567</v>
      </c>
      <c r="M4142">
        <v>279873768</v>
      </c>
      <c r="N4142">
        <v>0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128633645</v>
      </c>
      <c r="G4143">
        <v>115552730</v>
      </c>
      <c r="H4143">
        <v>119354578</v>
      </c>
      <c r="I4143">
        <v>103130116</v>
      </c>
      <c r="J4143">
        <v>99015455</v>
      </c>
      <c r="K4143">
        <v>75314942</v>
      </c>
      <c r="L4143">
        <v>62479831</v>
      </c>
      <c r="M4143">
        <v>61774651</v>
      </c>
      <c r="N4143">
        <v>0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309630251</v>
      </c>
      <c r="G4144">
        <v>424858603</v>
      </c>
      <c r="H4144">
        <v>732513764</v>
      </c>
      <c r="I4144">
        <v>608291779</v>
      </c>
      <c r="J4144">
        <v>475225540</v>
      </c>
      <c r="K4144">
        <v>160237507</v>
      </c>
      <c r="L4144">
        <v>70920241</v>
      </c>
      <c r="M4144">
        <v>29221888</v>
      </c>
      <c r="N4144">
        <v>0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616857615</v>
      </c>
      <c r="G4145">
        <v>495453072</v>
      </c>
      <c r="H4145">
        <v>385625275</v>
      </c>
      <c r="I4145">
        <v>417006721</v>
      </c>
      <c r="J4145">
        <v>331742423</v>
      </c>
      <c r="K4145">
        <v>205769843</v>
      </c>
      <c r="L4145">
        <v>193084308</v>
      </c>
      <c r="M4145">
        <v>146204933</v>
      </c>
      <c r="N4145">
        <v>0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1158441468</v>
      </c>
      <c r="G4146">
        <v>115378015</v>
      </c>
      <c r="H4146">
        <v>114728599</v>
      </c>
      <c r="I4146">
        <v>112820596</v>
      </c>
      <c r="J4146">
        <v>103391830</v>
      </c>
      <c r="K4146">
        <v>104676193</v>
      </c>
      <c r="L4146">
        <v>49476171</v>
      </c>
      <c r="M4146">
        <v>46539537</v>
      </c>
      <c r="N4146">
        <v>0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197442363</v>
      </c>
      <c r="G4147">
        <v>224890933</v>
      </c>
      <c r="H4147">
        <v>204521821</v>
      </c>
      <c r="I4147">
        <v>203985240</v>
      </c>
      <c r="J4147">
        <v>173287104</v>
      </c>
      <c r="K4147">
        <v>71890791</v>
      </c>
      <c r="L4147">
        <v>68434952</v>
      </c>
      <c r="M4147">
        <v>59392457</v>
      </c>
      <c r="N4147">
        <v>0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1155473098</v>
      </c>
      <c r="G4149">
        <v>688501384</v>
      </c>
      <c r="H4149">
        <v>675884847</v>
      </c>
      <c r="I4149">
        <v>676736436</v>
      </c>
      <c r="J4149">
        <v>490787942</v>
      </c>
      <c r="K4149">
        <v>207618194</v>
      </c>
      <c r="L4149">
        <v>140845536</v>
      </c>
      <c r="M4149">
        <v>61643101</v>
      </c>
      <c r="N4149">
        <v>0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170451649</v>
      </c>
      <c r="G4150">
        <v>166322463</v>
      </c>
      <c r="H4150">
        <v>63486467</v>
      </c>
      <c r="I4150">
        <v>56132211</v>
      </c>
      <c r="J4150">
        <v>56188304</v>
      </c>
      <c r="K4150">
        <v>42478378</v>
      </c>
      <c r="L4150">
        <v>38195813</v>
      </c>
      <c r="M4150">
        <v>0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295206500</v>
      </c>
      <c r="G4151">
        <v>158464541</v>
      </c>
      <c r="H4151">
        <v>151942689</v>
      </c>
      <c r="I4151">
        <v>106413850</v>
      </c>
      <c r="J4151">
        <v>70177137</v>
      </c>
      <c r="K4151">
        <v>52090602</v>
      </c>
      <c r="L4151">
        <v>48413865</v>
      </c>
      <c r="M4151">
        <v>56315212</v>
      </c>
      <c r="N4151">
        <v>0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255875475</v>
      </c>
      <c r="G4152">
        <v>244816600</v>
      </c>
      <c r="H4152">
        <v>237392658</v>
      </c>
      <c r="I4152">
        <v>273096590</v>
      </c>
      <c r="J4152">
        <v>178196583</v>
      </c>
      <c r="K4152">
        <v>164131300</v>
      </c>
      <c r="L4152">
        <v>138749101</v>
      </c>
      <c r="M4152">
        <v>156774477</v>
      </c>
      <c r="N4152">
        <v>0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282102043</v>
      </c>
      <c r="G4153">
        <v>312021391</v>
      </c>
      <c r="H4153">
        <v>245773544</v>
      </c>
      <c r="I4153">
        <v>214655788</v>
      </c>
      <c r="J4153">
        <v>182958691</v>
      </c>
      <c r="K4153">
        <v>215244577</v>
      </c>
      <c r="L4153">
        <v>189402204</v>
      </c>
      <c r="M4153">
        <v>147480663</v>
      </c>
      <c r="N4153">
        <v>0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604896337</v>
      </c>
      <c r="G4154">
        <v>497398695</v>
      </c>
      <c r="H4154">
        <v>422361150</v>
      </c>
      <c r="I4154">
        <v>312166312</v>
      </c>
      <c r="J4154">
        <v>166015157</v>
      </c>
      <c r="K4154">
        <v>46009291</v>
      </c>
      <c r="L4154">
        <v>40629501</v>
      </c>
      <c r="M4154">
        <v>38268797</v>
      </c>
      <c r="N4154">
        <v>0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2203768</v>
      </c>
      <c r="G4155">
        <v>2817766</v>
      </c>
      <c r="H4155">
        <v>1501651</v>
      </c>
      <c r="I4155">
        <v>0</v>
      </c>
      <c r="J4155">
        <v>2061321</v>
      </c>
      <c r="K4155">
        <v>8818221</v>
      </c>
      <c r="L4155">
        <v>5101919</v>
      </c>
      <c r="M4155">
        <v>3088942</v>
      </c>
      <c r="N4155">
        <v>0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345798241</v>
      </c>
      <c r="G4156">
        <v>258397660</v>
      </c>
      <c r="H4156">
        <v>230099974</v>
      </c>
      <c r="I4156">
        <v>176952697</v>
      </c>
      <c r="J4156">
        <v>167385529</v>
      </c>
      <c r="K4156">
        <v>101117688</v>
      </c>
      <c r="L4156">
        <v>71320204</v>
      </c>
      <c r="M4156">
        <v>89673646</v>
      </c>
      <c r="N4156">
        <v>0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350377187</v>
      </c>
      <c r="G4157">
        <v>284747354</v>
      </c>
      <c r="H4157">
        <v>304607791</v>
      </c>
      <c r="I4157">
        <v>248916498</v>
      </c>
      <c r="J4157">
        <v>189707094</v>
      </c>
      <c r="K4157">
        <v>171421971</v>
      </c>
      <c r="L4157">
        <v>188837711</v>
      </c>
      <c r="M4157">
        <v>183914811</v>
      </c>
      <c r="N4157">
        <v>0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616465054</v>
      </c>
      <c r="G4158">
        <v>546680678</v>
      </c>
      <c r="H4158">
        <v>637183391</v>
      </c>
      <c r="I4158">
        <v>458151821</v>
      </c>
      <c r="J4158">
        <v>306047872</v>
      </c>
      <c r="K4158">
        <v>386152364</v>
      </c>
      <c r="L4158">
        <v>334223011</v>
      </c>
      <c r="M4158">
        <v>300997135</v>
      </c>
      <c r="N4158">
        <v>0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288664515</v>
      </c>
      <c r="G4159">
        <v>187929227</v>
      </c>
      <c r="H4159">
        <v>166757205</v>
      </c>
      <c r="I4159">
        <v>145596581</v>
      </c>
      <c r="J4159">
        <v>130206265</v>
      </c>
      <c r="K4159">
        <v>114125077</v>
      </c>
      <c r="L4159">
        <v>102257397</v>
      </c>
      <c r="M4159">
        <v>91550842</v>
      </c>
      <c r="N4159">
        <v>0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143774770</v>
      </c>
      <c r="G4160">
        <v>104649908</v>
      </c>
      <c r="H4160">
        <v>100840435</v>
      </c>
      <c r="I4160">
        <v>88457776</v>
      </c>
      <c r="J4160">
        <v>73227413</v>
      </c>
      <c r="K4160">
        <v>67744947</v>
      </c>
      <c r="L4160">
        <v>47832916</v>
      </c>
      <c r="M4160">
        <v>0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169160557</v>
      </c>
      <c r="G4161">
        <v>191074517</v>
      </c>
      <c r="H4161">
        <v>168366473</v>
      </c>
      <c r="I4161">
        <v>191332856</v>
      </c>
      <c r="J4161">
        <v>185429739</v>
      </c>
      <c r="K4161">
        <v>170740380</v>
      </c>
      <c r="L4161">
        <v>124127285</v>
      </c>
      <c r="M4161">
        <v>151188773</v>
      </c>
      <c r="N4161">
        <v>0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241299886</v>
      </c>
      <c r="G4162">
        <v>254941832</v>
      </c>
      <c r="H4162">
        <v>154517085</v>
      </c>
      <c r="I4162">
        <v>128323483</v>
      </c>
      <c r="J4162">
        <v>124628960</v>
      </c>
      <c r="K4162">
        <v>104138379</v>
      </c>
      <c r="L4162">
        <v>100134856</v>
      </c>
      <c r="M4162">
        <v>90066992</v>
      </c>
      <c r="N4162">
        <v>0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687430141</v>
      </c>
      <c r="G4163">
        <v>816009846</v>
      </c>
      <c r="H4163">
        <v>828332908</v>
      </c>
      <c r="I4163">
        <v>723969527</v>
      </c>
      <c r="J4163">
        <v>597473326</v>
      </c>
      <c r="K4163">
        <v>374235710</v>
      </c>
      <c r="L4163">
        <v>166333923</v>
      </c>
      <c r="M4163">
        <v>167151733</v>
      </c>
      <c r="N4163">
        <v>0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1679754972</v>
      </c>
      <c r="G4164">
        <v>809937487</v>
      </c>
      <c r="H4164">
        <v>678404880</v>
      </c>
      <c r="I4164">
        <v>742420524</v>
      </c>
      <c r="J4164">
        <v>601733316</v>
      </c>
      <c r="K4164">
        <v>356525569</v>
      </c>
      <c r="L4164">
        <v>280642656</v>
      </c>
      <c r="M4164">
        <v>0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1528021818</v>
      </c>
      <c r="G4165">
        <v>874282472</v>
      </c>
      <c r="H4165">
        <v>888210066</v>
      </c>
      <c r="I4165">
        <v>1449032310</v>
      </c>
      <c r="J4165">
        <v>644434421</v>
      </c>
      <c r="K4165">
        <v>271047293</v>
      </c>
      <c r="L4165">
        <v>197289623</v>
      </c>
      <c r="M4165">
        <v>123208108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325258642</v>
      </c>
      <c r="G4166">
        <v>350147527</v>
      </c>
      <c r="H4166">
        <v>450855145</v>
      </c>
      <c r="I4166">
        <v>468827481</v>
      </c>
      <c r="J4166">
        <v>431512331</v>
      </c>
      <c r="K4166">
        <v>191666126</v>
      </c>
      <c r="L4166">
        <v>77291093</v>
      </c>
      <c r="M4166">
        <v>61224257</v>
      </c>
      <c r="N4166">
        <v>0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208872114</v>
      </c>
      <c r="G4167">
        <v>307333122</v>
      </c>
      <c r="H4167">
        <v>210149415</v>
      </c>
      <c r="I4167">
        <v>165594725</v>
      </c>
      <c r="J4167">
        <v>54003907</v>
      </c>
      <c r="K4167">
        <v>36868543</v>
      </c>
      <c r="L4167">
        <v>23122261</v>
      </c>
      <c r="M4167">
        <v>21318887</v>
      </c>
      <c r="N4167">
        <v>17586596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695837806</v>
      </c>
      <c r="G4168">
        <v>643189604</v>
      </c>
      <c r="H4168">
        <v>535419513</v>
      </c>
      <c r="I4168">
        <v>366187092</v>
      </c>
      <c r="J4168">
        <v>251343733</v>
      </c>
      <c r="K4168">
        <v>139984325</v>
      </c>
      <c r="L4168">
        <v>74709909</v>
      </c>
      <c r="M4168">
        <v>59743383</v>
      </c>
      <c r="N4168">
        <v>0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1457439664</v>
      </c>
      <c r="G4169">
        <v>1995894542</v>
      </c>
      <c r="H4169">
        <v>2451619904</v>
      </c>
      <c r="I4169">
        <v>1691573731</v>
      </c>
      <c r="J4169">
        <v>130671536</v>
      </c>
      <c r="K4169">
        <v>156626477</v>
      </c>
      <c r="L4169">
        <v>65466256</v>
      </c>
      <c r="M4169">
        <v>40151730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173758555</v>
      </c>
      <c r="G4170">
        <v>131201287</v>
      </c>
      <c r="H4170">
        <v>86602531</v>
      </c>
      <c r="I4170">
        <v>93726729</v>
      </c>
      <c r="J4170">
        <v>59910917</v>
      </c>
      <c r="K4170">
        <v>43609327</v>
      </c>
      <c r="L4170">
        <v>50562988</v>
      </c>
      <c r="M4170">
        <v>0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1245432300</v>
      </c>
      <c r="G4171">
        <v>841140356</v>
      </c>
      <c r="H4171">
        <v>811332525</v>
      </c>
      <c r="I4171">
        <v>812417972</v>
      </c>
      <c r="J4171">
        <v>620190545</v>
      </c>
      <c r="K4171">
        <v>388103457</v>
      </c>
      <c r="L4171">
        <v>373918425</v>
      </c>
      <c r="M4171">
        <v>358533182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354980988</v>
      </c>
      <c r="G4172">
        <v>306854328</v>
      </c>
      <c r="H4172">
        <v>272724927</v>
      </c>
      <c r="I4172">
        <v>224318827</v>
      </c>
      <c r="J4172">
        <v>176672909</v>
      </c>
      <c r="K4172">
        <v>147248436</v>
      </c>
      <c r="L4172">
        <v>111272017</v>
      </c>
      <c r="M4172">
        <v>73118768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128635296</v>
      </c>
      <c r="G4173">
        <v>157002565</v>
      </c>
      <c r="H4173">
        <v>133530656</v>
      </c>
      <c r="I4173">
        <v>66843862</v>
      </c>
      <c r="J4173">
        <v>66673342</v>
      </c>
      <c r="K4173">
        <v>51958449</v>
      </c>
      <c r="L4173">
        <v>58541873</v>
      </c>
      <c r="M4173">
        <v>42818956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152813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452969348</v>
      </c>
      <c r="G4175">
        <v>418442108</v>
      </c>
      <c r="H4175">
        <v>265774657</v>
      </c>
      <c r="I4175">
        <v>242780388</v>
      </c>
      <c r="J4175">
        <v>274135673</v>
      </c>
      <c r="K4175">
        <v>223088572</v>
      </c>
      <c r="L4175">
        <v>124811138</v>
      </c>
      <c r="M4175">
        <v>94985227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779956062</v>
      </c>
      <c r="G4176">
        <v>592208002</v>
      </c>
      <c r="H4176">
        <v>388819185</v>
      </c>
      <c r="I4176">
        <v>362061233</v>
      </c>
      <c r="J4176">
        <v>189665583</v>
      </c>
      <c r="K4176">
        <v>188480526</v>
      </c>
      <c r="L4176">
        <v>45899875</v>
      </c>
      <c r="M4176">
        <v>61604839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231298836</v>
      </c>
      <c r="G4177">
        <v>214000251</v>
      </c>
      <c r="H4177">
        <v>201757232</v>
      </c>
      <c r="I4177">
        <v>172609122</v>
      </c>
      <c r="J4177">
        <v>158608670</v>
      </c>
      <c r="K4177">
        <v>97195458</v>
      </c>
      <c r="L4177">
        <v>126861663</v>
      </c>
      <c r="M4177">
        <v>121282944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414238881</v>
      </c>
      <c r="G4178">
        <v>304963504</v>
      </c>
      <c r="H4178">
        <v>218553707</v>
      </c>
      <c r="I4178">
        <v>116203693</v>
      </c>
      <c r="J4178">
        <v>165387104</v>
      </c>
      <c r="K4178">
        <v>55846608</v>
      </c>
      <c r="L4178">
        <v>136868082</v>
      </c>
      <c r="M4178">
        <v>0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997638705</v>
      </c>
      <c r="G4179">
        <v>1007440244</v>
      </c>
      <c r="H4179">
        <v>1351530415</v>
      </c>
      <c r="I4179">
        <v>1094341855</v>
      </c>
      <c r="J4179">
        <v>27329087</v>
      </c>
      <c r="K4179">
        <v>20695730</v>
      </c>
      <c r="L4179">
        <v>27837866</v>
      </c>
      <c r="M4179">
        <v>0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408575104</v>
      </c>
      <c r="G4180">
        <v>414063377</v>
      </c>
      <c r="H4180">
        <v>537921773</v>
      </c>
      <c r="I4180">
        <v>367791718</v>
      </c>
      <c r="J4180">
        <v>261988962</v>
      </c>
      <c r="K4180">
        <v>182901666</v>
      </c>
      <c r="L4180">
        <v>201243764</v>
      </c>
      <c r="M4180">
        <v>156594678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409198851</v>
      </c>
      <c r="G4181">
        <v>412481532</v>
      </c>
      <c r="H4181">
        <v>522078686</v>
      </c>
      <c r="I4181">
        <v>497005781</v>
      </c>
      <c r="J4181">
        <v>335539958</v>
      </c>
      <c r="K4181">
        <v>220452993</v>
      </c>
      <c r="L4181">
        <v>128792355</v>
      </c>
      <c r="M4181">
        <v>99052046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1285549995</v>
      </c>
      <c r="G4182">
        <v>1039325415</v>
      </c>
      <c r="H4182">
        <v>1437697182</v>
      </c>
      <c r="I4182">
        <v>1353151285</v>
      </c>
      <c r="J4182">
        <v>1355036617</v>
      </c>
      <c r="K4182">
        <v>841427752</v>
      </c>
      <c r="L4182">
        <v>413172965</v>
      </c>
      <c r="M4182">
        <v>0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532223035</v>
      </c>
      <c r="G4183">
        <v>381383642</v>
      </c>
      <c r="H4183">
        <v>243978699</v>
      </c>
      <c r="I4183">
        <v>203665428</v>
      </c>
      <c r="J4183">
        <v>215519357</v>
      </c>
      <c r="K4183">
        <v>76201506</v>
      </c>
      <c r="L4183">
        <v>32995295</v>
      </c>
      <c r="M4183">
        <v>0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3257745723</v>
      </c>
      <c r="G4184">
        <v>1859444461</v>
      </c>
      <c r="H4184">
        <v>1138716756</v>
      </c>
      <c r="I4184">
        <v>129676353</v>
      </c>
      <c r="J4184">
        <v>109106820</v>
      </c>
      <c r="K4184">
        <v>93475890</v>
      </c>
      <c r="L4184">
        <v>85364824</v>
      </c>
      <c r="M4184">
        <v>0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318485130</v>
      </c>
      <c r="G4185">
        <v>255038945</v>
      </c>
      <c r="H4185">
        <v>299443311</v>
      </c>
      <c r="I4185">
        <v>201977323</v>
      </c>
      <c r="J4185">
        <v>133455616</v>
      </c>
      <c r="K4185">
        <v>95071280</v>
      </c>
      <c r="L4185">
        <v>58613751</v>
      </c>
      <c r="M4185">
        <v>43187058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588235361</v>
      </c>
      <c r="G4186">
        <v>558924953</v>
      </c>
      <c r="H4186">
        <v>431401640</v>
      </c>
      <c r="I4186">
        <v>426007479</v>
      </c>
      <c r="J4186">
        <v>363563569</v>
      </c>
      <c r="K4186">
        <v>269034348</v>
      </c>
      <c r="L4186">
        <v>235228437</v>
      </c>
      <c r="M4186">
        <v>0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0</v>
      </c>
      <c r="I4187">
        <v>225398380</v>
      </c>
      <c r="J4187">
        <v>308784495</v>
      </c>
      <c r="K4187">
        <v>250197279</v>
      </c>
      <c r="L4187">
        <v>8361</v>
      </c>
      <c r="M4187">
        <v>0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577695075</v>
      </c>
      <c r="G4188">
        <v>329458332</v>
      </c>
      <c r="H4188">
        <v>307997209</v>
      </c>
      <c r="I4188">
        <v>419675402</v>
      </c>
      <c r="J4188">
        <v>294938083</v>
      </c>
      <c r="K4188">
        <v>155044696</v>
      </c>
      <c r="L4188">
        <v>145810573</v>
      </c>
      <c r="M4188">
        <v>0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6467817873</v>
      </c>
      <c r="G4189">
        <v>4864384653</v>
      </c>
      <c r="H4189">
        <v>3293535882</v>
      </c>
      <c r="I4189">
        <v>3983456200</v>
      </c>
      <c r="J4189">
        <v>2699199936</v>
      </c>
      <c r="K4189">
        <v>1953249290</v>
      </c>
      <c r="L4189">
        <v>2387584069</v>
      </c>
      <c r="M4189">
        <v>0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220188018</v>
      </c>
      <c r="G4190">
        <v>183355195</v>
      </c>
      <c r="H4190">
        <v>166300960</v>
      </c>
      <c r="I4190">
        <v>148080931</v>
      </c>
      <c r="J4190">
        <v>122892690</v>
      </c>
      <c r="K4190">
        <v>50439995</v>
      </c>
      <c r="L4190">
        <v>49861536</v>
      </c>
      <c r="M4190">
        <v>0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257171839</v>
      </c>
      <c r="G4191">
        <v>200267004</v>
      </c>
      <c r="H4191">
        <v>293355796</v>
      </c>
      <c r="I4191">
        <v>342279667</v>
      </c>
      <c r="J4191">
        <v>161729399</v>
      </c>
      <c r="K4191">
        <v>142521302</v>
      </c>
      <c r="L4191">
        <v>187533739</v>
      </c>
      <c r="M4191">
        <v>126836606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63163911</v>
      </c>
      <c r="G4192">
        <v>41973913</v>
      </c>
      <c r="H4192">
        <v>32497315</v>
      </c>
      <c r="I4192">
        <v>33038119</v>
      </c>
      <c r="J4192">
        <v>19182909</v>
      </c>
      <c r="K4192">
        <v>16362924</v>
      </c>
      <c r="L4192">
        <v>13157251</v>
      </c>
      <c r="M4192">
        <v>0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177845120</v>
      </c>
      <c r="G4193">
        <v>77100548</v>
      </c>
      <c r="H4193">
        <v>754443418</v>
      </c>
      <c r="I4193">
        <v>674130693</v>
      </c>
      <c r="J4193">
        <v>254374129</v>
      </c>
      <c r="K4193">
        <v>148146463</v>
      </c>
      <c r="L4193">
        <v>43701670</v>
      </c>
      <c r="M4193">
        <v>39953976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1301342168</v>
      </c>
      <c r="G4194">
        <v>904176630</v>
      </c>
      <c r="H4194">
        <v>971305569</v>
      </c>
      <c r="I4194">
        <v>862047231</v>
      </c>
      <c r="J4194">
        <v>581809981</v>
      </c>
      <c r="K4194">
        <v>367557561</v>
      </c>
      <c r="L4194">
        <v>236458014</v>
      </c>
      <c r="M4194">
        <v>0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223780599</v>
      </c>
      <c r="G4195">
        <v>321839086</v>
      </c>
      <c r="H4195">
        <v>418965265</v>
      </c>
      <c r="I4195">
        <v>449888050</v>
      </c>
      <c r="J4195">
        <v>430164468</v>
      </c>
      <c r="K4195">
        <v>199671930</v>
      </c>
      <c r="L4195">
        <v>118425225</v>
      </c>
      <c r="M4195">
        <v>0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439121258</v>
      </c>
      <c r="G4196">
        <v>374578305</v>
      </c>
      <c r="H4196">
        <v>387223244</v>
      </c>
      <c r="I4196">
        <v>194298364</v>
      </c>
      <c r="J4196">
        <v>192825649</v>
      </c>
      <c r="K4196">
        <v>236166909</v>
      </c>
      <c r="L4196">
        <v>254870021</v>
      </c>
      <c r="M4196">
        <v>0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614072284</v>
      </c>
      <c r="G4197">
        <v>486173151</v>
      </c>
      <c r="H4197">
        <v>468207675</v>
      </c>
      <c r="I4197">
        <v>426644119</v>
      </c>
      <c r="J4197">
        <v>344793098</v>
      </c>
      <c r="K4197">
        <v>243092578</v>
      </c>
      <c r="L4197">
        <v>106345912</v>
      </c>
      <c r="M4197">
        <v>0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548318292</v>
      </c>
      <c r="G4198">
        <v>667961023</v>
      </c>
      <c r="H4198">
        <v>659277579</v>
      </c>
      <c r="I4198">
        <v>529000864</v>
      </c>
      <c r="J4198">
        <v>427692286</v>
      </c>
      <c r="K4198">
        <v>299218211</v>
      </c>
      <c r="L4198">
        <v>219477252</v>
      </c>
      <c r="M4198">
        <v>237787554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405511520</v>
      </c>
      <c r="G4199">
        <v>312822393</v>
      </c>
      <c r="H4199">
        <v>281550459</v>
      </c>
      <c r="I4199">
        <v>324435846</v>
      </c>
      <c r="J4199">
        <v>182402529</v>
      </c>
      <c r="K4199">
        <v>158629405</v>
      </c>
      <c r="L4199">
        <v>159660440</v>
      </c>
      <c r="M4199">
        <v>0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457621429</v>
      </c>
      <c r="G4200">
        <v>337824036</v>
      </c>
      <c r="H4200">
        <v>477129109</v>
      </c>
      <c r="I4200">
        <v>620421165</v>
      </c>
      <c r="J4200">
        <v>217194096</v>
      </c>
      <c r="K4200">
        <v>208779954</v>
      </c>
      <c r="L4200">
        <v>111147774</v>
      </c>
      <c r="M4200">
        <v>0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70613376</v>
      </c>
      <c r="G4201">
        <v>54724324</v>
      </c>
      <c r="H4201">
        <v>44932710</v>
      </c>
      <c r="I4201">
        <v>44321945</v>
      </c>
      <c r="J4201">
        <v>36702382</v>
      </c>
      <c r="K4201">
        <v>29595023</v>
      </c>
      <c r="L4201">
        <v>31268744</v>
      </c>
      <c r="M4201">
        <v>0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48177767</v>
      </c>
      <c r="G4202">
        <v>35400206</v>
      </c>
      <c r="H4202">
        <v>47842352</v>
      </c>
      <c r="I4202">
        <v>37707913</v>
      </c>
      <c r="J4202">
        <v>34219803</v>
      </c>
      <c r="K4202">
        <v>29334123</v>
      </c>
      <c r="L4202">
        <v>24746336</v>
      </c>
      <c r="M4202">
        <v>0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512282184</v>
      </c>
      <c r="G4203">
        <v>341839751</v>
      </c>
      <c r="H4203">
        <v>241025182</v>
      </c>
      <c r="I4203">
        <v>264232476</v>
      </c>
      <c r="J4203">
        <v>251932752</v>
      </c>
      <c r="K4203">
        <v>184016630</v>
      </c>
      <c r="L4203">
        <v>127263063</v>
      </c>
      <c r="M4203">
        <v>0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175712135</v>
      </c>
      <c r="G4204">
        <v>209167910</v>
      </c>
      <c r="H4204">
        <v>210804195</v>
      </c>
      <c r="I4204">
        <v>162069868</v>
      </c>
      <c r="J4204">
        <v>134112495</v>
      </c>
      <c r="K4204">
        <v>97161412</v>
      </c>
      <c r="L4204">
        <v>85873936</v>
      </c>
      <c r="M4204">
        <v>0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23828291</v>
      </c>
      <c r="G4205">
        <v>82790976</v>
      </c>
      <c r="H4205">
        <v>270126330</v>
      </c>
      <c r="I4205">
        <v>170962242</v>
      </c>
      <c r="J4205">
        <v>185388274</v>
      </c>
      <c r="K4205">
        <v>103717237</v>
      </c>
      <c r="L4205">
        <v>81885545</v>
      </c>
      <c r="M4205">
        <v>0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7323300017</v>
      </c>
      <c r="G4206">
        <v>2430309788</v>
      </c>
      <c r="H4206">
        <v>2423110035</v>
      </c>
      <c r="I4206">
        <v>2331125794</v>
      </c>
      <c r="J4206">
        <v>2636810965</v>
      </c>
      <c r="K4206">
        <v>1046240757</v>
      </c>
      <c r="L4206">
        <v>547572130</v>
      </c>
      <c r="M4206">
        <v>0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311392635</v>
      </c>
      <c r="G4207">
        <v>193209861</v>
      </c>
      <c r="H4207">
        <v>140463793</v>
      </c>
      <c r="I4207">
        <v>94425986</v>
      </c>
      <c r="J4207">
        <v>73109069</v>
      </c>
      <c r="K4207">
        <v>38848479</v>
      </c>
      <c r="L4207">
        <v>47443581</v>
      </c>
      <c r="M4207">
        <v>0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59400808</v>
      </c>
      <c r="G4208">
        <v>44889456</v>
      </c>
      <c r="H4208">
        <v>32162721</v>
      </c>
      <c r="I4208">
        <v>34962299</v>
      </c>
      <c r="J4208">
        <v>31085295</v>
      </c>
      <c r="K4208">
        <v>20087709</v>
      </c>
      <c r="L4208">
        <v>15764686</v>
      </c>
      <c r="M4208">
        <v>0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148509655</v>
      </c>
      <c r="G4209">
        <v>146633824</v>
      </c>
      <c r="H4209">
        <v>136543181</v>
      </c>
      <c r="I4209">
        <v>100665776</v>
      </c>
      <c r="J4209">
        <v>75200634</v>
      </c>
      <c r="K4209">
        <v>63155326</v>
      </c>
      <c r="L4209">
        <v>45857291</v>
      </c>
      <c r="M4209">
        <v>0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585828524</v>
      </c>
      <c r="G4210">
        <v>166984483</v>
      </c>
      <c r="H4210">
        <v>160867095</v>
      </c>
      <c r="I4210">
        <v>105585984</v>
      </c>
      <c r="J4210">
        <v>0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1108373589</v>
      </c>
      <c r="G4211">
        <v>652017036</v>
      </c>
      <c r="H4211">
        <v>158514820</v>
      </c>
      <c r="I4211">
        <v>164904772</v>
      </c>
      <c r="J4211">
        <v>156764185</v>
      </c>
      <c r="K4211">
        <v>148377428</v>
      </c>
      <c r="L4211">
        <v>80107454</v>
      </c>
      <c r="M4211">
        <v>0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136206828</v>
      </c>
      <c r="G4212">
        <v>224416441</v>
      </c>
      <c r="H4212">
        <v>214752569</v>
      </c>
      <c r="I4212">
        <v>158807573</v>
      </c>
      <c r="J4212">
        <v>113404913</v>
      </c>
      <c r="K4212">
        <v>79655556</v>
      </c>
      <c r="L4212">
        <v>73471071</v>
      </c>
      <c r="M4212">
        <v>0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2530747412</v>
      </c>
      <c r="G4213">
        <v>759786450</v>
      </c>
      <c r="H4213">
        <v>569599042</v>
      </c>
      <c r="I4213">
        <v>782699551</v>
      </c>
      <c r="J4213">
        <v>586409002</v>
      </c>
      <c r="K4213">
        <v>402821629</v>
      </c>
      <c r="L4213">
        <v>92751339</v>
      </c>
      <c r="M4213">
        <v>0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420500131</v>
      </c>
      <c r="G4214">
        <v>362769438</v>
      </c>
      <c r="H4214">
        <v>403740990</v>
      </c>
      <c r="I4214">
        <v>424441638</v>
      </c>
      <c r="J4214">
        <v>339566833</v>
      </c>
      <c r="K4214">
        <v>233049082</v>
      </c>
      <c r="L4214">
        <v>197062391</v>
      </c>
      <c r="M4214">
        <v>0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4092826</v>
      </c>
      <c r="G4215">
        <v>9657088</v>
      </c>
      <c r="H4215">
        <v>11906277</v>
      </c>
      <c r="I4215">
        <v>93625536</v>
      </c>
      <c r="J4215">
        <v>70513085</v>
      </c>
      <c r="K4215">
        <v>55602884</v>
      </c>
      <c r="L4215">
        <v>64862899</v>
      </c>
      <c r="M4215">
        <v>0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217342808</v>
      </c>
      <c r="G4216">
        <v>189586762</v>
      </c>
      <c r="H4216">
        <v>128757521</v>
      </c>
      <c r="I4216">
        <v>121353364</v>
      </c>
      <c r="J4216">
        <v>103783808</v>
      </c>
      <c r="K4216">
        <v>92910826</v>
      </c>
      <c r="L4216">
        <v>71679741</v>
      </c>
      <c r="M4216">
        <v>0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123307962</v>
      </c>
      <c r="G4217">
        <v>151655039</v>
      </c>
      <c r="H4217">
        <v>280329744</v>
      </c>
      <c r="I4217">
        <v>244086503</v>
      </c>
      <c r="J4217">
        <v>163257222</v>
      </c>
      <c r="K4217">
        <v>78308966</v>
      </c>
      <c r="L4217">
        <v>64598828</v>
      </c>
      <c r="M4217">
        <v>0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567946027</v>
      </c>
      <c r="G4218">
        <v>658456331</v>
      </c>
      <c r="H4218">
        <v>195700235</v>
      </c>
      <c r="I4218">
        <v>200595401</v>
      </c>
      <c r="J4218">
        <v>243001000</v>
      </c>
      <c r="K4218">
        <v>206694019</v>
      </c>
      <c r="L4218">
        <v>149604633</v>
      </c>
      <c r="M4218">
        <v>0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1129744474</v>
      </c>
      <c r="G4219">
        <v>1144977368</v>
      </c>
      <c r="H4219">
        <v>883241804</v>
      </c>
      <c r="I4219">
        <v>695521628</v>
      </c>
      <c r="J4219">
        <v>506661112</v>
      </c>
      <c r="K4219">
        <v>362769095</v>
      </c>
      <c r="L4219">
        <v>259830157</v>
      </c>
      <c r="M4219">
        <v>0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1010233877</v>
      </c>
      <c r="G4220">
        <v>1166852974</v>
      </c>
      <c r="H4220">
        <v>629356611</v>
      </c>
      <c r="I4220">
        <v>131118113</v>
      </c>
      <c r="J4220">
        <v>163485732</v>
      </c>
      <c r="K4220">
        <v>117818640</v>
      </c>
      <c r="L4220">
        <v>91150898</v>
      </c>
      <c r="M4220">
        <v>0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580955981</v>
      </c>
      <c r="G4221">
        <v>464187162</v>
      </c>
      <c r="H4221">
        <v>229871314</v>
      </c>
      <c r="I4221">
        <v>154462065</v>
      </c>
      <c r="J4221">
        <v>168064560</v>
      </c>
      <c r="K4221">
        <v>53459570</v>
      </c>
      <c r="L4221">
        <v>167388302</v>
      </c>
      <c r="M4221">
        <v>0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174436938</v>
      </c>
      <c r="G4222">
        <v>126490147</v>
      </c>
      <c r="H4222">
        <v>204089910</v>
      </c>
      <c r="I4222">
        <v>176423944</v>
      </c>
      <c r="J4222">
        <v>162458031</v>
      </c>
      <c r="K4222">
        <v>112099986</v>
      </c>
      <c r="L4222">
        <v>52562844</v>
      </c>
      <c r="M4222">
        <v>0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1806</v>
      </c>
      <c r="G4223">
        <v>39942</v>
      </c>
      <c r="H4223">
        <v>40115</v>
      </c>
      <c r="I4223">
        <v>40014</v>
      </c>
      <c r="J4223">
        <v>2666</v>
      </c>
      <c r="K4223">
        <v>2600</v>
      </c>
      <c r="L4223">
        <v>2565</v>
      </c>
      <c r="M4223">
        <v>0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83659923</v>
      </c>
      <c r="G4224">
        <v>36876076</v>
      </c>
      <c r="H4224">
        <v>24540210</v>
      </c>
      <c r="I4224">
        <v>24251649</v>
      </c>
      <c r="J4224">
        <v>21795573</v>
      </c>
      <c r="K4224">
        <v>19068065</v>
      </c>
      <c r="L4224">
        <v>22020239</v>
      </c>
      <c r="M4224">
        <v>0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105719967</v>
      </c>
      <c r="G4225">
        <v>151815969</v>
      </c>
      <c r="H4225">
        <v>435296085</v>
      </c>
      <c r="I4225">
        <v>397147424</v>
      </c>
      <c r="J4225">
        <v>262598886</v>
      </c>
      <c r="K4225">
        <v>195992234</v>
      </c>
      <c r="L4225">
        <v>141839765</v>
      </c>
      <c r="M4225">
        <v>0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287972623</v>
      </c>
      <c r="G4226">
        <v>260581115</v>
      </c>
      <c r="H4226">
        <v>242196169</v>
      </c>
      <c r="I4226">
        <v>246482528</v>
      </c>
      <c r="J4226">
        <v>127759737</v>
      </c>
      <c r="K4226">
        <v>85478292</v>
      </c>
      <c r="L4226">
        <v>88403247</v>
      </c>
      <c r="M4226">
        <v>0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520401864</v>
      </c>
      <c r="G4227">
        <v>382575722</v>
      </c>
      <c r="H4227">
        <v>289103021</v>
      </c>
      <c r="I4227">
        <v>247068796</v>
      </c>
      <c r="J4227">
        <v>308787812</v>
      </c>
      <c r="K4227">
        <v>240611151</v>
      </c>
      <c r="L4227">
        <v>435306297</v>
      </c>
      <c r="M4227">
        <v>0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209367118</v>
      </c>
      <c r="G4228">
        <v>200210634</v>
      </c>
      <c r="H4228">
        <v>166394945</v>
      </c>
      <c r="I4228">
        <v>197619512</v>
      </c>
      <c r="J4228">
        <v>91898792</v>
      </c>
      <c r="K4228">
        <v>85893581</v>
      </c>
      <c r="L4228">
        <v>100359313</v>
      </c>
      <c r="M4228">
        <v>0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872295877</v>
      </c>
      <c r="G4229">
        <v>723644920</v>
      </c>
      <c r="H4229">
        <v>705637947</v>
      </c>
      <c r="I4229">
        <v>787564357</v>
      </c>
      <c r="J4229">
        <v>663688351</v>
      </c>
      <c r="K4229">
        <v>139742468</v>
      </c>
      <c r="L4229">
        <v>115355221</v>
      </c>
      <c r="M4229">
        <v>0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382486503</v>
      </c>
      <c r="G4230">
        <v>211779722</v>
      </c>
      <c r="H4230">
        <v>182317318</v>
      </c>
      <c r="I4230">
        <v>120638478</v>
      </c>
      <c r="J4230">
        <v>88773198</v>
      </c>
      <c r="K4230">
        <v>72857607</v>
      </c>
      <c r="L4230">
        <v>0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500344358</v>
      </c>
      <c r="G4231">
        <v>52791397</v>
      </c>
      <c r="H4231">
        <v>56159945</v>
      </c>
      <c r="I4231">
        <v>89987306</v>
      </c>
      <c r="J4231">
        <v>47205313</v>
      </c>
      <c r="K4231">
        <v>41282509</v>
      </c>
      <c r="L4231">
        <v>45757322</v>
      </c>
      <c r="M4231">
        <v>0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1626118211</v>
      </c>
      <c r="G4232">
        <v>1013152956</v>
      </c>
      <c r="H4232">
        <v>557895529</v>
      </c>
      <c r="I4232">
        <v>424033523</v>
      </c>
      <c r="J4232">
        <v>251242095</v>
      </c>
      <c r="K4232">
        <v>176993234</v>
      </c>
      <c r="L4232">
        <v>139558609</v>
      </c>
      <c r="M4232">
        <v>0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537031453</v>
      </c>
      <c r="G4233">
        <v>782288822</v>
      </c>
      <c r="H4233">
        <v>775494591</v>
      </c>
      <c r="I4233">
        <v>775667922</v>
      </c>
      <c r="J4233">
        <v>487990247</v>
      </c>
      <c r="K4233">
        <v>206175614</v>
      </c>
      <c r="L4233">
        <v>217949649</v>
      </c>
      <c r="M4233">
        <v>0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29570256</v>
      </c>
      <c r="G4234">
        <v>41167055</v>
      </c>
      <c r="H4234">
        <v>122352506</v>
      </c>
      <c r="I4234">
        <v>150148263</v>
      </c>
      <c r="J4234">
        <v>76813230</v>
      </c>
      <c r="K4234">
        <v>57806011</v>
      </c>
      <c r="L4234">
        <v>53555695</v>
      </c>
      <c r="M4234">
        <v>0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167011713</v>
      </c>
      <c r="G4235">
        <v>163511097</v>
      </c>
      <c r="H4235">
        <v>140558823</v>
      </c>
      <c r="I4235">
        <v>147078489</v>
      </c>
      <c r="J4235">
        <v>116580489</v>
      </c>
      <c r="K4235">
        <v>71711128</v>
      </c>
      <c r="L4235">
        <v>44624706</v>
      </c>
      <c r="M4235">
        <v>0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167707096</v>
      </c>
      <c r="G4236">
        <v>89552701</v>
      </c>
      <c r="H4236">
        <v>109799084</v>
      </c>
      <c r="I4236">
        <v>96901586</v>
      </c>
      <c r="J4236">
        <v>56989022</v>
      </c>
      <c r="K4236">
        <v>31236931</v>
      </c>
      <c r="L4236">
        <v>33134986</v>
      </c>
      <c r="M4236">
        <v>0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116335464</v>
      </c>
      <c r="G4237">
        <v>80802261</v>
      </c>
      <c r="H4237">
        <v>47159155</v>
      </c>
      <c r="I4237">
        <v>50514152</v>
      </c>
      <c r="J4237">
        <v>46704652</v>
      </c>
      <c r="K4237">
        <v>21029172</v>
      </c>
      <c r="L4237">
        <v>31996600</v>
      </c>
      <c r="M4237">
        <v>0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467099475</v>
      </c>
      <c r="G4238">
        <v>271561338</v>
      </c>
      <c r="H4238">
        <v>261109986</v>
      </c>
      <c r="I4238">
        <v>188649393</v>
      </c>
      <c r="J4238">
        <v>154862077</v>
      </c>
      <c r="K4238">
        <v>68010155</v>
      </c>
      <c r="L4238">
        <v>49606165</v>
      </c>
      <c r="M4238">
        <v>0</v>
      </c>
      <c r="P4238">
        <v>17071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53859842</v>
      </c>
      <c r="G4239">
        <v>51311231</v>
      </c>
      <c r="H4239">
        <v>46201647</v>
      </c>
      <c r="I4239">
        <v>60312352</v>
      </c>
      <c r="J4239">
        <v>68086171</v>
      </c>
      <c r="K4239">
        <v>72393369</v>
      </c>
      <c r="L4239">
        <v>71697045</v>
      </c>
      <c r="M4239">
        <v>0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162170035</v>
      </c>
      <c r="G4240">
        <v>165718737</v>
      </c>
      <c r="H4240">
        <v>154180611</v>
      </c>
      <c r="I4240">
        <v>168198298</v>
      </c>
      <c r="J4240">
        <v>140869752</v>
      </c>
      <c r="K4240">
        <v>131898771</v>
      </c>
      <c r="L4240">
        <v>51572339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138528682</v>
      </c>
      <c r="G4241">
        <v>173675010</v>
      </c>
      <c r="H4241">
        <v>180684855</v>
      </c>
      <c r="I4241">
        <v>184183882</v>
      </c>
      <c r="J4241">
        <v>113631610</v>
      </c>
      <c r="K4241">
        <v>64782043</v>
      </c>
      <c r="L4241">
        <v>46836749</v>
      </c>
      <c r="M4241">
        <v>0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455798475</v>
      </c>
      <c r="G4242">
        <v>363294000</v>
      </c>
      <c r="H4242">
        <v>482919806</v>
      </c>
      <c r="I4242">
        <v>411605650</v>
      </c>
      <c r="J4242">
        <v>157834285</v>
      </c>
      <c r="K4242">
        <v>258130209</v>
      </c>
      <c r="L4242">
        <v>221913671</v>
      </c>
      <c r="M4242">
        <v>0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380569533</v>
      </c>
      <c r="G4243">
        <v>302915708</v>
      </c>
      <c r="H4243">
        <v>224280259</v>
      </c>
      <c r="I4243">
        <v>141670114</v>
      </c>
      <c r="J4243">
        <v>67536668</v>
      </c>
      <c r="K4243">
        <v>94913710</v>
      </c>
      <c r="L4243">
        <v>118698280</v>
      </c>
      <c r="M4243">
        <v>0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125406414</v>
      </c>
      <c r="G4244">
        <v>108074821</v>
      </c>
      <c r="H4244">
        <v>101000405</v>
      </c>
      <c r="I4244">
        <v>97059582</v>
      </c>
      <c r="J4244">
        <v>81091073</v>
      </c>
      <c r="K4244">
        <v>53550867</v>
      </c>
      <c r="L4244">
        <v>50220553</v>
      </c>
      <c r="M4244">
        <v>0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377601948</v>
      </c>
      <c r="G4245">
        <v>108569519</v>
      </c>
      <c r="H4245">
        <v>107009421</v>
      </c>
      <c r="I4245">
        <v>105509948</v>
      </c>
      <c r="J4245">
        <v>86369844</v>
      </c>
      <c r="K4245">
        <v>71192683</v>
      </c>
      <c r="L4245">
        <v>43388278</v>
      </c>
      <c r="M4245">
        <v>0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534463698</v>
      </c>
      <c r="G4246">
        <v>341822872</v>
      </c>
      <c r="H4246">
        <v>405358800</v>
      </c>
      <c r="I4246">
        <v>475984596</v>
      </c>
      <c r="J4246">
        <v>87770249</v>
      </c>
      <c r="K4246">
        <v>149319423</v>
      </c>
      <c r="L4246">
        <v>179512839</v>
      </c>
      <c r="M4246">
        <v>0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145269420</v>
      </c>
      <c r="G4247">
        <v>103086325</v>
      </c>
      <c r="H4247">
        <v>74374195</v>
      </c>
      <c r="I4247">
        <v>43502515</v>
      </c>
      <c r="J4247">
        <v>57764950</v>
      </c>
      <c r="K4247">
        <v>52365987</v>
      </c>
      <c r="L4247">
        <v>48511958</v>
      </c>
      <c r="M4247">
        <v>0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244889401</v>
      </c>
      <c r="G4249">
        <v>127517715</v>
      </c>
      <c r="H4249">
        <v>173584355</v>
      </c>
      <c r="I4249">
        <v>403189679</v>
      </c>
      <c r="J4249">
        <v>338507116</v>
      </c>
      <c r="K4249">
        <v>325134763</v>
      </c>
      <c r="L4249">
        <v>132368514</v>
      </c>
      <c r="M4249">
        <v>0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39154</v>
      </c>
      <c r="G4250">
        <v>215402</v>
      </c>
      <c r="H4250">
        <v>1008380</v>
      </c>
      <c r="I4250">
        <v>1576652</v>
      </c>
      <c r="J4250">
        <v>541249</v>
      </c>
      <c r="K4250">
        <v>289728</v>
      </c>
      <c r="L4250">
        <v>894538</v>
      </c>
      <c r="M4250">
        <v>0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153882127</v>
      </c>
      <c r="G4251">
        <v>106738457</v>
      </c>
      <c r="H4251">
        <v>1477032764</v>
      </c>
      <c r="I4251">
        <v>1662757524</v>
      </c>
      <c r="J4251">
        <v>1026765777</v>
      </c>
      <c r="K4251">
        <v>73542306</v>
      </c>
      <c r="L4251">
        <v>0</v>
      </c>
      <c r="M4251">
        <v>0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683280228</v>
      </c>
      <c r="G4252">
        <v>402408169</v>
      </c>
      <c r="H4252">
        <v>47916531</v>
      </c>
      <c r="I4252">
        <v>11328138</v>
      </c>
      <c r="J4252">
        <v>27056471</v>
      </c>
      <c r="K4252">
        <v>28243176</v>
      </c>
      <c r="L4252">
        <v>21972165</v>
      </c>
      <c r="M4252">
        <v>0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354710315</v>
      </c>
      <c r="G4253">
        <v>239613323</v>
      </c>
      <c r="H4253">
        <v>214146163</v>
      </c>
      <c r="I4253">
        <v>222305998</v>
      </c>
      <c r="J4253">
        <v>154081583</v>
      </c>
      <c r="K4253">
        <v>126096883</v>
      </c>
      <c r="L4253">
        <v>95624415</v>
      </c>
      <c r="M4253">
        <v>0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14725146739</v>
      </c>
      <c r="G4254">
        <v>14458290226</v>
      </c>
      <c r="H4254">
        <v>11854023492</v>
      </c>
      <c r="I4254">
        <v>11921504131</v>
      </c>
      <c r="J4254">
        <v>10919156174</v>
      </c>
      <c r="K4254">
        <v>9896657835</v>
      </c>
      <c r="L4254">
        <v>8463490855</v>
      </c>
      <c r="M4254">
        <v>0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241396967</v>
      </c>
      <c r="G4255">
        <v>221101454</v>
      </c>
      <c r="H4255">
        <v>210553089</v>
      </c>
      <c r="I4255">
        <v>252257946</v>
      </c>
      <c r="J4255">
        <v>190671998</v>
      </c>
      <c r="K4255">
        <v>182373038</v>
      </c>
      <c r="L4255">
        <v>110716143</v>
      </c>
      <c r="M4255">
        <v>0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6856598</v>
      </c>
      <c r="G4256">
        <v>4833327</v>
      </c>
      <c r="H4256">
        <v>194146665</v>
      </c>
      <c r="I4256">
        <v>21890024</v>
      </c>
      <c r="J4256">
        <v>2656</v>
      </c>
      <c r="K4256">
        <v>0</v>
      </c>
      <c r="L4256">
        <v>0</v>
      </c>
      <c r="M4256">
        <v>0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152737669</v>
      </c>
      <c r="G4257">
        <v>133879783</v>
      </c>
      <c r="H4257">
        <v>105187060</v>
      </c>
      <c r="I4257">
        <v>101699996</v>
      </c>
      <c r="J4257">
        <v>56000390</v>
      </c>
      <c r="K4257">
        <v>33151840</v>
      </c>
      <c r="L4257">
        <v>37029944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1381080491</v>
      </c>
      <c r="G4258">
        <v>848873424</v>
      </c>
      <c r="H4258">
        <v>348970442</v>
      </c>
      <c r="I4258">
        <v>318966956</v>
      </c>
      <c r="J4258">
        <v>460581682</v>
      </c>
      <c r="K4258">
        <v>286339291</v>
      </c>
      <c r="L4258">
        <v>0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426616797</v>
      </c>
      <c r="G4259">
        <v>394676083</v>
      </c>
      <c r="H4259">
        <v>443310258</v>
      </c>
      <c r="I4259">
        <v>369642966</v>
      </c>
      <c r="J4259">
        <v>205736625</v>
      </c>
      <c r="K4259">
        <v>152726358</v>
      </c>
      <c r="L4259">
        <v>0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1048961069</v>
      </c>
      <c r="G4260">
        <v>530906045</v>
      </c>
      <c r="H4260">
        <v>626091563</v>
      </c>
      <c r="I4260">
        <v>868525239</v>
      </c>
      <c r="J4260">
        <v>803557050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340302633</v>
      </c>
      <c r="G4261">
        <v>191599498</v>
      </c>
      <c r="H4261">
        <v>249200838</v>
      </c>
      <c r="I4261">
        <v>232595849</v>
      </c>
      <c r="J4261">
        <v>212315014</v>
      </c>
      <c r="K4261">
        <v>191206307</v>
      </c>
      <c r="L4261">
        <v>0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43180170</v>
      </c>
      <c r="G4262">
        <v>39585082</v>
      </c>
      <c r="H4262">
        <v>1019348056</v>
      </c>
      <c r="I4262">
        <v>841321242</v>
      </c>
      <c r="J4262">
        <v>608360715</v>
      </c>
      <c r="K4262">
        <v>295540740</v>
      </c>
      <c r="L4262">
        <v>192700111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160040038</v>
      </c>
      <c r="G4263">
        <v>147338046</v>
      </c>
      <c r="H4263">
        <v>134866782</v>
      </c>
      <c r="I4263">
        <v>108728852</v>
      </c>
      <c r="J4263">
        <v>81892700</v>
      </c>
      <c r="K4263">
        <v>78516292</v>
      </c>
      <c r="L4263">
        <v>0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67502584</v>
      </c>
      <c r="G4264">
        <v>25588978</v>
      </c>
      <c r="H4264">
        <v>28226217</v>
      </c>
      <c r="I4264">
        <v>36935566</v>
      </c>
      <c r="J4264">
        <v>31672296</v>
      </c>
      <c r="K4264">
        <v>27386216</v>
      </c>
      <c r="L4264">
        <v>0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751708600</v>
      </c>
      <c r="G4265">
        <v>566874142</v>
      </c>
      <c r="H4265">
        <v>555901040</v>
      </c>
      <c r="I4265">
        <v>459587692</v>
      </c>
      <c r="J4265">
        <v>390132268</v>
      </c>
      <c r="K4265">
        <v>330068168</v>
      </c>
      <c r="L4265">
        <v>0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208861885</v>
      </c>
      <c r="G4266">
        <v>224439844</v>
      </c>
      <c r="H4266">
        <v>204956571</v>
      </c>
      <c r="I4266">
        <v>219567210</v>
      </c>
      <c r="J4266">
        <v>112852455</v>
      </c>
      <c r="K4266">
        <v>69081005</v>
      </c>
      <c r="L4266">
        <v>0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412155931</v>
      </c>
      <c r="G4267">
        <v>395173314</v>
      </c>
      <c r="H4267">
        <v>318286213</v>
      </c>
      <c r="I4267">
        <v>292696264</v>
      </c>
      <c r="J4267">
        <v>201737742</v>
      </c>
      <c r="K4267">
        <v>185998107</v>
      </c>
      <c r="L4267">
        <v>0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801379548</v>
      </c>
      <c r="G4268">
        <v>428692787</v>
      </c>
      <c r="H4268">
        <v>672272480</v>
      </c>
      <c r="I4268">
        <v>621379582</v>
      </c>
      <c r="J4268">
        <v>573398126</v>
      </c>
      <c r="K4268">
        <v>501686585</v>
      </c>
      <c r="L4268">
        <v>0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445332412</v>
      </c>
      <c r="G4269">
        <v>559467827</v>
      </c>
      <c r="H4269">
        <v>414880418</v>
      </c>
      <c r="I4269">
        <v>329190471</v>
      </c>
      <c r="J4269">
        <v>193591702</v>
      </c>
      <c r="K4269">
        <v>102572044</v>
      </c>
      <c r="L4269">
        <v>0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170855160</v>
      </c>
      <c r="G4270">
        <v>98755670</v>
      </c>
      <c r="H4270">
        <v>138568496</v>
      </c>
      <c r="I4270">
        <v>203609622</v>
      </c>
      <c r="J4270">
        <v>190860336</v>
      </c>
      <c r="K4270">
        <v>0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135602056</v>
      </c>
      <c r="G4271">
        <v>103861133</v>
      </c>
      <c r="H4271">
        <v>72587629</v>
      </c>
      <c r="I4271">
        <v>68313368</v>
      </c>
      <c r="J4271">
        <v>52212015</v>
      </c>
      <c r="K4271">
        <v>40333827</v>
      </c>
      <c r="L4271">
        <v>0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351748059</v>
      </c>
      <c r="G4272">
        <v>428437421</v>
      </c>
      <c r="H4272">
        <v>312839321</v>
      </c>
      <c r="I4272">
        <v>349504927</v>
      </c>
      <c r="J4272">
        <v>353476299</v>
      </c>
      <c r="K4272">
        <v>246941595</v>
      </c>
      <c r="L4272">
        <v>0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321994126</v>
      </c>
      <c r="G4273">
        <v>176713151</v>
      </c>
      <c r="H4273">
        <v>420782496</v>
      </c>
      <c r="I4273">
        <v>205740159</v>
      </c>
      <c r="J4273">
        <v>203922827</v>
      </c>
      <c r="K4273">
        <v>174043229</v>
      </c>
      <c r="L4273">
        <v>0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2254365</v>
      </c>
      <c r="G4274">
        <v>0</v>
      </c>
      <c r="H4274">
        <v>0</v>
      </c>
      <c r="I4274">
        <v>0</v>
      </c>
      <c r="J4274">
        <v>6928</v>
      </c>
      <c r="K4274">
        <v>15628</v>
      </c>
      <c r="L4274">
        <v>0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36312888</v>
      </c>
      <c r="G4275">
        <v>40206100</v>
      </c>
      <c r="H4275">
        <v>52818043</v>
      </c>
      <c r="I4275">
        <v>47844481</v>
      </c>
      <c r="J4275">
        <v>41865969</v>
      </c>
      <c r="K4275">
        <v>30946321</v>
      </c>
      <c r="L4275">
        <v>0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365022641</v>
      </c>
      <c r="G4276">
        <v>226647247</v>
      </c>
      <c r="H4276">
        <v>122164005</v>
      </c>
      <c r="I4276">
        <v>212839119</v>
      </c>
      <c r="J4276">
        <v>122508297</v>
      </c>
      <c r="K4276">
        <v>81129724</v>
      </c>
      <c r="L4276">
        <v>0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78992363</v>
      </c>
      <c r="G4277">
        <v>65774184</v>
      </c>
      <c r="H4277">
        <v>73427251</v>
      </c>
      <c r="I4277">
        <v>57011899</v>
      </c>
      <c r="J4277">
        <v>53877182</v>
      </c>
      <c r="K4277">
        <v>56119833</v>
      </c>
      <c r="L4277">
        <v>0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100398485</v>
      </c>
      <c r="G4278">
        <v>67067122</v>
      </c>
      <c r="H4278">
        <v>63971995</v>
      </c>
      <c r="I4278">
        <v>52186401</v>
      </c>
      <c r="J4278">
        <v>49466747</v>
      </c>
      <c r="K4278">
        <v>31840332</v>
      </c>
      <c r="L4278">
        <v>0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569472688</v>
      </c>
      <c r="G4279">
        <v>462680150</v>
      </c>
      <c r="H4279">
        <v>448167054</v>
      </c>
      <c r="I4279">
        <v>327816257</v>
      </c>
      <c r="J4279">
        <v>203184158</v>
      </c>
      <c r="K4279">
        <v>265651517</v>
      </c>
      <c r="L4279">
        <v>0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58598909</v>
      </c>
      <c r="G4280">
        <v>51001805</v>
      </c>
      <c r="H4280">
        <v>57916689</v>
      </c>
      <c r="I4280">
        <v>20784735</v>
      </c>
      <c r="J4280">
        <v>11851637</v>
      </c>
      <c r="K4280">
        <v>9197690</v>
      </c>
      <c r="L4280">
        <v>0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14926986</v>
      </c>
      <c r="G4281">
        <v>51104471</v>
      </c>
      <c r="H4281">
        <v>123822822</v>
      </c>
      <c r="I4281">
        <v>123763638</v>
      </c>
      <c r="J4281">
        <v>97806314</v>
      </c>
      <c r="K4281">
        <v>86478984</v>
      </c>
      <c r="L4281">
        <v>0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401475886</v>
      </c>
      <c r="G4282">
        <v>702106496</v>
      </c>
      <c r="H4282">
        <v>870801563</v>
      </c>
      <c r="I4282">
        <v>735891796</v>
      </c>
      <c r="J4282">
        <v>831805965</v>
      </c>
      <c r="K4282">
        <v>758122977</v>
      </c>
      <c r="L4282">
        <v>0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495640678</v>
      </c>
      <c r="G4283">
        <v>608150838</v>
      </c>
      <c r="H4283">
        <v>467252269</v>
      </c>
      <c r="I4283">
        <v>499347755</v>
      </c>
      <c r="J4283">
        <v>125023156</v>
      </c>
      <c r="K4283">
        <v>292429942</v>
      </c>
      <c r="L4283">
        <v>0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187719794</v>
      </c>
      <c r="G4284">
        <v>121258865</v>
      </c>
      <c r="H4284">
        <v>85123710</v>
      </c>
      <c r="I4284">
        <v>59259296</v>
      </c>
      <c r="J4284">
        <v>46812841</v>
      </c>
      <c r="K4284">
        <v>59554918</v>
      </c>
      <c r="L4284">
        <v>0</v>
      </c>
      <c r="P4284">
        <v>5945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45044951</v>
      </c>
      <c r="G4285">
        <v>28831640</v>
      </c>
      <c r="H4285">
        <v>21325550</v>
      </c>
      <c r="I4285">
        <v>20850781</v>
      </c>
      <c r="J4285">
        <v>16873062</v>
      </c>
      <c r="K4285">
        <v>12996907</v>
      </c>
      <c r="L4285">
        <v>0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340225564</v>
      </c>
      <c r="G4286">
        <v>269340731</v>
      </c>
      <c r="H4286">
        <v>218807325</v>
      </c>
      <c r="I4286">
        <v>288282439</v>
      </c>
      <c r="J4286">
        <v>165451780</v>
      </c>
      <c r="K4286">
        <v>155419807</v>
      </c>
      <c r="L4286">
        <v>0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566132970</v>
      </c>
      <c r="G4287">
        <v>399596336</v>
      </c>
      <c r="H4287">
        <v>178519076</v>
      </c>
      <c r="I4287">
        <v>119825892</v>
      </c>
      <c r="J4287">
        <v>83090285</v>
      </c>
      <c r="K4287">
        <v>68461874</v>
      </c>
      <c r="L4287">
        <v>0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60852852</v>
      </c>
      <c r="G4289">
        <v>79612461</v>
      </c>
      <c r="H4289">
        <v>37982846</v>
      </c>
      <c r="I4289">
        <v>22855536</v>
      </c>
      <c r="J4289">
        <v>33486270</v>
      </c>
      <c r="K4289">
        <v>24168956</v>
      </c>
      <c r="L4289">
        <v>0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198730352</v>
      </c>
      <c r="G4290">
        <v>145531389</v>
      </c>
      <c r="H4290">
        <v>92824617</v>
      </c>
      <c r="I4290">
        <v>83976459</v>
      </c>
      <c r="J4290">
        <v>70204736</v>
      </c>
      <c r="K4290">
        <v>51857581</v>
      </c>
      <c r="L4290">
        <v>0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1739031</v>
      </c>
      <c r="G4291">
        <v>1739031</v>
      </c>
      <c r="H4291">
        <v>644951290</v>
      </c>
      <c r="I4291">
        <v>356210751</v>
      </c>
      <c r="J4291">
        <v>424670364</v>
      </c>
      <c r="K4291">
        <v>232783802</v>
      </c>
      <c r="L4291">
        <v>0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118614901</v>
      </c>
      <c r="G4292">
        <v>124033097</v>
      </c>
      <c r="H4292">
        <v>158298478</v>
      </c>
      <c r="I4292">
        <v>122952265</v>
      </c>
      <c r="J4292">
        <v>91614216</v>
      </c>
      <c r="K4292">
        <v>46442250</v>
      </c>
      <c r="L4292">
        <v>0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124316436</v>
      </c>
      <c r="G4293">
        <v>57760020</v>
      </c>
      <c r="H4293">
        <v>64447610</v>
      </c>
      <c r="I4293">
        <v>85208486</v>
      </c>
      <c r="J4293">
        <v>58649207</v>
      </c>
      <c r="K4293">
        <v>35499550</v>
      </c>
      <c r="L4293">
        <v>0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208346931</v>
      </c>
      <c r="G4294">
        <v>159571032</v>
      </c>
      <c r="H4294">
        <v>156233756</v>
      </c>
      <c r="I4294">
        <v>169476844</v>
      </c>
      <c r="J4294">
        <v>119516569</v>
      </c>
      <c r="K4294">
        <v>81636617</v>
      </c>
      <c r="L4294">
        <v>0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266678469</v>
      </c>
      <c r="G4295">
        <v>222549064</v>
      </c>
      <c r="H4295">
        <v>91570942</v>
      </c>
      <c r="I4295">
        <v>69688022</v>
      </c>
      <c r="J4295">
        <v>47916476</v>
      </c>
      <c r="K4295">
        <v>51269614</v>
      </c>
      <c r="L4295">
        <v>0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794540823</v>
      </c>
      <c r="G4296">
        <v>852602909</v>
      </c>
      <c r="H4296">
        <v>421385543</v>
      </c>
      <c r="I4296">
        <v>542560768</v>
      </c>
      <c r="J4296">
        <v>224436902</v>
      </c>
      <c r="K4296">
        <v>291942037</v>
      </c>
      <c r="L4296">
        <v>0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154057360</v>
      </c>
      <c r="G4297">
        <v>126099463</v>
      </c>
      <c r="H4297">
        <v>82186853</v>
      </c>
      <c r="I4297">
        <v>116061105</v>
      </c>
      <c r="J4297">
        <v>41464815</v>
      </c>
      <c r="K4297">
        <v>22137860</v>
      </c>
      <c r="L4297">
        <v>0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713616329</v>
      </c>
      <c r="G4298">
        <v>361924168</v>
      </c>
      <c r="H4298">
        <v>247180271</v>
      </c>
      <c r="I4298">
        <v>305201690</v>
      </c>
      <c r="J4298">
        <v>203350573</v>
      </c>
      <c r="K4298">
        <v>141405850</v>
      </c>
      <c r="L4298">
        <v>0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478360410</v>
      </c>
      <c r="G4299">
        <v>328220450</v>
      </c>
      <c r="H4299">
        <v>354887506</v>
      </c>
      <c r="I4299">
        <v>386917175</v>
      </c>
      <c r="J4299">
        <v>200183898</v>
      </c>
      <c r="K4299">
        <v>83376639</v>
      </c>
      <c r="L4299">
        <v>0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171916417</v>
      </c>
      <c r="G4300">
        <v>170994101</v>
      </c>
      <c r="H4300">
        <v>181018353</v>
      </c>
      <c r="I4300">
        <v>255258414</v>
      </c>
      <c r="J4300">
        <v>114884248</v>
      </c>
      <c r="K4300">
        <v>77725379</v>
      </c>
      <c r="L4300">
        <v>0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210492885</v>
      </c>
      <c r="G4301">
        <v>189403871</v>
      </c>
      <c r="H4301">
        <v>203224630</v>
      </c>
      <c r="I4301">
        <v>196678868</v>
      </c>
      <c r="J4301">
        <v>151201484</v>
      </c>
      <c r="K4301">
        <v>123007614</v>
      </c>
      <c r="L4301">
        <v>0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297383416</v>
      </c>
      <c r="G4302">
        <v>220599987</v>
      </c>
      <c r="H4302">
        <v>111762030</v>
      </c>
      <c r="I4302">
        <v>93243260</v>
      </c>
      <c r="J4302">
        <v>102320366</v>
      </c>
      <c r="K4302">
        <v>58346736</v>
      </c>
      <c r="L4302">
        <v>0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87168406</v>
      </c>
      <c r="G4303">
        <v>70317856</v>
      </c>
      <c r="H4303">
        <v>77050702</v>
      </c>
      <c r="I4303">
        <v>69644548</v>
      </c>
      <c r="J4303">
        <v>55552155</v>
      </c>
      <c r="K4303">
        <v>33822336</v>
      </c>
      <c r="L4303">
        <v>0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71022886</v>
      </c>
      <c r="G4304">
        <v>10708514</v>
      </c>
      <c r="H4304">
        <v>6260475</v>
      </c>
      <c r="I4304">
        <v>2338931</v>
      </c>
      <c r="J4304">
        <v>253804</v>
      </c>
      <c r="K4304">
        <v>147050</v>
      </c>
      <c r="L4304">
        <v>0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151981733</v>
      </c>
      <c r="G4305">
        <v>153530838</v>
      </c>
      <c r="H4305">
        <v>212053932</v>
      </c>
      <c r="I4305">
        <v>174896049</v>
      </c>
      <c r="J4305">
        <v>118251663</v>
      </c>
      <c r="K4305">
        <v>147717326</v>
      </c>
      <c r="L4305">
        <v>0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351996828</v>
      </c>
      <c r="G4306">
        <v>471571235</v>
      </c>
      <c r="H4306">
        <v>863580251</v>
      </c>
      <c r="I4306">
        <v>161016397</v>
      </c>
      <c r="J4306">
        <v>173868441</v>
      </c>
      <c r="K4306">
        <v>189078812</v>
      </c>
      <c r="L4306">
        <v>0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153206635</v>
      </c>
      <c r="G4307">
        <v>77266823</v>
      </c>
      <c r="H4307">
        <v>69837513</v>
      </c>
      <c r="I4307">
        <v>53749538</v>
      </c>
      <c r="J4307">
        <v>40264605</v>
      </c>
      <c r="K4307">
        <v>23062674</v>
      </c>
      <c r="L4307">
        <v>0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78969103</v>
      </c>
      <c r="G4308">
        <v>64647906</v>
      </c>
      <c r="H4308">
        <v>67151464</v>
      </c>
      <c r="I4308">
        <v>83436627</v>
      </c>
      <c r="J4308">
        <v>46683789</v>
      </c>
      <c r="K4308">
        <v>0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63121901</v>
      </c>
      <c r="G4309">
        <v>53208363</v>
      </c>
      <c r="H4309">
        <v>64632121</v>
      </c>
      <c r="I4309">
        <v>94158885</v>
      </c>
      <c r="J4309">
        <v>58318845</v>
      </c>
      <c r="K4309">
        <v>65605968</v>
      </c>
      <c r="L4309">
        <v>0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43832340</v>
      </c>
      <c r="G4310">
        <v>34026671</v>
      </c>
      <c r="H4310">
        <v>30209540</v>
      </c>
      <c r="I4310">
        <v>34066480</v>
      </c>
      <c r="J4310">
        <v>8632911</v>
      </c>
      <c r="K4310">
        <v>8973935</v>
      </c>
      <c r="L4310">
        <v>0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304641597</v>
      </c>
      <c r="G4311">
        <v>294925480</v>
      </c>
      <c r="H4311">
        <v>187236053</v>
      </c>
      <c r="I4311">
        <v>99161336</v>
      </c>
      <c r="J4311">
        <v>71419837</v>
      </c>
      <c r="K4311">
        <v>54087614</v>
      </c>
      <c r="L4311">
        <v>0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279213921</v>
      </c>
      <c r="G4312">
        <v>154464567</v>
      </c>
      <c r="H4312">
        <v>123873820</v>
      </c>
      <c r="I4312">
        <v>139445264</v>
      </c>
      <c r="J4312">
        <v>99050646</v>
      </c>
      <c r="K4312">
        <v>67715094</v>
      </c>
      <c r="L4312">
        <v>0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57439346</v>
      </c>
      <c r="G4313">
        <v>89103664</v>
      </c>
      <c r="H4313">
        <v>78689772</v>
      </c>
      <c r="I4313">
        <v>67728310</v>
      </c>
      <c r="J4313">
        <v>21500748</v>
      </c>
      <c r="K4313">
        <v>25415948</v>
      </c>
      <c r="L4313">
        <v>0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63278192</v>
      </c>
      <c r="G4314">
        <v>86575861</v>
      </c>
      <c r="H4314">
        <v>42961355</v>
      </c>
      <c r="I4314">
        <v>287795</v>
      </c>
      <c r="J4314">
        <v>8865541</v>
      </c>
      <c r="K4314">
        <v>0</v>
      </c>
      <c r="L4314">
        <v>0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59710644</v>
      </c>
      <c r="G4315">
        <v>54052778</v>
      </c>
      <c r="H4315">
        <v>42944776</v>
      </c>
      <c r="I4315">
        <v>95699805</v>
      </c>
      <c r="J4315">
        <v>59873724</v>
      </c>
      <c r="K4315">
        <v>60986939</v>
      </c>
      <c r="L4315">
        <v>0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320978733</v>
      </c>
      <c r="G4316">
        <v>173290036</v>
      </c>
      <c r="H4316">
        <v>86319685</v>
      </c>
      <c r="I4316">
        <v>93809057</v>
      </c>
      <c r="J4316">
        <v>71974818</v>
      </c>
      <c r="K4316">
        <v>0</v>
      </c>
      <c r="L4316">
        <v>0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129318364</v>
      </c>
      <c r="G4317">
        <v>114938340</v>
      </c>
      <c r="H4317">
        <v>98856667</v>
      </c>
      <c r="I4317">
        <v>80415003</v>
      </c>
      <c r="J4317">
        <v>78660035</v>
      </c>
      <c r="K4317">
        <v>35158898</v>
      </c>
      <c r="L4317">
        <v>0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0</v>
      </c>
      <c r="G4318">
        <v>0</v>
      </c>
      <c r="H4318">
        <v>0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148922920</v>
      </c>
      <c r="G4319">
        <v>115838417</v>
      </c>
      <c r="H4319">
        <v>103406737</v>
      </c>
      <c r="I4319">
        <v>111387769</v>
      </c>
      <c r="J4319">
        <v>225087975</v>
      </c>
      <c r="K4319">
        <v>265997711</v>
      </c>
      <c r="L4319">
        <v>0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516100580</v>
      </c>
      <c r="G4320">
        <v>249649782</v>
      </c>
      <c r="H4320">
        <v>253993653</v>
      </c>
      <c r="I4320">
        <v>242508216</v>
      </c>
      <c r="J4320">
        <v>150411571</v>
      </c>
      <c r="K4320">
        <v>105584688</v>
      </c>
      <c r="L4320">
        <v>0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928831951</v>
      </c>
      <c r="G4321">
        <v>1013745813</v>
      </c>
      <c r="H4321">
        <v>554414926</v>
      </c>
      <c r="I4321">
        <v>395219657</v>
      </c>
      <c r="J4321">
        <v>199481678</v>
      </c>
      <c r="K4321">
        <v>49177299</v>
      </c>
      <c r="L4321">
        <v>0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243613031</v>
      </c>
      <c r="G4322">
        <v>178471946</v>
      </c>
      <c r="H4322">
        <v>161417492</v>
      </c>
      <c r="I4322">
        <v>111875222</v>
      </c>
      <c r="J4322">
        <v>42621236</v>
      </c>
      <c r="K4322">
        <v>32523257</v>
      </c>
      <c r="L4322">
        <v>0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1677185803</v>
      </c>
      <c r="G4323">
        <v>1233756223</v>
      </c>
      <c r="H4323">
        <v>1106281014</v>
      </c>
      <c r="I4323">
        <v>982360514</v>
      </c>
      <c r="J4323">
        <v>426747727</v>
      </c>
      <c r="K4323">
        <v>307631813</v>
      </c>
      <c r="L4323">
        <v>0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147814363</v>
      </c>
      <c r="G4324">
        <v>175305909</v>
      </c>
      <c r="H4324">
        <v>143042111</v>
      </c>
      <c r="I4324">
        <v>145391150</v>
      </c>
      <c r="J4324">
        <v>72097541</v>
      </c>
      <c r="K4324">
        <v>63849417</v>
      </c>
      <c r="L4324">
        <v>0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254964486</v>
      </c>
      <c r="G4325">
        <v>184072353</v>
      </c>
      <c r="H4325">
        <v>225898039</v>
      </c>
      <c r="I4325">
        <v>6889911</v>
      </c>
      <c r="J4325">
        <v>0</v>
      </c>
      <c r="K4325">
        <v>0</v>
      </c>
      <c r="L4325">
        <v>0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168443342</v>
      </c>
      <c r="G4326">
        <v>154431999</v>
      </c>
      <c r="H4326">
        <v>270491407</v>
      </c>
      <c r="I4326">
        <v>197957932</v>
      </c>
      <c r="J4326">
        <v>213614282</v>
      </c>
      <c r="K4326">
        <v>133878114</v>
      </c>
      <c r="L4326">
        <v>0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77969428</v>
      </c>
      <c r="G4327">
        <v>70980355</v>
      </c>
      <c r="H4327">
        <v>67904824</v>
      </c>
      <c r="I4327">
        <v>41336462</v>
      </c>
      <c r="J4327">
        <v>53141066</v>
      </c>
      <c r="K4327">
        <v>38002388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283101726</v>
      </c>
      <c r="G4328">
        <v>197446392</v>
      </c>
      <c r="H4328">
        <v>286566121</v>
      </c>
      <c r="I4328">
        <v>198277737</v>
      </c>
      <c r="J4328">
        <v>166340137</v>
      </c>
      <c r="K4328">
        <v>163500046</v>
      </c>
      <c r="L4328">
        <v>0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126055193</v>
      </c>
      <c r="G4329">
        <v>81014148</v>
      </c>
      <c r="H4329">
        <v>77052928</v>
      </c>
      <c r="I4329">
        <v>64990927</v>
      </c>
      <c r="J4329">
        <v>59435452</v>
      </c>
      <c r="K4329">
        <v>44823449</v>
      </c>
      <c r="L4329">
        <v>0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535513722</v>
      </c>
      <c r="G4330">
        <v>349266783</v>
      </c>
      <c r="H4330">
        <v>426196376</v>
      </c>
      <c r="I4330">
        <v>306280365</v>
      </c>
      <c r="J4330">
        <v>131180738</v>
      </c>
      <c r="K4330">
        <v>80040641</v>
      </c>
      <c r="L4330">
        <v>0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156238779</v>
      </c>
      <c r="G4331">
        <v>135558130</v>
      </c>
      <c r="H4331">
        <v>76995136</v>
      </c>
      <c r="I4331">
        <v>3987362</v>
      </c>
      <c r="J4331">
        <v>715675</v>
      </c>
      <c r="K4331">
        <v>139036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342186435</v>
      </c>
      <c r="G4332">
        <v>212724875</v>
      </c>
      <c r="H4332">
        <v>205066024</v>
      </c>
      <c r="I4332">
        <v>131243005</v>
      </c>
      <c r="J4332">
        <v>80779682</v>
      </c>
      <c r="K4332">
        <v>51095424</v>
      </c>
      <c r="L4332">
        <v>0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231747490</v>
      </c>
      <c r="G4333">
        <v>147308615</v>
      </c>
      <c r="H4333">
        <v>210019319</v>
      </c>
      <c r="I4333">
        <v>205544443</v>
      </c>
      <c r="J4333">
        <v>141891018</v>
      </c>
      <c r="K4333">
        <v>137953698</v>
      </c>
      <c r="L4333">
        <v>0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256995047</v>
      </c>
      <c r="G4334">
        <v>241524968</v>
      </c>
      <c r="H4334">
        <v>203095437</v>
      </c>
      <c r="I4334">
        <v>193167927</v>
      </c>
      <c r="J4334">
        <v>139317506</v>
      </c>
      <c r="K4334">
        <v>126809679</v>
      </c>
      <c r="L4334">
        <v>0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333141002</v>
      </c>
      <c r="G4335">
        <v>144968756</v>
      </c>
      <c r="H4335">
        <v>126734636</v>
      </c>
      <c r="I4335">
        <v>178496783</v>
      </c>
      <c r="J4335">
        <v>125466842</v>
      </c>
      <c r="K4335">
        <v>70774438</v>
      </c>
      <c r="L4335">
        <v>0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533188364</v>
      </c>
      <c r="G4336">
        <v>525761709</v>
      </c>
      <c r="H4336">
        <v>675266153</v>
      </c>
      <c r="I4336">
        <v>493846272</v>
      </c>
      <c r="J4336">
        <v>190374840</v>
      </c>
      <c r="K4336">
        <v>0</v>
      </c>
      <c r="L4336">
        <v>0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65330078</v>
      </c>
      <c r="G4337">
        <v>79782963</v>
      </c>
      <c r="H4337">
        <v>87415998</v>
      </c>
      <c r="I4337">
        <v>45386697</v>
      </c>
      <c r="J4337">
        <v>44303004</v>
      </c>
      <c r="K4337">
        <v>48361765</v>
      </c>
      <c r="L4337">
        <v>0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100430913</v>
      </c>
      <c r="G4338">
        <v>84619823</v>
      </c>
      <c r="H4338">
        <v>91285129</v>
      </c>
      <c r="I4338">
        <v>84102525</v>
      </c>
      <c r="J4338">
        <v>69532728</v>
      </c>
      <c r="K4338">
        <v>60907591</v>
      </c>
      <c r="L4338">
        <v>0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205321446</v>
      </c>
      <c r="G4339">
        <v>161989441</v>
      </c>
      <c r="H4339">
        <v>177813502</v>
      </c>
      <c r="I4339">
        <v>165434754</v>
      </c>
      <c r="J4339">
        <v>129791620</v>
      </c>
      <c r="K4339">
        <v>99991953</v>
      </c>
      <c r="L4339">
        <v>0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333160664</v>
      </c>
      <c r="G4340">
        <v>296611139</v>
      </c>
      <c r="H4340">
        <v>235626078</v>
      </c>
      <c r="I4340">
        <v>111101393</v>
      </c>
      <c r="J4340">
        <v>58302542</v>
      </c>
      <c r="K4340">
        <v>41494341</v>
      </c>
      <c r="L4340">
        <v>0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111559778</v>
      </c>
      <c r="G4341">
        <v>90033653</v>
      </c>
      <c r="H4341">
        <v>70930408</v>
      </c>
      <c r="I4341">
        <v>122217541</v>
      </c>
      <c r="J4341">
        <v>223031495</v>
      </c>
      <c r="K4341">
        <v>168255423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165843202</v>
      </c>
      <c r="G4342">
        <v>67099816</v>
      </c>
      <c r="H4342">
        <v>214427910</v>
      </c>
      <c r="I4342">
        <v>114308754</v>
      </c>
      <c r="J4342">
        <v>102298412</v>
      </c>
      <c r="K4342">
        <v>0</v>
      </c>
      <c r="L4342">
        <v>0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452393524</v>
      </c>
      <c r="G4343">
        <v>148887881</v>
      </c>
      <c r="H4343">
        <v>130488873</v>
      </c>
      <c r="I4343">
        <v>104559912</v>
      </c>
      <c r="J4343">
        <v>83090317</v>
      </c>
      <c r="K4343">
        <v>36641721</v>
      </c>
      <c r="L4343">
        <v>0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167417262</v>
      </c>
      <c r="G4344">
        <v>224099286</v>
      </c>
      <c r="H4344">
        <v>245908673</v>
      </c>
      <c r="I4344">
        <v>260463457</v>
      </c>
      <c r="J4344">
        <v>217853581</v>
      </c>
      <c r="K4344">
        <v>194056966</v>
      </c>
      <c r="L4344">
        <v>0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609151999</v>
      </c>
      <c r="G4345">
        <v>16488375</v>
      </c>
      <c r="H4345">
        <v>446398160</v>
      </c>
      <c r="I4345">
        <v>394884638</v>
      </c>
      <c r="J4345">
        <v>452634865</v>
      </c>
      <c r="K4345">
        <v>352295866</v>
      </c>
      <c r="L4345">
        <v>0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641366023</v>
      </c>
      <c r="G4346">
        <v>415925215</v>
      </c>
      <c r="H4346">
        <v>305010556</v>
      </c>
      <c r="I4346">
        <v>281648516</v>
      </c>
      <c r="J4346">
        <v>145939237</v>
      </c>
      <c r="K4346">
        <v>118524090</v>
      </c>
      <c r="L4346">
        <v>0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109427073</v>
      </c>
      <c r="G4347">
        <v>117364484</v>
      </c>
      <c r="H4347">
        <v>78103318</v>
      </c>
      <c r="I4347">
        <v>0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93586126</v>
      </c>
      <c r="G4348">
        <v>72599934</v>
      </c>
      <c r="H4348">
        <v>53992060</v>
      </c>
      <c r="I4348">
        <v>49863795</v>
      </c>
      <c r="J4348">
        <v>24767210</v>
      </c>
      <c r="K4348">
        <v>16402262</v>
      </c>
      <c r="L4348">
        <v>0</v>
      </c>
      <c r="P4348">
        <v>4330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777238977</v>
      </c>
      <c r="G4349">
        <v>571084816</v>
      </c>
      <c r="H4349">
        <v>633361563</v>
      </c>
      <c r="I4349">
        <v>375550635</v>
      </c>
      <c r="J4349">
        <v>217359987</v>
      </c>
      <c r="K4349">
        <v>185308545</v>
      </c>
      <c r="L4349">
        <v>0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223763785</v>
      </c>
      <c r="G4350">
        <v>246385464</v>
      </c>
      <c r="H4350">
        <v>236500770</v>
      </c>
      <c r="I4350">
        <v>193271801</v>
      </c>
      <c r="J4350">
        <v>175627341</v>
      </c>
      <c r="K4350">
        <v>112838454</v>
      </c>
      <c r="L4350">
        <v>0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76278205</v>
      </c>
      <c r="G4351">
        <v>40822767</v>
      </c>
      <c r="H4351">
        <v>11267979</v>
      </c>
      <c r="I4351">
        <v>668342</v>
      </c>
      <c r="J4351">
        <v>990650</v>
      </c>
      <c r="K4351">
        <v>2266355</v>
      </c>
      <c r="L4351">
        <v>0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360567991</v>
      </c>
      <c r="G4352">
        <v>295239064</v>
      </c>
      <c r="H4352">
        <v>298404034</v>
      </c>
      <c r="I4352">
        <v>276161557</v>
      </c>
      <c r="J4352">
        <v>198422960</v>
      </c>
      <c r="K4352">
        <v>133902815</v>
      </c>
      <c r="L4352">
        <v>0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196178576</v>
      </c>
      <c r="G4353">
        <v>261939540</v>
      </c>
      <c r="H4353">
        <v>231620995</v>
      </c>
      <c r="I4353">
        <v>172552279</v>
      </c>
      <c r="J4353">
        <v>158730423</v>
      </c>
      <c r="K4353">
        <v>135575855</v>
      </c>
      <c r="L4353">
        <v>0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926672121</v>
      </c>
      <c r="G4354">
        <v>372096135</v>
      </c>
      <c r="H4354">
        <v>214392520</v>
      </c>
      <c r="I4354">
        <v>202128725</v>
      </c>
      <c r="J4354">
        <v>194276027</v>
      </c>
      <c r="K4354">
        <v>139037864</v>
      </c>
      <c r="L4354">
        <v>0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799716092</v>
      </c>
      <c r="G4355">
        <v>527837459</v>
      </c>
      <c r="H4355">
        <v>480054412</v>
      </c>
      <c r="I4355">
        <v>195364968</v>
      </c>
      <c r="J4355">
        <v>154749213</v>
      </c>
      <c r="K4355">
        <v>115409621</v>
      </c>
      <c r="L4355">
        <v>0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117528204</v>
      </c>
      <c r="G4356">
        <v>79373666</v>
      </c>
      <c r="H4356">
        <v>89620520</v>
      </c>
      <c r="I4356">
        <v>118585854</v>
      </c>
      <c r="J4356">
        <v>216959801</v>
      </c>
      <c r="K4356">
        <v>41150673</v>
      </c>
      <c r="L4356">
        <v>0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803268879</v>
      </c>
      <c r="G4357">
        <v>388982671</v>
      </c>
      <c r="H4357">
        <v>340773740</v>
      </c>
      <c r="I4357">
        <v>109099325</v>
      </c>
      <c r="J4357">
        <v>59668741</v>
      </c>
      <c r="K4357">
        <v>0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326598954</v>
      </c>
      <c r="G4358">
        <v>8315612</v>
      </c>
      <c r="H4358">
        <v>503888825</v>
      </c>
      <c r="I4358">
        <v>419307584</v>
      </c>
      <c r="J4358">
        <v>296550708</v>
      </c>
      <c r="K4358">
        <v>189757934</v>
      </c>
      <c r="L4358">
        <v>0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163857718</v>
      </c>
      <c r="G4359">
        <v>107231088</v>
      </c>
      <c r="H4359">
        <v>103757842</v>
      </c>
      <c r="I4359">
        <v>100620053</v>
      </c>
      <c r="J4359">
        <v>59793781</v>
      </c>
      <c r="K4359">
        <v>61046961</v>
      </c>
      <c r="L4359">
        <v>0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1450168333</v>
      </c>
      <c r="G4360">
        <v>765450201</v>
      </c>
      <c r="H4360">
        <v>234565178</v>
      </c>
      <c r="I4360">
        <v>398532795</v>
      </c>
      <c r="J4360">
        <v>246603976</v>
      </c>
      <c r="K4360">
        <v>0</v>
      </c>
      <c r="L4360">
        <v>0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372847094</v>
      </c>
      <c r="G4361">
        <v>342329802</v>
      </c>
      <c r="H4361">
        <v>274155755</v>
      </c>
      <c r="I4361">
        <v>268039265</v>
      </c>
      <c r="J4361">
        <v>268389420</v>
      </c>
      <c r="K4361">
        <v>258162091</v>
      </c>
      <c r="L4361">
        <v>0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52103813</v>
      </c>
      <c r="G4362">
        <v>42271598</v>
      </c>
      <c r="H4362">
        <v>42571059</v>
      </c>
      <c r="I4362">
        <v>22959134</v>
      </c>
      <c r="J4362">
        <v>21812564</v>
      </c>
      <c r="K4362">
        <v>21470348</v>
      </c>
      <c r="L4362">
        <v>0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136278784</v>
      </c>
      <c r="G4363">
        <v>95245205</v>
      </c>
      <c r="H4363">
        <v>93376559</v>
      </c>
      <c r="I4363">
        <v>95242267</v>
      </c>
      <c r="J4363">
        <v>72586523</v>
      </c>
      <c r="K4363">
        <v>68125764</v>
      </c>
      <c r="L4363">
        <v>0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197057974</v>
      </c>
      <c r="G4364">
        <v>162054745</v>
      </c>
      <c r="H4364">
        <v>154229323</v>
      </c>
      <c r="I4364">
        <v>132279661</v>
      </c>
      <c r="J4364">
        <v>81505570</v>
      </c>
      <c r="K4364">
        <v>61098408</v>
      </c>
      <c r="L4364">
        <v>0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110084683</v>
      </c>
      <c r="G4365">
        <v>28336728</v>
      </c>
      <c r="H4365">
        <v>16333720</v>
      </c>
      <c r="I4365">
        <v>19254162</v>
      </c>
      <c r="J4365">
        <v>19841868</v>
      </c>
      <c r="K4365">
        <v>18431875</v>
      </c>
      <c r="L4365">
        <v>0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307936777</v>
      </c>
      <c r="G4366">
        <v>111864363</v>
      </c>
      <c r="H4366">
        <v>114639431</v>
      </c>
      <c r="I4366">
        <v>56609005</v>
      </c>
      <c r="J4366">
        <v>59894054</v>
      </c>
      <c r="K4366">
        <v>0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46479815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53011513</v>
      </c>
      <c r="G4368">
        <v>49364648</v>
      </c>
      <c r="H4368">
        <v>40936201</v>
      </c>
      <c r="I4368">
        <v>49040727</v>
      </c>
      <c r="J4368">
        <v>33825730</v>
      </c>
      <c r="K4368">
        <v>24672806</v>
      </c>
      <c r="L4368">
        <v>0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917942694</v>
      </c>
      <c r="G4369">
        <v>830313764</v>
      </c>
      <c r="H4369">
        <v>743406459</v>
      </c>
      <c r="I4369">
        <v>513508553</v>
      </c>
      <c r="J4369">
        <v>339028936</v>
      </c>
      <c r="K4369">
        <v>0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183006466</v>
      </c>
      <c r="G4370">
        <v>191579507</v>
      </c>
      <c r="H4370">
        <v>134340137</v>
      </c>
      <c r="I4370">
        <v>115603974</v>
      </c>
      <c r="J4370">
        <v>127162098</v>
      </c>
      <c r="K4370">
        <v>0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2173205488</v>
      </c>
      <c r="G4371">
        <v>1118761027</v>
      </c>
      <c r="H4371">
        <v>1315741077</v>
      </c>
      <c r="I4371">
        <v>1520444947</v>
      </c>
      <c r="J4371">
        <v>699276872</v>
      </c>
      <c r="K4371">
        <v>0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280969768</v>
      </c>
      <c r="G4372">
        <v>90790135</v>
      </c>
      <c r="H4372">
        <v>94328475</v>
      </c>
      <c r="I4372">
        <v>131266991</v>
      </c>
      <c r="J4372">
        <v>213810982</v>
      </c>
      <c r="K4372">
        <v>0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195716153</v>
      </c>
      <c r="G4373">
        <v>104778092</v>
      </c>
      <c r="H4373">
        <v>75818501</v>
      </c>
      <c r="I4373">
        <v>55482872</v>
      </c>
      <c r="J4373">
        <v>40267510</v>
      </c>
      <c r="K4373">
        <v>0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237456621</v>
      </c>
      <c r="G4374">
        <v>25790941</v>
      </c>
      <c r="H4374">
        <v>112866214</v>
      </c>
      <c r="I4374">
        <v>114168217</v>
      </c>
      <c r="J4374">
        <v>86706359</v>
      </c>
      <c r="K4374">
        <v>0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157289001</v>
      </c>
      <c r="G4375">
        <v>105404153</v>
      </c>
      <c r="H4375">
        <v>104606782</v>
      </c>
      <c r="I4375">
        <v>104419882</v>
      </c>
      <c r="J4375">
        <v>79448983</v>
      </c>
      <c r="K4375">
        <v>0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262907237</v>
      </c>
      <c r="G4376">
        <v>148208908</v>
      </c>
      <c r="H4376">
        <v>117866477</v>
      </c>
      <c r="I4376">
        <v>94602925</v>
      </c>
      <c r="J4376">
        <v>68399249</v>
      </c>
      <c r="K4376">
        <v>0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0</v>
      </c>
      <c r="G4377">
        <v>4761968</v>
      </c>
      <c r="H4377">
        <v>11357274</v>
      </c>
      <c r="I4377">
        <v>7614691</v>
      </c>
      <c r="J4377">
        <v>0</v>
      </c>
      <c r="K4377">
        <v>0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541881072</v>
      </c>
      <c r="G4378">
        <v>390353292</v>
      </c>
      <c r="H4378">
        <v>406503012</v>
      </c>
      <c r="I4378">
        <v>484509459</v>
      </c>
      <c r="J4378">
        <v>354265339</v>
      </c>
      <c r="K4378">
        <v>0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229684752</v>
      </c>
      <c r="G4379">
        <v>184062890</v>
      </c>
      <c r="H4379">
        <v>162357819</v>
      </c>
      <c r="I4379">
        <v>197768955</v>
      </c>
      <c r="J4379">
        <v>196348132</v>
      </c>
      <c r="K4379">
        <v>0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388681228</v>
      </c>
      <c r="G4380">
        <v>260522143</v>
      </c>
      <c r="H4380">
        <v>167549775</v>
      </c>
      <c r="I4380">
        <v>172226910</v>
      </c>
      <c r="J4380">
        <v>129119724</v>
      </c>
      <c r="K4380">
        <v>0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747886956</v>
      </c>
      <c r="G4381">
        <v>262779134</v>
      </c>
      <c r="H4381">
        <v>222196277</v>
      </c>
      <c r="I4381">
        <v>148637529</v>
      </c>
      <c r="J4381">
        <v>189963802</v>
      </c>
      <c r="K4381">
        <v>0</v>
      </c>
      <c r="P4381">
        <v>2264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162333386</v>
      </c>
      <c r="G4382">
        <v>154786101</v>
      </c>
      <c r="H4382">
        <v>146562166</v>
      </c>
      <c r="I4382">
        <v>79666080</v>
      </c>
      <c r="J4382">
        <v>47663138</v>
      </c>
      <c r="K4382">
        <v>0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281054779</v>
      </c>
      <c r="G4383">
        <v>132760389</v>
      </c>
      <c r="H4383">
        <v>97551630</v>
      </c>
      <c r="I4383">
        <v>75606285</v>
      </c>
      <c r="J4383">
        <v>33783831</v>
      </c>
      <c r="K4383">
        <v>0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170694215</v>
      </c>
      <c r="G4384">
        <v>150773164</v>
      </c>
      <c r="H4384">
        <v>162378035</v>
      </c>
      <c r="I4384">
        <v>220851863</v>
      </c>
      <c r="J4384">
        <v>120445559</v>
      </c>
      <c r="K4384">
        <v>114137323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143169796</v>
      </c>
      <c r="G4385">
        <v>101452980</v>
      </c>
      <c r="H4385">
        <v>73937594</v>
      </c>
      <c r="I4385">
        <v>67459816</v>
      </c>
      <c r="J4385">
        <v>63888911</v>
      </c>
      <c r="K4385">
        <v>0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465030006</v>
      </c>
      <c r="G4386">
        <v>355928082</v>
      </c>
      <c r="H4386">
        <v>319192664</v>
      </c>
      <c r="I4386">
        <v>283412205</v>
      </c>
      <c r="J4386">
        <v>250115256</v>
      </c>
      <c r="K4386">
        <v>178327750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106456456</v>
      </c>
      <c r="G4387">
        <v>66877586</v>
      </c>
      <c r="H4387">
        <v>45199048</v>
      </c>
      <c r="I4387">
        <v>26786825</v>
      </c>
      <c r="J4387">
        <v>0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273842</v>
      </c>
      <c r="G4388">
        <v>0</v>
      </c>
      <c r="H4388">
        <v>0</v>
      </c>
      <c r="I4388">
        <v>0</v>
      </c>
      <c r="J4388">
        <v>0</v>
      </c>
      <c r="K4388">
        <v>0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376731109</v>
      </c>
      <c r="G4389">
        <v>299709650</v>
      </c>
      <c r="H4389">
        <v>255890205</v>
      </c>
      <c r="I4389">
        <v>169842941</v>
      </c>
      <c r="J4389">
        <v>146038817</v>
      </c>
      <c r="K4389">
        <v>0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189156148</v>
      </c>
      <c r="G4390">
        <v>135759934</v>
      </c>
      <c r="H4390">
        <v>125874833</v>
      </c>
      <c r="I4390">
        <v>107501195</v>
      </c>
      <c r="J4390">
        <v>74325773</v>
      </c>
      <c r="K4390">
        <v>0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916840398</v>
      </c>
      <c r="G4391">
        <v>469460342</v>
      </c>
      <c r="H4391">
        <v>176676248</v>
      </c>
      <c r="I4391">
        <v>158587848</v>
      </c>
      <c r="J4391">
        <v>79114805</v>
      </c>
      <c r="K4391">
        <v>0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183473030</v>
      </c>
      <c r="G4392">
        <v>99881571</v>
      </c>
      <c r="H4392">
        <v>53116822</v>
      </c>
      <c r="I4392">
        <v>41605018</v>
      </c>
      <c r="J4392">
        <v>44004737</v>
      </c>
      <c r="K4392">
        <v>0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7356061</v>
      </c>
      <c r="G4393">
        <v>7241578</v>
      </c>
      <c r="H4393">
        <v>6796269</v>
      </c>
      <c r="I4393">
        <v>6970829</v>
      </c>
      <c r="J4393">
        <v>7511156</v>
      </c>
      <c r="K4393">
        <v>0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264860043</v>
      </c>
      <c r="G4394">
        <v>155792502</v>
      </c>
      <c r="H4394">
        <v>152028320</v>
      </c>
      <c r="I4394">
        <v>192673332</v>
      </c>
      <c r="J4394">
        <v>114180021</v>
      </c>
      <c r="K4394">
        <v>0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218685775</v>
      </c>
      <c r="G4395">
        <v>160949459</v>
      </c>
      <c r="H4395">
        <v>109514333</v>
      </c>
      <c r="I4395">
        <v>87476403</v>
      </c>
      <c r="J4395">
        <v>60602583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168350805</v>
      </c>
      <c r="G4396">
        <v>141552147</v>
      </c>
      <c r="H4396">
        <v>56426186</v>
      </c>
      <c r="I4396">
        <v>48020648</v>
      </c>
      <c r="J4396">
        <v>48174029</v>
      </c>
      <c r="K4396">
        <v>0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339118959</v>
      </c>
      <c r="G4397">
        <v>254316769</v>
      </c>
      <c r="H4397">
        <v>177064192</v>
      </c>
      <c r="I4397">
        <v>172158305</v>
      </c>
      <c r="J4397">
        <v>0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358167026</v>
      </c>
      <c r="G4398">
        <v>325583259</v>
      </c>
      <c r="H4398">
        <v>303414498</v>
      </c>
      <c r="I4398">
        <v>197025422</v>
      </c>
      <c r="J4398">
        <v>140363388</v>
      </c>
      <c r="K4398">
        <v>0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239428274</v>
      </c>
      <c r="G4399">
        <v>148374761</v>
      </c>
      <c r="H4399">
        <v>90329706</v>
      </c>
      <c r="I4399">
        <v>127031421</v>
      </c>
      <c r="J4399">
        <v>97288372</v>
      </c>
      <c r="K4399">
        <v>0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387190140</v>
      </c>
      <c r="G4400">
        <v>210523802</v>
      </c>
      <c r="H4400">
        <v>170509832</v>
      </c>
      <c r="I4400">
        <v>119667601</v>
      </c>
      <c r="J4400">
        <v>117318205</v>
      </c>
      <c r="K4400">
        <v>0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0</v>
      </c>
      <c r="G4401">
        <v>0</v>
      </c>
      <c r="H4401">
        <v>352806050</v>
      </c>
      <c r="I4401">
        <v>0</v>
      </c>
      <c r="J4401">
        <v>0</v>
      </c>
      <c r="K4401">
        <v>0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617180312</v>
      </c>
      <c r="G4402">
        <v>218586776</v>
      </c>
      <c r="H4402">
        <v>132921875</v>
      </c>
      <c r="I4402">
        <v>117637986</v>
      </c>
      <c r="J4402">
        <v>70032181</v>
      </c>
      <c r="K4402">
        <v>0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224541028</v>
      </c>
      <c r="G4403">
        <v>147511203</v>
      </c>
      <c r="H4403">
        <v>136436667</v>
      </c>
      <c r="I4403">
        <v>144810953</v>
      </c>
      <c r="J4403">
        <v>102650305</v>
      </c>
      <c r="K4403">
        <v>0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221250084</v>
      </c>
      <c r="G4404">
        <v>139702448</v>
      </c>
      <c r="H4404">
        <v>140175015</v>
      </c>
      <c r="I4404">
        <v>143833165</v>
      </c>
      <c r="J4404">
        <v>157011410</v>
      </c>
      <c r="K4404">
        <v>0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29040003</v>
      </c>
      <c r="G4405">
        <v>22207595</v>
      </c>
      <c r="H4405">
        <v>18765141</v>
      </c>
      <c r="I4405">
        <v>10285771</v>
      </c>
      <c r="J4405">
        <v>7228791</v>
      </c>
      <c r="K4405">
        <v>0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46409630</v>
      </c>
      <c r="G4406">
        <v>37281278</v>
      </c>
      <c r="H4406">
        <v>47702627</v>
      </c>
      <c r="I4406">
        <v>58247655</v>
      </c>
      <c r="J4406">
        <v>66811824</v>
      </c>
      <c r="K4406">
        <v>0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115319391</v>
      </c>
      <c r="G4407">
        <v>102173573</v>
      </c>
      <c r="H4407">
        <v>86633760</v>
      </c>
      <c r="I4407">
        <v>76762624</v>
      </c>
      <c r="J4407">
        <v>59221058</v>
      </c>
      <c r="K4407">
        <v>0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91786621</v>
      </c>
      <c r="G4408">
        <v>95503440</v>
      </c>
      <c r="H4408">
        <v>104521891</v>
      </c>
      <c r="I4408">
        <v>95786354</v>
      </c>
      <c r="J4408">
        <v>29549155</v>
      </c>
      <c r="K4408">
        <v>0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456820862</v>
      </c>
      <c r="G4409">
        <v>352054860</v>
      </c>
      <c r="H4409">
        <v>223450265</v>
      </c>
      <c r="I4409">
        <v>183224077</v>
      </c>
      <c r="J4409">
        <v>134114847</v>
      </c>
      <c r="K4409">
        <v>0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193239899</v>
      </c>
      <c r="G4410">
        <v>238595193</v>
      </c>
      <c r="H4410">
        <v>134424163</v>
      </c>
      <c r="I4410">
        <v>116633847</v>
      </c>
      <c r="J4410">
        <v>72729669</v>
      </c>
      <c r="K4410">
        <v>0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108818157</v>
      </c>
      <c r="G4411">
        <v>70683785</v>
      </c>
      <c r="H4411">
        <v>83996815</v>
      </c>
      <c r="I4411">
        <v>29868725</v>
      </c>
      <c r="J4411">
        <v>22786070</v>
      </c>
      <c r="K4411">
        <v>0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575484123</v>
      </c>
      <c r="G4412">
        <v>407952861</v>
      </c>
      <c r="H4412">
        <v>368397526</v>
      </c>
      <c r="I4412">
        <v>373730302</v>
      </c>
      <c r="J4412">
        <v>320409760</v>
      </c>
      <c r="K4412">
        <v>0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365419919</v>
      </c>
      <c r="G4413">
        <v>235481458</v>
      </c>
      <c r="H4413">
        <v>140476620</v>
      </c>
      <c r="I4413">
        <v>121927124</v>
      </c>
      <c r="J4413">
        <v>67780487</v>
      </c>
      <c r="K4413">
        <v>0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661602637</v>
      </c>
      <c r="G4415">
        <v>372318348</v>
      </c>
      <c r="H4415">
        <v>329975055</v>
      </c>
      <c r="I4415">
        <v>274452113</v>
      </c>
      <c r="J4415">
        <v>201518451</v>
      </c>
      <c r="K4415">
        <v>0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148081036</v>
      </c>
      <c r="G4416">
        <v>632175538</v>
      </c>
      <c r="H4416">
        <v>175038736</v>
      </c>
      <c r="I4416">
        <v>42650990</v>
      </c>
      <c r="J4416">
        <v>0</v>
      </c>
      <c r="K4416">
        <v>0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143317181</v>
      </c>
      <c r="G4417">
        <v>127261221</v>
      </c>
      <c r="H4417">
        <v>131135923</v>
      </c>
      <c r="I4417">
        <v>98207078</v>
      </c>
      <c r="J4417">
        <v>72300802</v>
      </c>
      <c r="K4417">
        <v>0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522259922</v>
      </c>
      <c r="G4418">
        <v>457116195</v>
      </c>
      <c r="H4418">
        <v>264595309</v>
      </c>
      <c r="I4418">
        <v>212779983</v>
      </c>
      <c r="J4418">
        <v>131690974</v>
      </c>
      <c r="K4418">
        <v>0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300897694</v>
      </c>
      <c r="G4419">
        <v>192952314</v>
      </c>
      <c r="H4419">
        <v>99539271</v>
      </c>
      <c r="I4419">
        <v>61181445</v>
      </c>
      <c r="J4419">
        <v>56929988</v>
      </c>
      <c r="K4419">
        <v>0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50318607</v>
      </c>
      <c r="G4421">
        <v>38972757</v>
      </c>
      <c r="H4421">
        <v>39821550</v>
      </c>
      <c r="I4421">
        <v>22447912</v>
      </c>
      <c r="J4421">
        <v>19729741</v>
      </c>
      <c r="K4421">
        <v>0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47368266</v>
      </c>
      <c r="G4422">
        <v>55600277</v>
      </c>
      <c r="H4422">
        <v>59590840</v>
      </c>
      <c r="I4422">
        <v>41422685</v>
      </c>
      <c r="J4422">
        <v>30663511</v>
      </c>
      <c r="K4422">
        <v>0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316262816</v>
      </c>
      <c r="G4423">
        <v>285149389</v>
      </c>
      <c r="H4423">
        <v>220760311</v>
      </c>
      <c r="I4423">
        <v>225333166</v>
      </c>
      <c r="J4423">
        <v>140817686</v>
      </c>
      <c r="K4423">
        <v>0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738692812</v>
      </c>
      <c r="G4424">
        <v>404843433</v>
      </c>
      <c r="H4424">
        <v>155496144</v>
      </c>
      <c r="I4424">
        <v>82044998</v>
      </c>
      <c r="J4424">
        <v>125265107</v>
      </c>
      <c r="K4424">
        <v>0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427747151</v>
      </c>
      <c r="G4425">
        <v>220231663</v>
      </c>
      <c r="H4425">
        <v>209688385</v>
      </c>
      <c r="I4425">
        <v>150455479</v>
      </c>
      <c r="J4425">
        <v>79513581</v>
      </c>
      <c r="K4425">
        <v>0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1323619042</v>
      </c>
      <c r="G4426">
        <v>871602662</v>
      </c>
      <c r="H4426">
        <v>695875330</v>
      </c>
      <c r="I4426">
        <v>659680029</v>
      </c>
      <c r="J4426">
        <v>0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90650</v>
      </c>
      <c r="G4427">
        <v>103397</v>
      </c>
      <c r="H4427">
        <v>91799</v>
      </c>
      <c r="I4427">
        <v>67134</v>
      </c>
      <c r="J4427">
        <v>194947</v>
      </c>
      <c r="K4427">
        <v>0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1052646606</v>
      </c>
      <c r="G4428">
        <v>1109929663</v>
      </c>
      <c r="H4428">
        <v>362928948</v>
      </c>
      <c r="I4428">
        <v>205532992</v>
      </c>
      <c r="J4428">
        <v>133674926</v>
      </c>
      <c r="K4428">
        <v>0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1018762670</v>
      </c>
      <c r="G4429">
        <v>565098670</v>
      </c>
      <c r="H4429">
        <v>207818061</v>
      </c>
      <c r="I4429">
        <v>212079407</v>
      </c>
      <c r="J4429">
        <v>163688351</v>
      </c>
      <c r="K4429">
        <v>0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154373697</v>
      </c>
      <c r="G4430">
        <v>134216780</v>
      </c>
      <c r="H4430">
        <v>134125738</v>
      </c>
      <c r="I4430">
        <v>121781854</v>
      </c>
      <c r="J4430">
        <v>125101918</v>
      </c>
      <c r="K4430">
        <v>0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471880498</v>
      </c>
      <c r="G4431">
        <v>418295537</v>
      </c>
      <c r="H4431">
        <v>360840456</v>
      </c>
      <c r="I4431">
        <v>154352993</v>
      </c>
      <c r="J4431">
        <v>150884266</v>
      </c>
      <c r="K4431">
        <v>0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223017856</v>
      </c>
      <c r="G4432">
        <v>147833369</v>
      </c>
      <c r="H4432">
        <v>123601407</v>
      </c>
      <c r="I4432">
        <v>127092309</v>
      </c>
      <c r="J4432">
        <v>45710611</v>
      </c>
      <c r="K4432">
        <v>0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494637457</v>
      </c>
      <c r="G4433">
        <v>196223098</v>
      </c>
      <c r="H4433">
        <v>197075427</v>
      </c>
      <c r="I4433">
        <v>222775814</v>
      </c>
      <c r="J4433">
        <v>127144359</v>
      </c>
      <c r="K4433">
        <v>0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683229407</v>
      </c>
      <c r="G4434">
        <v>455763707</v>
      </c>
      <c r="H4434">
        <v>556767657</v>
      </c>
      <c r="I4434">
        <v>248807923</v>
      </c>
      <c r="J4434">
        <v>205259361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69403301</v>
      </c>
      <c r="G4435">
        <v>60385533</v>
      </c>
      <c r="H4435">
        <v>43809630</v>
      </c>
      <c r="I4435">
        <v>29914145</v>
      </c>
      <c r="J4435">
        <v>18559313</v>
      </c>
      <c r="K4435">
        <v>0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165468732</v>
      </c>
      <c r="G4436">
        <v>154718831</v>
      </c>
      <c r="H4436">
        <v>90557107</v>
      </c>
      <c r="I4436">
        <v>144403096</v>
      </c>
      <c r="J4436">
        <v>86417438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35688034</v>
      </c>
      <c r="G4437">
        <v>36392133</v>
      </c>
      <c r="H4437">
        <v>18220529</v>
      </c>
      <c r="I4437">
        <v>14678228</v>
      </c>
      <c r="J4437">
        <v>9874275</v>
      </c>
      <c r="K4437">
        <v>0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225957187</v>
      </c>
      <c r="G4438">
        <v>296904528</v>
      </c>
      <c r="H4438">
        <v>220202361</v>
      </c>
      <c r="I4438">
        <v>110702035</v>
      </c>
      <c r="J4438">
        <v>111443496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97018621</v>
      </c>
      <c r="G4439">
        <v>71237373</v>
      </c>
      <c r="H4439">
        <v>1943376</v>
      </c>
      <c r="I4439">
        <v>1172884</v>
      </c>
      <c r="J4439">
        <v>0</v>
      </c>
      <c r="K4439">
        <v>0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0</v>
      </c>
      <c r="G4440">
        <v>0</v>
      </c>
      <c r="H4440">
        <v>0</v>
      </c>
      <c r="I4440">
        <v>0</v>
      </c>
      <c r="J4440">
        <v>184615</v>
      </c>
      <c r="K4440">
        <v>0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51203724</v>
      </c>
      <c r="G4441">
        <v>43348011</v>
      </c>
      <c r="H4441">
        <v>31187442</v>
      </c>
      <c r="I4441">
        <v>32450784</v>
      </c>
      <c r="J4441">
        <v>23253883</v>
      </c>
      <c r="K4441">
        <v>0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181134921</v>
      </c>
      <c r="G4442">
        <v>198340674</v>
      </c>
      <c r="H4442">
        <v>163562358</v>
      </c>
      <c r="I4442">
        <v>112492359</v>
      </c>
      <c r="J4442">
        <v>90696541</v>
      </c>
      <c r="K4442">
        <v>0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371433068</v>
      </c>
      <c r="G4443">
        <v>237539505</v>
      </c>
      <c r="H4443">
        <v>245945051</v>
      </c>
      <c r="I4443">
        <v>253139263</v>
      </c>
      <c r="J4443">
        <v>186435904</v>
      </c>
      <c r="K4443">
        <v>0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11054210</v>
      </c>
      <c r="G4444">
        <v>5693366</v>
      </c>
      <c r="H4444">
        <v>30624244</v>
      </c>
      <c r="I4444">
        <v>83780187</v>
      </c>
      <c r="J4444">
        <v>45517478</v>
      </c>
      <c r="K4444">
        <v>0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293136769</v>
      </c>
      <c r="G4445">
        <v>158660775</v>
      </c>
      <c r="H4445">
        <v>133014969</v>
      </c>
      <c r="I4445">
        <v>119711930</v>
      </c>
      <c r="J4445">
        <v>84017402</v>
      </c>
      <c r="K4445">
        <v>0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506551460</v>
      </c>
      <c r="G4446">
        <v>351103480</v>
      </c>
      <c r="H4446">
        <v>402550252</v>
      </c>
      <c r="I4446">
        <v>0</v>
      </c>
      <c r="J4446">
        <v>0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168315246</v>
      </c>
      <c r="G4447">
        <v>102558508</v>
      </c>
      <c r="H4447">
        <v>65074051</v>
      </c>
      <c r="I4447">
        <v>54617159</v>
      </c>
      <c r="J4447">
        <v>35466607</v>
      </c>
      <c r="K4447">
        <v>0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174743028</v>
      </c>
      <c r="G4448">
        <v>153741330</v>
      </c>
      <c r="H4448">
        <v>113976774</v>
      </c>
      <c r="I4448">
        <v>70533566</v>
      </c>
      <c r="J4448">
        <v>53939374</v>
      </c>
      <c r="K4448">
        <v>0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344060758</v>
      </c>
      <c r="G4449">
        <v>233833457</v>
      </c>
      <c r="H4449">
        <v>221902967</v>
      </c>
      <c r="I4449">
        <v>201946253</v>
      </c>
      <c r="J4449">
        <v>212728107</v>
      </c>
      <c r="K4449">
        <v>0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167980444</v>
      </c>
      <c r="G4450">
        <v>129830458</v>
      </c>
      <c r="H4450">
        <v>119500535</v>
      </c>
      <c r="I4450">
        <v>74805361</v>
      </c>
      <c r="J4450">
        <v>49443154</v>
      </c>
      <c r="K4450">
        <v>0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397614437</v>
      </c>
      <c r="G4451">
        <v>282953046</v>
      </c>
      <c r="H4451">
        <v>222292103</v>
      </c>
      <c r="I4451">
        <v>187512408</v>
      </c>
      <c r="J4451">
        <v>219151434</v>
      </c>
      <c r="K4451">
        <v>0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150023447</v>
      </c>
      <c r="G4452">
        <v>143493290</v>
      </c>
      <c r="H4452">
        <v>145565357</v>
      </c>
      <c r="I4452">
        <v>113595803</v>
      </c>
      <c r="J4452">
        <v>33587530</v>
      </c>
      <c r="K4452">
        <v>0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68079434</v>
      </c>
      <c r="G4453">
        <v>24061573</v>
      </c>
      <c r="H4453">
        <v>19431941</v>
      </c>
      <c r="I4453">
        <v>25006059</v>
      </c>
      <c r="J4453">
        <v>22486919</v>
      </c>
      <c r="K4453">
        <v>0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1400173572</v>
      </c>
      <c r="G4454">
        <v>905281462</v>
      </c>
      <c r="H4454">
        <v>716076722</v>
      </c>
      <c r="I4454">
        <v>550205923</v>
      </c>
      <c r="J4454">
        <v>428414563</v>
      </c>
      <c r="K4454">
        <v>0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294930065</v>
      </c>
      <c r="G4455">
        <v>167023115</v>
      </c>
      <c r="H4455">
        <v>84857978</v>
      </c>
      <c r="I4455">
        <v>76894734</v>
      </c>
      <c r="J4455">
        <v>70189287</v>
      </c>
      <c r="K4455">
        <v>0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210486410</v>
      </c>
      <c r="G4456">
        <v>147646036</v>
      </c>
      <c r="H4456">
        <v>144541253</v>
      </c>
      <c r="I4456">
        <v>115676993</v>
      </c>
      <c r="J4456">
        <v>99841264</v>
      </c>
      <c r="K4456">
        <v>0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236325630</v>
      </c>
      <c r="G4457">
        <v>210579205</v>
      </c>
      <c r="H4457">
        <v>102376329</v>
      </c>
      <c r="I4457">
        <v>82497594</v>
      </c>
      <c r="J4457">
        <v>52217748</v>
      </c>
      <c r="K4457">
        <v>0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220451543</v>
      </c>
      <c r="G4458">
        <v>185594961</v>
      </c>
      <c r="H4458">
        <v>157456110</v>
      </c>
      <c r="I4458">
        <v>113267168</v>
      </c>
      <c r="J4458">
        <v>114711723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229187006</v>
      </c>
      <c r="G4459">
        <v>175543420</v>
      </c>
      <c r="H4459">
        <v>247699153</v>
      </c>
      <c r="I4459">
        <v>171274670</v>
      </c>
      <c r="J4459">
        <v>77724546</v>
      </c>
      <c r="K4459">
        <v>0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505277111</v>
      </c>
      <c r="G4460">
        <v>358942821</v>
      </c>
      <c r="H4460">
        <v>203447856</v>
      </c>
      <c r="I4460">
        <v>153229285</v>
      </c>
      <c r="J4460">
        <v>111130447</v>
      </c>
      <c r="K4460">
        <v>0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139619241</v>
      </c>
      <c r="G4461">
        <v>117071573</v>
      </c>
      <c r="H4461">
        <v>94982782</v>
      </c>
      <c r="I4461">
        <v>113316240</v>
      </c>
      <c r="J4461">
        <v>102674633</v>
      </c>
      <c r="K4461">
        <v>0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264033790</v>
      </c>
      <c r="G4462">
        <v>152392708</v>
      </c>
      <c r="H4462">
        <v>155292402</v>
      </c>
      <c r="I4462">
        <v>125982632</v>
      </c>
      <c r="J4462">
        <v>125773629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170034190</v>
      </c>
      <c r="G4463">
        <v>143093180</v>
      </c>
      <c r="H4463">
        <v>371656882</v>
      </c>
      <c r="I4463">
        <v>201260096</v>
      </c>
      <c r="J4463">
        <v>145791099</v>
      </c>
      <c r="K4463">
        <v>0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104407292</v>
      </c>
      <c r="G4464">
        <v>128499175</v>
      </c>
      <c r="H4464">
        <v>121445598</v>
      </c>
      <c r="I4464">
        <v>96307820</v>
      </c>
      <c r="J4464">
        <v>72607979</v>
      </c>
      <c r="K4464">
        <v>0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297097715</v>
      </c>
      <c r="G4465">
        <v>245011839</v>
      </c>
      <c r="H4465">
        <v>173231745</v>
      </c>
      <c r="I4465">
        <v>83830513</v>
      </c>
      <c r="J4465">
        <v>48800914</v>
      </c>
      <c r="K4465">
        <v>0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301541627</v>
      </c>
      <c r="G4466">
        <v>291265049</v>
      </c>
      <c r="H4466">
        <v>238148399</v>
      </c>
      <c r="I4466">
        <v>149902329</v>
      </c>
      <c r="J4466">
        <v>102648298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41204752</v>
      </c>
      <c r="G4467">
        <v>44440634</v>
      </c>
      <c r="H4467">
        <v>45367359</v>
      </c>
      <c r="I4467">
        <v>43718025</v>
      </c>
      <c r="J4467">
        <v>32854676</v>
      </c>
      <c r="K4467">
        <v>0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171384915</v>
      </c>
      <c r="G4468">
        <v>92154077</v>
      </c>
      <c r="H4468">
        <v>79007281</v>
      </c>
      <c r="I4468">
        <v>72847849</v>
      </c>
      <c r="J4468">
        <v>54989508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295975032</v>
      </c>
      <c r="G4469">
        <v>268285785</v>
      </c>
      <c r="H4469">
        <v>223318195</v>
      </c>
      <c r="I4469">
        <v>189680220</v>
      </c>
      <c r="J4469">
        <v>124532847</v>
      </c>
      <c r="K4469">
        <v>0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98051818</v>
      </c>
      <c r="G4470">
        <v>100800336</v>
      </c>
      <c r="H4470">
        <v>83905655</v>
      </c>
      <c r="I4470">
        <v>68897276</v>
      </c>
      <c r="J4470">
        <v>49977392</v>
      </c>
      <c r="K4470">
        <v>0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179803852</v>
      </c>
      <c r="G4471">
        <v>146827660</v>
      </c>
      <c r="H4471">
        <v>193477691</v>
      </c>
      <c r="I4471">
        <v>181065803</v>
      </c>
      <c r="J4471">
        <v>109362902</v>
      </c>
      <c r="K4471">
        <v>0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93751199</v>
      </c>
      <c r="G4472">
        <v>68664351</v>
      </c>
      <c r="H4472">
        <v>69087857</v>
      </c>
      <c r="I4472">
        <v>54766819</v>
      </c>
      <c r="J4472">
        <v>52604505</v>
      </c>
      <c r="K4472">
        <v>0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124628615</v>
      </c>
      <c r="G4473">
        <v>95658163</v>
      </c>
      <c r="H4473">
        <v>95740908</v>
      </c>
      <c r="I4473">
        <v>80654230</v>
      </c>
      <c r="J4473">
        <v>116956342</v>
      </c>
      <c r="K4473">
        <v>0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4350711117</v>
      </c>
      <c r="G4474">
        <v>3256330042</v>
      </c>
      <c r="H4474">
        <v>3246436086</v>
      </c>
      <c r="I4474">
        <v>1713061035</v>
      </c>
      <c r="J4474">
        <v>0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393460548</v>
      </c>
      <c r="G4475">
        <v>346194635</v>
      </c>
      <c r="H4475">
        <v>200766794</v>
      </c>
      <c r="I4475">
        <v>147218127</v>
      </c>
      <c r="J4475">
        <v>95110519</v>
      </c>
      <c r="K4475">
        <v>0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773809878</v>
      </c>
      <c r="G4476">
        <v>480924105</v>
      </c>
      <c r="H4476">
        <v>311386434</v>
      </c>
      <c r="I4476">
        <v>238142087</v>
      </c>
      <c r="J4476">
        <v>187045597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115428101</v>
      </c>
      <c r="G4477">
        <v>66748935</v>
      </c>
      <c r="H4477">
        <v>56723954</v>
      </c>
      <c r="I4477">
        <v>86937080</v>
      </c>
      <c r="J4477">
        <v>46901223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484107779</v>
      </c>
      <c r="G4479">
        <v>416986329</v>
      </c>
      <c r="H4479">
        <v>171777308</v>
      </c>
      <c r="I4479">
        <v>168638848</v>
      </c>
      <c r="J4479">
        <v>137526296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173105403</v>
      </c>
      <c r="G4480">
        <v>159499766</v>
      </c>
      <c r="H4480">
        <v>149785219</v>
      </c>
      <c r="I4480">
        <v>108116645</v>
      </c>
      <c r="J4480">
        <v>84559104</v>
      </c>
      <c r="K4480">
        <v>0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89351921</v>
      </c>
      <c r="G4481">
        <v>48837989</v>
      </c>
      <c r="H4481">
        <v>41579496</v>
      </c>
      <c r="I4481">
        <v>42980250</v>
      </c>
      <c r="J4481">
        <v>29430216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531320855</v>
      </c>
      <c r="G4482">
        <v>637727608</v>
      </c>
      <c r="H4482">
        <v>475974597</v>
      </c>
      <c r="I4482">
        <v>320881322</v>
      </c>
      <c r="J4482">
        <v>245017684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317144844</v>
      </c>
      <c r="G4483">
        <v>173107383</v>
      </c>
      <c r="H4483">
        <v>161708130</v>
      </c>
      <c r="I4483">
        <v>173651444</v>
      </c>
      <c r="J4483">
        <v>0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228264593</v>
      </c>
      <c r="G4484">
        <v>50584363</v>
      </c>
      <c r="H4484">
        <v>50254599</v>
      </c>
      <c r="I4484">
        <v>68234909</v>
      </c>
      <c r="J4484">
        <v>37492736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18766640</v>
      </c>
      <c r="G4485">
        <v>13839409</v>
      </c>
      <c r="H4485">
        <v>65769613</v>
      </c>
      <c r="I4485">
        <v>54771000</v>
      </c>
      <c r="J4485">
        <v>24568640</v>
      </c>
      <c r="K4485">
        <v>0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424011407</v>
      </c>
      <c r="G4486">
        <v>377480859</v>
      </c>
      <c r="H4486">
        <v>418616679</v>
      </c>
      <c r="I4486">
        <v>344940655</v>
      </c>
      <c r="J4486">
        <v>196431090</v>
      </c>
      <c r="K4486">
        <v>0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3655659</v>
      </c>
      <c r="G4487">
        <v>135897448</v>
      </c>
      <c r="H4487">
        <v>1831579</v>
      </c>
      <c r="I4487">
        <v>21245257</v>
      </c>
      <c r="J4487">
        <v>0</v>
      </c>
      <c r="K4487">
        <v>0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302738491</v>
      </c>
      <c r="G4488">
        <v>148111967</v>
      </c>
      <c r="H4488">
        <v>123277570</v>
      </c>
      <c r="I4488">
        <v>133173121</v>
      </c>
      <c r="J4488">
        <v>0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778741858</v>
      </c>
      <c r="G4489">
        <v>816200136</v>
      </c>
      <c r="H4489">
        <v>741442410</v>
      </c>
      <c r="I4489">
        <v>719749078</v>
      </c>
      <c r="J4489">
        <v>0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434417786</v>
      </c>
      <c r="G4490">
        <v>446630956</v>
      </c>
      <c r="H4490">
        <v>423117809</v>
      </c>
      <c r="I4490">
        <v>374474313</v>
      </c>
      <c r="J4490">
        <v>0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394470512</v>
      </c>
      <c r="G4491">
        <v>273898907</v>
      </c>
      <c r="H4491">
        <v>173978874</v>
      </c>
      <c r="I4491">
        <v>163461809</v>
      </c>
      <c r="J4491">
        <v>0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138007439</v>
      </c>
      <c r="G4492">
        <v>91304798</v>
      </c>
      <c r="H4492">
        <v>105028684</v>
      </c>
      <c r="I4492">
        <v>98529387</v>
      </c>
      <c r="J4492">
        <v>0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337667561</v>
      </c>
      <c r="G4493">
        <v>275240002</v>
      </c>
      <c r="H4493">
        <v>351529439</v>
      </c>
      <c r="I4493">
        <v>280533816</v>
      </c>
      <c r="J4493">
        <v>0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0</v>
      </c>
      <c r="G4494">
        <v>0</v>
      </c>
      <c r="H4494">
        <v>15129058</v>
      </c>
      <c r="I4494">
        <v>510648</v>
      </c>
      <c r="J4494">
        <v>0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1196298168</v>
      </c>
      <c r="G4495">
        <v>897684989</v>
      </c>
      <c r="H4495">
        <v>651401382</v>
      </c>
      <c r="I4495">
        <v>257525083</v>
      </c>
      <c r="J4495">
        <v>0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1151566165</v>
      </c>
      <c r="G4496">
        <v>843560349</v>
      </c>
      <c r="H4496">
        <v>626910468</v>
      </c>
      <c r="I4496">
        <v>433453970</v>
      </c>
      <c r="J4496">
        <v>0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243843196</v>
      </c>
      <c r="G4497">
        <v>172748393</v>
      </c>
      <c r="H4497">
        <v>149917017</v>
      </c>
      <c r="I4497">
        <v>152649614</v>
      </c>
      <c r="J4497">
        <v>0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34961665057</v>
      </c>
      <c r="G4498">
        <v>9346975875</v>
      </c>
      <c r="H4498">
        <v>10005326800</v>
      </c>
      <c r="I4498">
        <v>5286472060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2794230555</v>
      </c>
      <c r="G4499">
        <v>1878140855</v>
      </c>
      <c r="H4499">
        <v>2018753401</v>
      </c>
      <c r="I4499">
        <v>0</v>
      </c>
      <c r="J4499">
        <v>0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138298771</v>
      </c>
      <c r="G4500">
        <v>371019552</v>
      </c>
      <c r="H4500">
        <v>221270025</v>
      </c>
      <c r="I4500">
        <v>186562729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60192390</v>
      </c>
      <c r="G4501">
        <v>38250259</v>
      </c>
      <c r="H4501">
        <v>27089541</v>
      </c>
      <c r="I4501">
        <v>27091458</v>
      </c>
      <c r="J4501">
        <v>0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2425472699</v>
      </c>
      <c r="G4502">
        <v>1747421426</v>
      </c>
      <c r="H4502">
        <v>1677377972</v>
      </c>
      <c r="I4502">
        <v>0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317830926</v>
      </c>
      <c r="G4503">
        <v>346217802</v>
      </c>
      <c r="H4503">
        <v>348195921</v>
      </c>
      <c r="I4503">
        <v>304710615</v>
      </c>
      <c r="J4503">
        <v>0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575649172</v>
      </c>
      <c r="G4504">
        <v>428752717</v>
      </c>
      <c r="H4504">
        <v>415440038</v>
      </c>
      <c r="I4504">
        <v>377677051</v>
      </c>
      <c r="J4504">
        <v>0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328920877</v>
      </c>
      <c r="G4505">
        <v>263046720</v>
      </c>
      <c r="H4505">
        <v>124426374</v>
      </c>
      <c r="I4505">
        <v>142227776</v>
      </c>
      <c r="J4505">
        <v>0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567550471</v>
      </c>
      <c r="G4506">
        <v>257317444</v>
      </c>
      <c r="H4506">
        <v>161329515</v>
      </c>
      <c r="I4506">
        <v>127151223</v>
      </c>
      <c r="J4506">
        <v>0</v>
      </c>
      <c r="P4506">
        <v>1080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3301077962</v>
      </c>
      <c r="G4507">
        <v>3510543306</v>
      </c>
      <c r="H4507">
        <v>2160045832</v>
      </c>
      <c r="I4507">
        <v>1877623455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1520605650</v>
      </c>
      <c r="G4508">
        <v>1570929464</v>
      </c>
      <c r="H4508">
        <v>944154503</v>
      </c>
      <c r="I4508">
        <v>883433129</v>
      </c>
      <c r="J4508">
        <v>0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220622829</v>
      </c>
      <c r="G4509">
        <v>180893127</v>
      </c>
      <c r="H4509">
        <v>196086530</v>
      </c>
      <c r="I4509">
        <v>0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1027098550</v>
      </c>
      <c r="G4510">
        <v>439328222</v>
      </c>
      <c r="H4510">
        <v>161585874</v>
      </c>
      <c r="I4510">
        <v>0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173761615</v>
      </c>
      <c r="G4511">
        <v>96981936</v>
      </c>
      <c r="H4511">
        <v>147955307</v>
      </c>
      <c r="I4511">
        <v>0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9083693</v>
      </c>
      <c r="G4512">
        <v>5589620</v>
      </c>
      <c r="H4512">
        <v>4171480</v>
      </c>
      <c r="I4512">
        <v>0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298010867</v>
      </c>
      <c r="G4513">
        <v>166479447</v>
      </c>
      <c r="H4513">
        <v>132457915</v>
      </c>
      <c r="I4513">
        <v>0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206610050</v>
      </c>
      <c r="G4514">
        <v>238072381</v>
      </c>
      <c r="H4514">
        <v>178128075</v>
      </c>
      <c r="I4514">
        <v>0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898754193</v>
      </c>
      <c r="G4515">
        <v>188009385</v>
      </c>
      <c r="H4515">
        <v>122766275</v>
      </c>
      <c r="I4515">
        <v>0</v>
      </c>
      <c r="J4515">
        <v>97272852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35134</v>
      </c>
      <c r="G4516">
        <v>94528</v>
      </c>
      <c r="H4516">
        <v>78749</v>
      </c>
      <c r="I4516">
        <v>0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416999546</v>
      </c>
      <c r="G4517">
        <v>255608560</v>
      </c>
      <c r="H4517">
        <v>284754986</v>
      </c>
      <c r="I4517">
        <v>0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5822341744</v>
      </c>
      <c r="G4518">
        <v>3827663645</v>
      </c>
      <c r="H4518">
        <v>1427556344</v>
      </c>
      <c r="I4518">
        <v>0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13146417</v>
      </c>
      <c r="G4519">
        <v>18726669</v>
      </c>
      <c r="H4519">
        <v>18827163</v>
      </c>
      <c r="I4519">
        <v>0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223819886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974997992</v>
      </c>
      <c r="G4521">
        <v>718076549</v>
      </c>
      <c r="H4521">
        <v>353581766</v>
      </c>
      <c r="I4521">
        <v>0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756546160</v>
      </c>
      <c r="G4522">
        <v>687819467</v>
      </c>
      <c r="H4522">
        <v>758587336</v>
      </c>
      <c r="I4522">
        <v>0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27807389</v>
      </c>
      <c r="G4523">
        <v>32832793</v>
      </c>
      <c r="H4523">
        <v>24961450</v>
      </c>
      <c r="I4523">
        <v>0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32200</v>
      </c>
      <c r="G4524">
        <v>0</v>
      </c>
      <c r="H4524">
        <v>0</v>
      </c>
      <c r="I4524">
        <v>0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94190092</v>
      </c>
      <c r="G4525">
        <v>50942656</v>
      </c>
      <c r="H4525">
        <v>43626005</v>
      </c>
      <c r="I4525">
        <v>0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273768616</v>
      </c>
      <c r="G4526">
        <v>224184406</v>
      </c>
      <c r="H4526">
        <v>212969359</v>
      </c>
      <c r="I4526">
        <v>0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0</v>
      </c>
      <c r="G4527">
        <v>0</v>
      </c>
      <c r="H4527">
        <v>0</v>
      </c>
      <c r="I4527">
        <v>0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1158642748</v>
      </c>
      <c r="G4528">
        <v>408653667</v>
      </c>
      <c r="H4528">
        <v>265898748</v>
      </c>
      <c r="I4528">
        <v>0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608165901</v>
      </c>
      <c r="G4529">
        <v>804141039</v>
      </c>
      <c r="H4529">
        <v>1165013163</v>
      </c>
      <c r="I4529">
        <v>0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28829687</v>
      </c>
      <c r="G4530">
        <v>3316018</v>
      </c>
      <c r="H4530">
        <v>2994338</v>
      </c>
      <c r="I4530">
        <v>0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319817516</v>
      </c>
      <c r="G4531">
        <v>244590776</v>
      </c>
      <c r="H4531">
        <v>206411165</v>
      </c>
      <c r="I4531">
        <v>0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544970969</v>
      </c>
      <c r="G4532">
        <v>306324881</v>
      </c>
      <c r="H4532">
        <v>175370588</v>
      </c>
      <c r="I4532">
        <v>0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729058352</v>
      </c>
      <c r="G4533">
        <v>785315576</v>
      </c>
      <c r="H4533">
        <v>726999151</v>
      </c>
      <c r="I4533">
        <v>0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174860185</v>
      </c>
      <c r="G4534">
        <v>127534769</v>
      </c>
      <c r="H4534">
        <v>103494198</v>
      </c>
      <c r="I4534">
        <v>0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610479901</v>
      </c>
      <c r="G4535">
        <v>403399654</v>
      </c>
      <c r="H4535">
        <v>266229991</v>
      </c>
      <c r="I4535">
        <v>0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325801755</v>
      </c>
      <c r="G4536">
        <v>274649729</v>
      </c>
      <c r="H4536">
        <v>210578710</v>
      </c>
      <c r="I4536">
        <v>0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153771523</v>
      </c>
      <c r="G4537">
        <v>117252187</v>
      </c>
      <c r="H4537">
        <v>118972972</v>
      </c>
      <c r="I4537">
        <v>0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637839916</v>
      </c>
      <c r="G4538">
        <v>529424802</v>
      </c>
      <c r="H4538">
        <v>512559367</v>
      </c>
      <c r="I4538">
        <v>0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0</v>
      </c>
      <c r="G4539">
        <v>0</v>
      </c>
      <c r="H4539">
        <v>0</v>
      </c>
      <c r="I4539">
        <v>0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83488896</v>
      </c>
      <c r="G4540">
        <v>74570021</v>
      </c>
      <c r="H4540">
        <v>68210608</v>
      </c>
      <c r="I4540">
        <v>0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201274128</v>
      </c>
      <c r="G4541">
        <v>172432017</v>
      </c>
      <c r="H4541">
        <v>159291692</v>
      </c>
      <c r="I4541">
        <v>0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267792055</v>
      </c>
      <c r="G4542">
        <v>286211018</v>
      </c>
      <c r="H4542">
        <v>254479641</v>
      </c>
      <c r="I4542">
        <v>0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108735532</v>
      </c>
      <c r="G4543">
        <v>98148299</v>
      </c>
      <c r="H4543">
        <v>47757103</v>
      </c>
      <c r="I4543">
        <v>0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164465059</v>
      </c>
      <c r="G4544">
        <v>158262280</v>
      </c>
      <c r="H4544">
        <v>176618410</v>
      </c>
      <c r="I4544">
        <v>0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155346591</v>
      </c>
      <c r="G4545">
        <v>92717967</v>
      </c>
      <c r="H4545">
        <v>63178307</v>
      </c>
      <c r="I4545">
        <v>0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247647750</v>
      </c>
      <c r="G4546">
        <v>124681491</v>
      </c>
      <c r="H4546">
        <v>86372335</v>
      </c>
      <c r="I4546">
        <v>0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674109</v>
      </c>
      <c r="G4547">
        <v>275701</v>
      </c>
      <c r="H4547">
        <v>444829</v>
      </c>
      <c r="I4547">
        <v>0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78057903</v>
      </c>
      <c r="G4548">
        <v>80738901</v>
      </c>
      <c r="H4548">
        <v>103993007</v>
      </c>
      <c r="I4548">
        <v>0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307248261</v>
      </c>
      <c r="G4549">
        <v>198199687</v>
      </c>
      <c r="H4549">
        <v>136961196</v>
      </c>
      <c r="I4549">
        <v>0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171308258</v>
      </c>
      <c r="G4550">
        <v>99362216</v>
      </c>
      <c r="H4550">
        <v>127668846</v>
      </c>
      <c r="I4550">
        <v>98056011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198601570</v>
      </c>
      <c r="G4551">
        <v>200803061</v>
      </c>
      <c r="H4551">
        <v>212822210</v>
      </c>
      <c r="I4551">
        <v>0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263006830</v>
      </c>
      <c r="G4552">
        <v>252633473</v>
      </c>
      <c r="H4552">
        <v>172904330</v>
      </c>
      <c r="I4552">
        <v>0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144261595</v>
      </c>
      <c r="G4553">
        <v>121270378</v>
      </c>
      <c r="H4553">
        <v>90517387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89980706</v>
      </c>
      <c r="G4554">
        <v>64416266</v>
      </c>
      <c r="H4554">
        <v>64628447</v>
      </c>
      <c r="I4554">
        <v>0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485462171</v>
      </c>
      <c r="G4555">
        <v>402344836</v>
      </c>
      <c r="H4555">
        <v>283672630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118640087</v>
      </c>
      <c r="G4556">
        <v>59087844</v>
      </c>
      <c r="H4556">
        <v>53139138</v>
      </c>
      <c r="I4556">
        <v>0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474034925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9542620</v>
      </c>
      <c r="G4558">
        <v>8518102</v>
      </c>
      <c r="H4558">
        <v>12661778</v>
      </c>
      <c r="I4558">
        <v>0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232377285</v>
      </c>
      <c r="G4559">
        <v>151485098</v>
      </c>
      <c r="H4559">
        <v>91648196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136310366</v>
      </c>
      <c r="G4560">
        <v>77223890</v>
      </c>
      <c r="H4560">
        <v>60219084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197986565</v>
      </c>
      <c r="G4561">
        <v>112133409</v>
      </c>
      <c r="H4561">
        <v>0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85069627</v>
      </c>
      <c r="G4562">
        <v>87689917</v>
      </c>
      <c r="H4562">
        <v>76313688</v>
      </c>
      <c r="I4562">
        <v>0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714874862</v>
      </c>
      <c r="G4563">
        <v>290363599</v>
      </c>
      <c r="H4563">
        <v>0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377025513</v>
      </c>
      <c r="G4564">
        <v>162236982</v>
      </c>
      <c r="H4564">
        <v>0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364312345</v>
      </c>
      <c r="G4565">
        <v>147415673</v>
      </c>
      <c r="H4565">
        <v>0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256473388</v>
      </c>
      <c r="G4566">
        <v>202867241</v>
      </c>
      <c r="H4566">
        <v>0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245014294</v>
      </c>
      <c r="G4567">
        <v>137514783</v>
      </c>
      <c r="H4567">
        <v>0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365777660</v>
      </c>
      <c r="G4568">
        <v>360418562</v>
      </c>
      <c r="H4568">
        <v>0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822564097</v>
      </c>
      <c r="G4569">
        <v>560895807</v>
      </c>
      <c r="H4569">
        <v>0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652388785</v>
      </c>
      <c r="G4570">
        <v>395965318</v>
      </c>
      <c r="H4570">
        <v>0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164432263</v>
      </c>
      <c r="G4571">
        <v>111050188</v>
      </c>
      <c r="H4571">
        <v>0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173778960</v>
      </c>
      <c r="G4572">
        <v>100194624</v>
      </c>
      <c r="H4572">
        <v>0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149761746</v>
      </c>
      <c r="G4573">
        <v>102755323</v>
      </c>
      <c r="H4573">
        <v>0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93172894</v>
      </c>
      <c r="G4574">
        <v>71939705</v>
      </c>
      <c r="H4574">
        <v>0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641332919</v>
      </c>
      <c r="G4575">
        <v>451007893</v>
      </c>
      <c r="H4575">
        <v>0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203070079</v>
      </c>
      <c r="G4576">
        <v>164514020</v>
      </c>
      <c r="H4576">
        <v>0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97982290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204894439</v>
      </c>
      <c r="G4578">
        <v>199188044</v>
      </c>
      <c r="H4578">
        <v>0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296965716</v>
      </c>
      <c r="G4579">
        <v>208692967</v>
      </c>
      <c r="H4579">
        <v>0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358871245</v>
      </c>
      <c r="G4580">
        <v>249708990</v>
      </c>
      <c r="H4580">
        <v>0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165259557</v>
      </c>
      <c r="G4581">
        <v>131958470</v>
      </c>
      <c r="H4581">
        <v>0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228111303</v>
      </c>
      <c r="G4582">
        <v>283070641</v>
      </c>
      <c r="H4582">
        <v>0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112942018</v>
      </c>
      <c r="G4583">
        <v>102524683</v>
      </c>
      <c r="H4583">
        <v>0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78466399</v>
      </c>
      <c r="G4584">
        <v>50862749</v>
      </c>
      <c r="H4584">
        <v>0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296949748</v>
      </c>
      <c r="G4585">
        <v>162544660</v>
      </c>
      <c r="H4585">
        <v>0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162951970</v>
      </c>
      <c r="G4586">
        <v>105239067</v>
      </c>
      <c r="H4586">
        <v>0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0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87152800</v>
      </c>
      <c r="G4588">
        <v>56274167</v>
      </c>
      <c r="H4588">
        <v>0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0</v>
      </c>
      <c r="G4589">
        <v>0</v>
      </c>
      <c r="H4589">
        <v>0</v>
      </c>
      <c r="J4589">
        <v>0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184775568</v>
      </c>
      <c r="G4590">
        <v>151953728</v>
      </c>
      <c r="H4590">
        <v>0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315398612</v>
      </c>
      <c r="G4591">
        <v>114762879</v>
      </c>
      <c r="H4591">
        <v>0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80922187</v>
      </c>
      <c r="G4592">
        <v>51050969</v>
      </c>
      <c r="H4592">
        <v>0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318855723</v>
      </c>
      <c r="G4593">
        <v>372184185</v>
      </c>
      <c r="H4593">
        <v>0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149834600</v>
      </c>
      <c r="G4594">
        <v>163915257</v>
      </c>
      <c r="H4594">
        <v>0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118679741</v>
      </c>
      <c r="G4595">
        <v>45915994</v>
      </c>
      <c r="H4595">
        <v>0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84518851</v>
      </c>
      <c r="G4596">
        <v>58640670</v>
      </c>
      <c r="H4596">
        <v>0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38953075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270961918</v>
      </c>
      <c r="G4598">
        <v>179289212</v>
      </c>
      <c r="H4598">
        <v>0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303533245</v>
      </c>
      <c r="G4599">
        <v>232973464</v>
      </c>
      <c r="H4599">
        <v>0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601505414</v>
      </c>
      <c r="G4600">
        <v>445442255</v>
      </c>
      <c r="H4600">
        <v>0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67180218</v>
      </c>
      <c r="G4601">
        <v>42304649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1005821</v>
      </c>
      <c r="G4602">
        <v>1270250</v>
      </c>
      <c r="H4602">
        <v>0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98403208</v>
      </c>
      <c r="G4603">
        <v>69901105</v>
      </c>
      <c r="H4603">
        <v>0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334848094</v>
      </c>
      <c r="G4604">
        <v>222074272</v>
      </c>
      <c r="H4604">
        <v>0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400730825</v>
      </c>
      <c r="G4605">
        <v>332358358</v>
      </c>
      <c r="H4605">
        <v>0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311750194</v>
      </c>
      <c r="G4606">
        <v>162833150</v>
      </c>
      <c r="H4606">
        <v>0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10523461</v>
      </c>
      <c r="G4607">
        <v>6380404</v>
      </c>
      <c r="H4607">
        <v>0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294762186</v>
      </c>
      <c r="G4608">
        <v>259888635</v>
      </c>
      <c r="H4608">
        <v>0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3021277256</v>
      </c>
      <c r="G4609">
        <v>1667166253</v>
      </c>
      <c r="H4609">
        <v>0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33497373</v>
      </c>
      <c r="G4610">
        <v>22887984</v>
      </c>
      <c r="H4610">
        <v>0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105738253</v>
      </c>
      <c r="G4611">
        <v>93891270</v>
      </c>
      <c r="H4611">
        <v>0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420953240</v>
      </c>
      <c r="G4612">
        <v>242473221</v>
      </c>
      <c r="H4612">
        <v>0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564836480</v>
      </c>
      <c r="G4613">
        <v>263223632</v>
      </c>
      <c r="H4613">
        <v>0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211793551</v>
      </c>
      <c r="G4614">
        <v>101348180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294982470</v>
      </c>
      <c r="G4615">
        <v>162284562</v>
      </c>
      <c r="H4615">
        <v>0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31520867</v>
      </c>
      <c r="G4616">
        <v>5013663</v>
      </c>
      <c r="H4616">
        <v>0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40547206</v>
      </c>
      <c r="G4617">
        <v>40874706</v>
      </c>
      <c r="H4617">
        <v>0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67370156</v>
      </c>
      <c r="G4618">
        <v>27361954</v>
      </c>
      <c r="H4618">
        <v>0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69940023</v>
      </c>
      <c r="G4619">
        <v>57848583</v>
      </c>
      <c r="H4619">
        <v>0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99783704</v>
      </c>
      <c r="G4620">
        <v>60029978</v>
      </c>
      <c r="H4620">
        <v>0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601457706</v>
      </c>
      <c r="G4621">
        <v>269672639</v>
      </c>
      <c r="H4621">
        <v>0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58419077</v>
      </c>
      <c r="G4622">
        <v>66375136</v>
      </c>
      <c r="H4622">
        <v>0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235426927</v>
      </c>
      <c r="G4623">
        <v>162221745</v>
      </c>
      <c r="H4623">
        <v>0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73592460</v>
      </c>
      <c r="G4624">
        <v>19780054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347436851</v>
      </c>
      <c r="G4625">
        <v>268911731</v>
      </c>
      <c r="H4625">
        <v>0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214972664</v>
      </c>
      <c r="G4626">
        <v>0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56953363</v>
      </c>
      <c r="G4627">
        <v>30473828</v>
      </c>
      <c r="H4627">
        <v>0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77119359</v>
      </c>
      <c r="G4628">
        <v>72208673</v>
      </c>
      <c r="H4628">
        <v>0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27405119</v>
      </c>
      <c r="G4629">
        <v>12888040</v>
      </c>
      <c r="H4629">
        <v>0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1407927282</v>
      </c>
      <c r="G4630">
        <v>1277641999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185030192</v>
      </c>
      <c r="G4631">
        <v>96397007</v>
      </c>
      <c r="H4631">
        <v>0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168357286</v>
      </c>
      <c r="G4632">
        <v>119727862</v>
      </c>
      <c r="H4632">
        <v>0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246792881</v>
      </c>
      <c r="G4633">
        <v>146050007</v>
      </c>
      <c r="H4633">
        <v>0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263526775</v>
      </c>
      <c r="G4634">
        <v>255171052</v>
      </c>
      <c r="H4634">
        <v>0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127779838</v>
      </c>
      <c r="G4635">
        <v>80293855</v>
      </c>
      <c r="H4635">
        <v>0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239294422</v>
      </c>
      <c r="G4636">
        <v>165439587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182552596</v>
      </c>
      <c r="G4637">
        <v>38803357</v>
      </c>
      <c r="H4637">
        <v>73976088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31356918</v>
      </c>
      <c r="G4638">
        <v>27724973</v>
      </c>
      <c r="H4638">
        <v>0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132398422</v>
      </c>
      <c r="G4639">
        <v>98864737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174345179</v>
      </c>
      <c r="G4640">
        <v>146100660</v>
      </c>
      <c r="H4640">
        <v>77742972</v>
      </c>
      <c r="I4640">
        <v>106777255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65450010</v>
      </c>
      <c r="G4641">
        <v>38864283</v>
      </c>
      <c r="H4641">
        <v>0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143447847</v>
      </c>
      <c r="G4642">
        <v>93177640</v>
      </c>
      <c r="H4642">
        <v>0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18473001</v>
      </c>
      <c r="G4643">
        <v>7760503</v>
      </c>
      <c r="H4643">
        <v>0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66265772</v>
      </c>
      <c r="G4644">
        <v>51025654</v>
      </c>
      <c r="H4644">
        <v>0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335700259</v>
      </c>
      <c r="G4645">
        <v>133363297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123872259</v>
      </c>
      <c r="G4646">
        <v>81964343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20383286</v>
      </c>
      <c r="G4647">
        <v>15954606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294615173</v>
      </c>
      <c r="G4648">
        <v>193943968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195034497</v>
      </c>
      <c r="G4649">
        <v>104907473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143828281</v>
      </c>
      <c r="G4650">
        <v>107655134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229654709</v>
      </c>
      <c r="G4651">
        <v>107343808</v>
      </c>
      <c r="H4651">
        <v>106784800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107439787</v>
      </c>
      <c r="G4652">
        <v>66130347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302854186</v>
      </c>
      <c r="G4653">
        <v>187996120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237835232</v>
      </c>
      <c r="G4654">
        <v>135221920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116818378</v>
      </c>
      <c r="G4655">
        <v>50453260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158616557</v>
      </c>
      <c r="G4656">
        <v>97676526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3578403</v>
      </c>
      <c r="G4657">
        <v>2968297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555243109</v>
      </c>
      <c r="G4658">
        <v>552084021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4298859602</v>
      </c>
      <c r="G4659">
        <v>0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78031526</v>
      </c>
      <c r="G4660">
        <v>32838286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40409666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58835631</v>
      </c>
      <c r="G4662">
        <v>44001038</v>
      </c>
      <c r="I4662">
        <v>40195148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146124834</v>
      </c>
      <c r="G4663">
        <v>124035974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11596169</v>
      </c>
      <c r="G4664">
        <v>0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274485141</v>
      </c>
      <c r="G4665">
        <v>166898169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40310475</v>
      </c>
      <c r="G4666">
        <v>37930513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7223566</v>
      </c>
      <c r="G4667">
        <v>11492904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62247586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24201226</v>
      </c>
      <c r="G4669">
        <v>28457672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109146997</v>
      </c>
      <c r="G4670">
        <v>79372893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334374810</v>
      </c>
      <c r="G4671">
        <v>156245947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498009984</v>
      </c>
      <c r="G4672">
        <v>383083776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417682</v>
      </c>
      <c r="G4673">
        <v>0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57967974</v>
      </c>
      <c r="G4674">
        <v>35145224</v>
      </c>
      <c r="H4674">
        <v>0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311468018</v>
      </c>
      <c r="G4675">
        <v>234636066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31533558</v>
      </c>
      <c r="G4676">
        <v>0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180626467</v>
      </c>
      <c r="G4677">
        <v>85461471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51943109</v>
      </c>
      <c r="G4678">
        <v>105262217</v>
      </c>
      <c r="H4678">
        <v>0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30086924</v>
      </c>
      <c r="G4679">
        <v>66355996</v>
      </c>
      <c r="H4679">
        <v>92720444</v>
      </c>
      <c r="I4679">
        <v>100524426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104290469</v>
      </c>
      <c r="G4680">
        <v>58811344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94819225</v>
      </c>
      <c r="G4681">
        <v>77492400</v>
      </c>
      <c r="I4681">
        <v>105552133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426279107</v>
      </c>
      <c r="G4682">
        <v>337137199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204798526</v>
      </c>
      <c r="G4683">
        <v>159801380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0</v>
      </c>
      <c r="G4684">
        <v>0</v>
      </c>
      <c r="H4684">
        <v>0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3179692</v>
      </c>
      <c r="G4685">
        <v>3628652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40546434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132372275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39122448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203691024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525554066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174389214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417224747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504500859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9368563</v>
      </c>
      <c r="G4694">
        <v>10883134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0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166673876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5071174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517828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246393331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150767089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56717674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261923586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82014534</v>
      </c>
      <c r="G4703">
        <v>67333515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317634425</v>
      </c>
      <c r="H4704">
        <v>164793886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90441004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107274054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105183359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56129622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221384458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646404925</v>
      </c>
      <c r="G4710">
        <v>363418577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174452171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4371846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206099164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2483899223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52494427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441560782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86939026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0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240162872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228974824</v>
      </c>
      <c r="G4720">
        <v>208220043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249667604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0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300448227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0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93625518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86048302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193801702</v>
      </c>
      <c r="G4727">
        <v>124138116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106400599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148323944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52226013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132743546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133070740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393373209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37778743000</v>
      </c>
      <c r="G4734">
        <v>32724891000</v>
      </c>
      <c r="H4734">
        <v>0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90792459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143229914</v>
      </c>
      <c r="G4736">
        <v>137036928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188401697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115635214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116559623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107614485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90502145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110130316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128163487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151696916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644853774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214737696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110946322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138523537</v>
      </c>
      <c r="G4748">
        <v>197125953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578802960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130738540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1147979417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682495376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82299804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104927305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204365857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291005152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26211530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0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148032041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328297113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0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168543460</v>
      </c>
      <c r="G4762">
        <v>123647334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347869988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388249385</v>
      </c>
      <c r="H4764">
        <v>130891800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78420495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386124739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16252915</v>
      </c>
      <c r="G4767">
        <v>17775576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1530695647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128424083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219465851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6618140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4711463825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187055737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69636409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257803304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117592288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124865186</v>
      </c>
      <c r="G4777">
        <v>112137981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14899245</v>
      </c>
      <c r="G4778">
        <v>16028529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25959861</v>
      </c>
      <c r="G4779">
        <v>14307163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1521529005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9123929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488665360</v>
      </c>
      <c r="G4782">
        <v>282651536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219249448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104966525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221397259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138131088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74336347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87367761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461304093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25691587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132463476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289240140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301861593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287906237</v>
      </c>
      <c r="G4794">
        <v>205768709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77570406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179508229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120701913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19870155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33478589</v>
      </c>
      <c r="G4799">
        <v>24590303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55472133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120360568</v>
      </c>
      <c r="G4801">
        <v>104339152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154735489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820126</v>
      </c>
      <c r="G4803">
        <v>771657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7294220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41123356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105637121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949380083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98596536</v>
      </c>
      <c r="G4808">
        <v>69045920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50180648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202284560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165696785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89348160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53714354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101238969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402799836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342878297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173103286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1484330520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2580553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89011237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130213120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31124486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101738199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188779381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78708723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113829911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127709034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123453438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52743112</v>
      </c>
      <c r="G4829">
        <v>60694615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55582853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543265967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74598708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82623746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71958828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58301636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202308660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294956111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80799968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39092378</v>
      </c>
      <c r="G4839">
        <v>40029694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179488629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23674967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134112014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57814534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273277544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356328627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717156113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291184540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103381979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59069941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104782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215839951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88564300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437054130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115546771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617826510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186874340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109172125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157037238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17452914</v>
      </c>
      <c r="G4859">
        <v>9872123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233219115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84645429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114327523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195103445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79704950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300365484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247619961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61857553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588905246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1569923309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76037918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73957819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226436494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95710015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52255982</v>
      </c>
      <c r="G4874">
        <v>17410191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1031739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328556610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626430838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33929271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93872593</v>
      </c>
      <c r="G4879">
        <v>128591174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114848801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176550888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725429201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86262192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305526168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筛选器_大陆_20220502_002742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2022-05-01T16:28:42Z</dcterms:created>
  <dcterms:modified xsi:type="dcterms:W3CDTF">2022-05-01T16:28:42Z</dcterms:modified>
</cp:coreProperties>
</file>