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0D57FD51-EA80-495A-962E-2F77EC80B64B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131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<sst xmlns="http://schemas.openxmlformats.org/spreadsheetml/2006/main" count="19512" uniqueCount="10264">
  <si>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</si>
  <si>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</si>
  <si>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</si>
  <si>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</si>
  <si>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应付账款 当期 2022-12-31 (元)</t>
  </si>
  <si>
    <t>应付账款 当期 2021-12-31 (元)</t>
  </si>
  <si>
    <t>应付账款 当期 2020-12-31 (元)</t>
  </si>
  <si>
    <t>应付账款 当期 2019-12-31 (元)</t>
  </si>
  <si>
    <t>应付账款 当期 2018-12-31 (元)</t>
  </si>
  <si>
    <t>应付账款 当期 2017-12-31 (元)</t>
  </si>
  <si>
    <t>应付账款 当期 2016-12-31 (元)</t>
  </si>
  <si>
    <t>应付账款 当期 2015-12-31 (元)</t>
  </si>
  <si>
    <t>应付账款 当期 2014-12-31 (元)</t>
  </si>
  <si>
    <t>应付账款 当期 2013-12-31 (元)</t>
  </si>
  <si>
    <t>应付账款 当期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</si>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</sst>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789407224</v>
      </c>
      <c r="G3">
        <v>756767912</v>
      </c>
      <c r="H3">
        <v>727256740</v>
      </c>
      <c r="I3">
        <v>413546657</v>
      </c>
      <c r="J3">
        <v>261819017</v>
      </c>
      <c r="K3">
        <v>194831056</v>
      </c>
      <c r="L3">
        <v>106953285</v>
      </c>
      <c r="M3">
        <v>88337081</v>
      </c>
      <c r="N3">
        <v>98905574</v>
      </c>
      <c r="O3">
        <v>105774415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8772886363.6499996</v>
      </c>
      <c r="L4">
        <v>12189197053.77</v>
      </c>
      <c r="M4">
        <v>11937148053.24</v>
      </c>
      <c r="N4">
        <v>12254714636.469999</v>
      </c>
      <c r="O4">
        <v>14053799407.290001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3650809881</v>
      </c>
      <c r="G5">
        <v>3834648275</v>
      </c>
      <c r="H5">
        <v>4191504615</v>
      </c>
      <c r="I5">
        <v>4786469398</v>
      </c>
      <c r="J5">
        <v>3603072243</v>
      </c>
      <c r="K5">
        <v>4923264096</v>
      </c>
      <c r="L5">
        <v>3743176837</v>
      </c>
      <c r="M5">
        <v>3824971153</v>
      </c>
      <c r="N5">
        <v>4314553697</v>
      </c>
      <c r="O5">
        <v>3728561809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67097558</v>
      </c>
      <c r="G6">
        <v>72679386</v>
      </c>
      <c r="H6">
        <v>31863853</v>
      </c>
      <c r="I6">
        <v>22975665</v>
      </c>
      <c r="J6">
        <v>31501340</v>
      </c>
      <c r="K6">
        <v>23901596</v>
      </c>
      <c r="L6">
        <v>15303671</v>
      </c>
      <c r="M6">
        <v>19677131</v>
      </c>
      <c r="N6">
        <v>22400508</v>
      </c>
      <c r="O6">
        <v>15544012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11736680565</v>
      </c>
      <c r="G7">
        <v>10837084427</v>
      </c>
      <c r="H7">
        <v>8382103467</v>
      </c>
      <c r="I7">
        <v>6401012536</v>
      </c>
      <c r="J7">
        <v>4067728582</v>
      </c>
      <c r="K7">
        <v>1912483145</v>
      </c>
      <c r="L7">
        <v>1353736806</v>
      </c>
      <c r="M7">
        <v>869128696</v>
      </c>
      <c r="N7">
        <v>748850335</v>
      </c>
      <c r="O7">
        <v>1141967008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715561993</v>
      </c>
      <c r="G8">
        <v>618064146</v>
      </c>
      <c r="H8">
        <v>574750389</v>
      </c>
      <c r="I8">
        <v>454045342</v>
      </c>
      <c r="J8">
        <v>286666292</v>
      </c>
      <c r="K8">
        <v>149182908</v>
      </c>
      <c r="L8">
        <v>121306342</v>
      </c>
      <c r="M8">
        <v>183326483</v>
      </c>
      <c r="N8">
        <v>152195070</v>
      </c>
      <c r="O8">
        <v>83557363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20374340335</v>
      </c>
      <c r="G9">
        <v>19287821698</v>
      </c>
      <c r="H9">
        <v>22524631389</v>
      </c>
      <c r="I9">
        <v>27187968662</v>
      </c>
      <c r="J9">
        <v>26362953101</v>
      </c>
      <c r="K9">
        <v>42636795011</v>
      </c>
      <c r="L9">
        <v>36027709829</v>
      </c>
      <c r="M9">
        <v>26564743224</v>
      </c>
      <c r="N9">
        <v>20395127918</v>
      </c>
      <c r="O9">
        <v>14302887535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22623961502</v>
      </c>
      <c r="G10">
        <v>14595947809</v>
      </c>
      <c r="H10">
        <v>12532245334</v>
      </c>
      <c r="I10">
        <v>12474704811</v>
      </c>
      <c r="J10">
        <v>13764284820</v>
      </c>
      <c r="K10">
        <v>9846717841</v>
      </c>
      <c r="L10">
        <v>8449768683</v>
      </c>
      <c r="M10">
        <v>10567246926</v>
      </c>
      <c r="N10">
        <v>12174486464</v>
      </c>
      <c r="O10">
        <v>7299386659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743334527</v>
      </c>
      <c r="G11">
        <v>954739348</v>
      </c>
      <c r="H11">
        <v>1210422954</v>
      </c>
      <c r="I11">
        <v>629705854</v>
      </c>
      <c r="J11">
        <v>765351784</v>
      </c>
      <c r="K11">
        <v>440093896</v>
      </c>
      <c r="L11">
        <v>428722705</v>
      </c>
      <c r="M11">
        <v>412507733</v>
      </c>
      <c r="N11">
        <v>476816907</v>
      </c>
      <c r="O11">
        <v>562206941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230494130</v>
      </c>
      <c r="G14">
        <v>170794516</v>
      </c>
      <c r="H14">
        <v>142762219</v>
      </c>
      <c r="I14">
        <v>224929150</v>
      </c>
      <c r="J14">
        <v>150322584</v>
      </c>
      <c r="K14">
        <v>95548760</v>
      </c>
      <c r="L14">
        <v>143310990</v>
      </c>
      <c r="M14">
        <v>97425979</v>
      </c>
      <c r="N14">
        <v>108529867</v>
      </c>
      <c r="O14">
        <v>103442665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5635135143</v>
      </c>
      <c r="G15">
        <v>4941680599</v>
      </c>
      <c r="H15">
        <v>4934124768</v>
      </c>
      <c r="I15">
        <v>3958284057</v>
      </c>
      <c r="J15">
        <v>3474596292</v>
      </c>
      <c r="K15">
        <v>2051754738</v>
      </c>
      <c r="L15">
        <v>1859055306</v>
      </c>
      <c r="M15">
        <v>1530196230</v>
      </c>
      <c r="N15">
        <v>1230506481</v>
      </c>
      <c r="O15">
        <v>1446733074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47465247822</v>
      </c>
      <c r="G16">
        <v>34290588631</v>
      </c>
      <c r="H16">
        <v>29422516985</v>
      </c>
      <c r="I16">
        <v>29686531781</v>
      </c>
      <c r="J16">
        <v>29156277645</v>
      </c>
      <c r="K16">
        <v>26210638850</v>
      </c>
      <c r="L16">
        <v>21385905276</v>
      </c>
      <c r="M16">
        <v>19910369631</v>
      </c>
      <c r="N16">
        <v>18175471240</v>
      </c>
      <c r="O16">
        <v>18655403230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787380824</v>
      </c>
      <c r="G17">
        <v>609338424</v>
      </c>
      <c r="H17">
        <v>1233459276</v>
      </c>
      <c r="I17">
        <v>1606572216</v>
      </c>
      <c r="J17">
        <v>2211117939</v>
      </c>
      <c r="K17">
        <v>3555860854</v>
      </c>
      <c r="L17">
        <v>3985323985</v>
      </c>
      <c r="M17">
        <v>2287649318</v>
      </c>
      <c r="N17">
        <v>2267722800</v>
      </c>
      <c r="O17">
        <v>2843240272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10841554030</v>
      </c>
      <c r="G18">
        <v>4528129245</v>
      </c>
      <c r="H18">
        <v>4949599633</v>
      </c>
      <c r="I18">
        <v>0</v>
      </c>
      <c r="J18">
        <v>4825220409</v>
      </c>
      <c r="K18">
        <v>1915507537</v>
      </c>
      <c r="L18">
        <v>1509412857</v>
      </c>
      <c r="M18">
        <v>1826009352</v>
      </c>
      <c r="N18">
        <v>1429076813</v>
      </c>
      <c r="O18">
        <v>1155382461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10077696667</v>
      </c>
      <c r="G19">
        <v>10746469339</v>
      </c>
      <c r="H19">
        <v>11585975832</v>
      </c>
      <c r="I19">
        <v>12008825450</v>
      </c>
      <c r="J19">
        <v>7567885471</v>
      </c>
      <c r="K19">
        <v>7124582487</v>
      </c>
      <c r="L19">
        <v>7270965961</v>
      </c>
      <c r="M19">
        <v>12092488535</v>
      </c>
      <c r="N19">
        <v>18467538879</v>
      </c>
      <c r="O19">
        <v>10578382505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7437712567</v>
      </c>
      <c r="G20">
        <v>5859798911</v>
      </c>
      <c r="H20">
        <v>4362633346</v>
      </c>
      <c r="I20">
        <v>5765483183</v>
      </c>
      <c r="J20">
        <v>6477063964</v>
      </c>
      <c r="K20">
        <v>6830190374</v>
      </c>
      <c r="L20">
        <v>5831876947</v>
      </c>
      <c r="M20">
        <v>6732484479</v>
      </c>
      <c r="N20">
        <v>5180616729</v>
      </c>
      <c r="O20">
        <v>4296721380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145325500</v>
      </c>
      <c r="G21">
        <v>83942394</v>
      </c>
      <c r="H21">
        <v>109052494</v>
      </c>
      <c r="I21">
        <v>130439743</v>
      </c>
      <c r="J21">
        <v>89768780</v>
      </c>
      <c r="K21">
        <v>130357060</v>
      </c>
      <c r="L21">
        <v>254769131</v>
      </c>
      <c r="M21">
        <v>386256749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1734129516</v>
      </c>
      <c r="G22">
        <v>1577104083</v>
      </c>
      <c r="H22">
        <v>1648285973</v>
      </c>
      <c r="I22">
        <v>1454436260</v>
      </c>
      <c r="J22">
        <v>1046560822</v>
      </c>
      <c r="K22">
        <v>1349983852</v>
      </c>
      <c r="L22">
        <v>904437611</v>
      </c>
      <c r="M22">
        <v>990669006</v>
      </c>
      <c r="N22">
        <v>1108963229</v>
      </c>
      <c r="O22">
        <v>1207913383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12391502000</v>
      </c>
      <c r="G23">
        <v>17132682000</v>
      </c>
      <c r="H23">
        <v>16882042000</v>
      </c>
      <c r="I23">
        <v>18596006000</v>
      </c>
      <c r="J23">
        <v>16731283000</v>
      </c>
      <c r="K23">
        <v>18417654000</v>
      </c>
      <c r="L23">
        <v>14900162000</v>
      </c>
      <c r="M23">
        <v>13534982000</v>
      </c>
      <c r="N23">
        <v>11365382000</v>
      </c>
      <c r="O23">
        <v>8844820000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203919000000</v>
      </c>
      <c r="G24">
        <v>151262000000</v>
      </c>
      <c r="H24">
        <v>187958000000</v>
      </c>
      <c r="I24">
        <v>186341000000</v>
      </c>
      <c r="J24">
        <v>200073000000</v>
      </c>
      <c r="K24">
        <v>174301000000</v>
      </c>
      <c r="L24">
        <v>130446000000</v>
      </c>
      <c r="M24">
        <v>198366000000</v>
      </c>
      <c r="N24">
        <v>202724000000</v>
      </c>
      <c r="O24">
        <v>215628000000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12183000000</v>
      </c>
      <c r="G25">
        <v>11974000000</v>
      </c>
      <c r="H25">
        <v>13797000000</v>
      </c>
      <c r="I25">
        <v>0</v>
      </c>
      <c r="J25">
        <v>13432000000</v>
      </c>
      <c r="K25">
        <v>13021000000</v>
      </c>
      <c r="L25">
        <v>12077000000</v>
      </c>
      <c r="M25">
        <v>11211000000</v>
      </c>
      <c r="N25">
        <v>11035000000</v>
      </c>
      <c r="O25">
        <v>11450000000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175904691716</v>
      </c>
      <c r="G26">
        <v>118947545791</v>
      </c>
      <c r="H26">
        <v>42208491987</v>
      </c>
      <c r="I26">
        <v>37941931904</v>
      </c>
      <c r="J26">
        <v>21431582958</v>
      </c>
      <c r="K26">
        <v>26466860904</v>
      </c>
      <c r="L26">
        <v>0</v>
      </c>
      <c r="M26">
        <v>0</v>
      </c>
      <c r="N26">
        <v>0</v>
      </c>
      <c r="O26">
        <v>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20484070000</v>
      </c>
      <c r="G27">
        <v>24892439000</v>
      </c>
      <c r="H27">
        <v>12276227000</v>
      </c>
      <c r="I27">
        <v>8785710000</v>
      </c>
      <c r="J27">
        <v>6217833000</v>
      </c>
      <c r="K27">
        <v>4605348000</v>
      </c>
      <c r="L27">
        <v>3642118000</v>
      </c>
      <c r="M27">
        <v>4487936000</v>
      </c>
      <c r="N27">
        <v>6217813000</v>
      </c>
      <c r="O27">
        <v>4192064000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2008313636</v>
      </c>
      <c r="G28">
        <v>955448929</v>
      </c>
      <c r="H28">
        <v>291186225</v>
      </c>
      <c r="I28">
        <v>291027034</v>
      </c>
      <c r="J28">
        <v>249159700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537140349</v>
      </c>
      <c r="G29">
        <v>674207685</v>
      </c>
      <c r="H29">
        <v>686133669</v>
      </c>
      <c r="I29">
        <v>688612893</v>
      </c>
      <c r="J29">
        <v>769712469</v>
      </c>
      <c r="K29">
        <v>727596542</v>
      </c>
      <c r="L29">
        <v>829861151</v>
      </c>
      <c r="M29">
        <v>1440310769</v>
      </c>
      <c r="N29">
        <v>1652925250</v>
      </c>
      <c r="O29">
        <v>2099365538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496824308</v>
      </c>
      <c r="G30">
        <v>528059697</v>
      </c>
      <c r="H30">
        <v>443239546</v>
      </c>
      <c r="I30">
        <v>346131105</v>
      </c>
      <c r="J30">
        <v>387878586</v>
      </c>
      <c r="K30">
        <v>150584748</v>
      </c>
      <c r="L30">
        <v>322666442</v>
      </c>
      <c r="M30">
        <v>475588048</v>
      </c>
      <c r="N30">
        <v>837274411</v>
      </c>
      <c r="O30">
        <v>513115620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551487296</v>
      </c>
      <c r="G32">
        <v>478404809</v>
      </c>
      <c r="H32">
        <v>515491435</v>
      </c>
      <c r="I32">
        <v>668686511</v>
      </c>
      <c r="J32">
        <v>465123363</v>
      </c>
      <c r="K32">
        <v>391018093</v>
      </c>
      <c r="L32">
        <v>326714464</v>
      </c>
      <c r="M32">
        <v>285006450</v>
      </c>
      <c r="N32">
        <v>285962056</v>
      </c>
      <c r="O32">
        <v>321427368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7873028365</v>
      </c>
      <c r="G33">
        <v>6651935671</v>
      </c>
      <c r="H33">
        <v>6927693725</v>
      </c>
      <c r="I33">
        <v>4552640789</v>
      </c>
      <c r="J33">
        <v>4953255443</v>
      </c>
      <c r="K33">
        <v>4411965319</v>
      </c>
      <c r="L33">
        <v>5634302758</v>
      </c>
      <c r="M33">
        <v>5123231204</v>
      </c>
      <c r="N33">
        <v>6143594714</v>
      </c>
      <c r="O33">
        <v>1336023312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35586302312</v>
      </c>
      <c r="G34">
        <v>26704998546</v>
      </c>
      <c r="H34">
        <v>22030341844</v>
      </c>
      <c r="I34">
        <v>18550964755</v>
      </c>
      <c r="J34">
        <v>13783518720</v>
      </c>
      <c r="K34">
        <v>10769725959</v>
      </c>
      <c r="L34">
        <v>10411513953</v>
      </c>
      <c r="M34">
        <v>10318907491</v>
      </c>
      <c r="N34">
        <v>8925580524</v>
      </c>
      <c r="O34">
        <v>6961997214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130127014200</v>
      </c>
      <c r="G35">
        <v>136563766876</v>
      </c>
      <c r="H35">
        <v>105325346287</v>
      </c>
      <c r="I35">
        <v>46049469508</v>
      </c>
      <c r="J35">
        <v>45456819471</v>
      </c>
      <c r="K35">
        <v>39522529690</v>
      </c>
      <c r="L35">
        <v>32478408398</v>
      </c>
      <c r="M35">
        <v>22579456097</v>
      </c>
      <c r="N35">
        <v>18670703415</v>
      </c>
      <c r="O35">
        <v>12792887609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123440429958</v>
      </c>
      <c r="G36">
        <v>114882554217</v>
      </c>
      <c r="H36">
        <v>102767088275</v>
      </c>
      <c r="I36">
        <v>0</v>
      </c>
      <c r="J36">
        <v>118861123967</v>
      </c>
      <c r="K36">
        <v>140265281900</v>
      </c>
      <c r="L36">
        <v>163151127302</v>
      </c>
      <c r="M36">
        <v>112372702753</v>
      </c>
      <c r="N36">
        <v>95745696314</v>
      </c>
      <c r="O36">
        <v>103512018697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633998299</v>
      </c>
      <c r="G37">
        <v>556467716</v>
      </c>
      <c r="H37">
        <v>569955354</v>
      </c>
      <c r="I37">
        <v>667622527</v>
      </c>
      <c r="J37">
        <v>1072940116</v>
      </c>
      <c r="K37">
        <v>868487163</v>
      </c>
      <c r="L37">
        <v>950801642</v>
      </c>
      <c r="M37">
        <v>825896228</v>
      </c>
      <c r="N37">
        <v>697229269</v>
      </c>
      <c r="O37">
        <v>749424402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16361556</v>
      </c>
      <c r="G38">
        <v>21633289</v>
      </c>
      <c r="H38">
        <v>27250720</v>
      </c>
      <c r="I38">
        <v>53628625</v>
      </c>
      <c r="J38">
        <v>226373950</v>
      </c>
      <c r="K38">
        <v>262088228</v>
      </c>
      <c r="L38">
        <v>403762481</v>
      </c>
      <c r="M38">
        <v>313695530</v>
      </c>
      <c r="N38">
        <v>602475309</v>
      </c>
      <c r="O38">
        <v>666605052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42258128</v>
      </c>
      <c r="G39">
        <v>30074176</v>
      </c>
      <c r="H39">
        <v>78724924</v>
      </c>
      <c r="I39">
        <v>65908691</v>
      </c>
      <c r="J39">
        <v>59410497</v>
      </c>
      <c r="K39">
        <v>152115138</v>
      </c>
      <c r="L39">
        <v>182283067</v>
      </c>
      <c r="M39">
        <v>17948629</v>
      </c>
      <c r="N39">
        <v>51558528</v>
      </c>
      <c r="O39">
        <v>17634086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170676326</v>
      </c>
      <c r="G40">
        <v>111577754</v>
      </c>
      <c r="H40">
        <v>93327546</v>
      </c>
      <c r="I40">
        <v>89958032</v>
      </c>
      <c r="J40">
        <v>99658234</v>
      </c>
      <c r="K40">
        <v>132962006</v>
      </c>
      <c r="L40">
        <v>185521910</v>
      </c>
      <c r="M40">
        <v>240032150</v>
      </c>
      <c r="N40">
        <v>166704852</v>
      </c>
      <c r="O40">
        <v>207880699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92385796</v>
      </c>
      <c r="G41">
        <v>120665498</v>
      </c>
      <c r="H41">
        <v>144586556</v>
      </c>
      <c r="I41">
        <v>153861679</v>
      </c>
      <c r="J41">
        <v>165811077</v>
      </c>
      <c r="K41">
        <v>150194789</v>
      </c>
      <c r="L41">
        <v>176568956</v>
      </c>
      <c r="M41">
        <v>195292298</v>
      </c>
      <c r="N41">
        <v>185351153</v>
      </c>
      <c r="O41">
        <v>197073953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5438351804</v>
      </c>
      <c r="G42">
        <v>5539163347</v>
      </c>
      <c r="H42">
        <v>5909023138</v>
      </c>
      <c r="I42">
        <v>5435560945</v>
      </c>
      <c r="J42">
        <v>6016032862</v>
      </c>
      <c r="K42">
        <v>5573969080</v>
      </c>
      <c r="L42">
        <v>3945713452</v>
      </c>
      <c r="M42">
        <v>3345904551</v>
      </c>
      <c r="N42">
        <v>2818278405</v>
      </c>
      <c r="O42">
        <v>2012623136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14085505718</v>
      </c>
      <c r="G43">
        <v>12422955856</v>
      </c>
      <c r="H43">
        <v>11367510085</v>
      </c>
      <c r="I43">
        <v>5087543875</v>
      </c>
      <c r="J43">
        <v>4546099290</v>
      </c>
      <c r="K43">
        <v>3692710222</v>
      </c>
      <c r="L43">
        <v>2930041501</v>
      </c>
      <c r="M43">
        <v>1620275035</v>
      </c>
      <c r="N43">
        <v>1346759096</v>
      </c>
      <c r="O43">
        <v>861538534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3270613930</v>
      </c>
      <c r="G44">
        <v>3884999651</v>
      </c>
      <c r="H44">
        <v>4242734189</v>
      </c>
      <c r="I44">
        <v>3634089372</v>
      </c>
      <c r="J44">
        <v>4765362317</v>
      </c>
      <c r="K44">
        <v>3754075142</v>
      </c>
      <c r="L44">
        <v>2853133892</v>
      </c>
      <c r="M44">
        <v>4736060360</v>
      </c>
      <c r="N44">
        <v>4485459525</v>
      </c>
      <c r="O44">
        <v>5867434608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368682850</v>
      </c>
      <c r="G45">
        <v>374722312</v>
      </c>
      <c r="H45">
        <v>413350668</v>
      </c>
      <c r="I45">
        <v>415626313</v>
      </c>
      <c r="J45">
        <v>389590458</v>
      </c>
      <c r="K45">
        <v>375634209</v>
      </c>
      <c r="L45">
        <v>348088437</v>
      </c>
      <c r="M45">
        <v>349794616</v>
      </c>
      <c r="N45">
        <v>392325616</v>
      </c>
      <c r="O45">
        <v>386293117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5650683378</v>
      </c>
      <c r="G46">
        <v>5072392472</v>
      </c>
      <c r="H46">
        <v>4390030566</v>
      </c>
      <c r="I46">
        <v>4708625132</v>
      </c>
      <c r="J46">
        <v>4521905946</v>
      </c>
      <c r="K46">
        <v>3901049805</v>
      </c>
      <c r="L46">
        <v>3893402812</v>
      </c>
      <c r="M46">
        <v>5760216713</v>
      </c>
      <c r="N46">
        <v>5289968089</v>
      </c>
      <c r="O46">
        <v>5112704072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166267759</v>
      </c>
      <c r="G47">
        <v>151982728</v>
      </c>
      <c r="H47">
        <v>89463794</v>
      </c>
      <c r="I47">
        <v>83383310</v>
      </c>
      <c r="J47">
        <v>120365390</v>
      </c>
      <c r="K47">
        <v>78528166</v>
      </c>
      <c r="L47">
        <v>78937012</v>
      </c>
      <c r="M47">
        <v>372225695</v>
      </c>
      <c r="N47">
        <v>487586605</v>
      </c>
      <c r="O47">
        <v>559369797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833184534</v>
      </c>
      <c r="G48">
        <v>848048500</v>
      </c>
      <c r="H48">
        <v>683870676</v>
      </c>
      <c r="I48">
        <v>0</v>
      </c>
      <c r="J48">
        <v>468920649</v>
      </c>
      <c r="K48">
        <v>395672569</v>
      </c>
      <c r="L48">
        <v>397375092</v>
      </c>
      <c r="M48">
        <v>488412348</v>
      </c>
      <c r="N48">
        <v>428543689</v>
      </c>
      <c r="O48">
        <v>577005239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562774246</v>
      </c>
      <c r="G49">
        <v>440186531</v>
      </c>
      <c r="H49">
        <v>357796341</v>
      </c>
      <c r="I49">
        <v>388945099</v>
      </c>
      <c r="J49">
        <v>458108707</v>
      </c>
      <c r="K49">
        <v>522424267</v>
      </c>
      <c r="L49">
        <v>256582881</v>
      </c>
      <c r="M49">
        <v>257596149</v>
      </c>
      <c r="N49">
        <v>316678258</v>
      </c>
      <c r="O49">
        <v>461622559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3021583648</v>
      </c>
      <c r="G50">
        <v>3113482225</v>
      </c>
      <c r="H50">
        <v>3083703790</v>
      </c>
      <c r="I50">
        <v>2679244064</v>
      </c>
      <c r="J50">
        <v>2602930496</v>
      </c>
      <c r="K50">
        <v>2402451687</v>
      </c>
      <c r="L50">
        <v>2982884648</v>
      </c>
      <c r="M50">
        <v>2213872681</v>
      </c>
      <c r="N50">
        <v>915183705</v>
      </c>
      <c r="O50">
        <v>772393089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120618557.88</v>
      </c>
      <c r="L51">
        <v>170785794.43000001</v>
      </c>
      <c r="M51">
        <v>168849307.47999999</v>
      </c>
      <c r="N51">
        <v>268866966.25</v>
      </c>
      <c r="O51">
        <v>86350735.269999996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5025631276</v>
      </c>
      <c r="G52">
        <v>5580750451</v>
      </c>
      <c r="H52">
        <v>6540807119</v>
      </c>
      <c r="I52">
        <v>9035653387</v>
      </c>
      <c r="J52">
        <v>8175113575</v>
      </c>
      <c r="K52">
        <v>10371408862</v>
      </c>
      <c r="L52">
        <v>7868166485</v>
      </c>
      <c r="M52">
        <v>6357651729</v>
      </c>
      <c r="N52">
        <v>3406505399</v>
      </c>
      <c r="O52">
        <v>3736242098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2186315420</v>
      </c>
      <c r="G53">
        <v>1789936393</v>
      </c>
      <c r="H53">
        <v>1463661685</v>
      </c>
      <c r="I53">
        <v>1441753292</v>
      </c>
      <c r="J53">
        <v>1208563754</v>
      </c>
      <c r="K53">
        <v>1454887612</v>
      </c>
      <c r="L53">
        <v>1557735363</v>
      </c>
      <c r="M53">
        <v>1556756857</v>
      </c>
      <c r="N53">
        <v>2350564077</v>
      </c>
      <c r="O53">
        <v>2416317680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41340088464</v>
      </c>
      <c r="H54">
        <v>37379719844</v>
      </c>
      <c r="I54">
        <v>35919651843</v>
      </c>
      <c r="J54">
        <v>35518759342</v>
      </c>
      <c r="K54">
        <v>22519693332</v>
      </c>
      <c r="L54">
        <v>16454162326</v>
      </c>
      <c r="M54">
        <v>15335188614</v>
      </c>
      <c r="N54">
        <v>11334343687</v>
      </c>
      <c r="O54">
        <v>9082179501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950671571</v>
      </c>
      <c r="I55">
        <v>317156376</v>
      </c>
      <c r="J55">
        <v>274616443</v>
      </c>
      <c r="K55">
        <v>224607416</v>
      </c>
      <c r="L55">
        <v>286245355</v>
      </c>
      <c r="M55">
        <v>425812410</v>
      </c>
      <c r="N55">
        <v>422917427</v>
      </c>
      <c r="O55">
        <v>519605223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147534540</v>
      </c>
      <c r="G56">
        <v>218041361</v>
      </c>
      <c r="H56">
        <v>249540828</v>
      </c>
      <c r="I56">
        <v>278549745</v>
      </c>
      <c r="J56">
        <v>209662519</v>
      </c>
      <c r="K56">
        <v>162983507</v>
      </c>
      <c r="L56">
        <v>109780289</v>
      </c>
      <c r="M56">
        <v>55945176</v>
      </c>
      <c r="N56">
        <v>60923907</v>
      </c>
      <c r="O56">
        <v>47078801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310522217</v>
      </c>
      <c r="G57">
        <v>318255533</v>
      </c>
      <c r="H57">
        <v>280429977</v>
      </c>
      <c r="I57">
        <v>210941163</v>
      </c>
      <c r="J57">
        <v>224949750</v>
      </c>
      <c r="K57">
        <v>216213651</v>
      </c>
      <c r="L57">
        <v>257057794</v>
      </c>
      <c r="M57">
        <v>284277045</v>
      </c>
      <c r="N57">
        <v>99894520</v>
      </c>
      <c r="O57">
        <v>98059692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1223539664</v>
      </c>
      <c r="G58">
        <v>1607412074</v>
      </c>
      <c r="H58">
        <v>1247902862</v>
      </c>
      <c r="I58">
        <v>831118865</v>
      </c>
      <c r="J58">
        <v>1208332276</v>
      </c>
      <c r="K58">
        <v>1447381806</v>
      </c>
      <c r="L58">
        <v>291742578</v>
      </c>
      <c r="M58">
        <v>337047626</v>
      </c>
      <c r="N58">
        <v>436618462</v>
      </c>
      <c r="O58">
        <v>340317027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1278048177</v>
      </c>
      <c r="G59">
        <v>1346788448</v>
      </c>
      <c r="H59">
        <v>1389107897</v>
      </c>
      <c r="I59">
        <v>1133478710</v>
      </c>
      <c r="J59">
        <v>1178369833</v>
      </c>
      <c r="K59">
        <v>1218319807</v>
      </c>
      <c r="L59">
        <v>986068635</v>
      </c>
      <c r="M59">
        <v>614843951</v>
      </c>
      <c r="N59">
        <v>559418169</v>
      </c>
      <c r="O59">
        <v>555737419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716371278</v>
      </c>
      <c r="I60">
        <v>736096975</v>
      </c>
      <c r="J60">
        <v>292996803</v>
      </c>
      <c r="K60">
        <v>390524244</v>
      </c>
      <c r="L60">
        <v>283922386</v>
      </c>
      <c r="M60">
        <v>29199949</v>
      </c>
      <c r="N60">
        <v>44912111</v>
      </c>
      <c r="O60">
        <v>63482216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1927174230</v>
      </c>
      <c r="G61">
        <v>1390082165</v>
      </c>
      <c r="H61">
        <v>728687211</v>
      </c>
      <c r="I61">
        <v>755036430</v>
      </c>
      <c r="J61">
        <v>1306011127</v>
      </c>
      <c r="K61">
        <v>1185260925</v>
      </c>
      <c r="L61">
        <v>583211734</v>
      </c>
      <c r="M61">
        <v>699548691</v>
      </c>
      <c r="N61">
        <v>608132703</v>
      </c>
      <c r="O61">
        <v>520172874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135590336</v>
      </c>
      <c r="G62">
        <v>196872471</v>
      </c>
      <c r="H62">
        <v>153522952</v>
      </c>
      <c r="I62">
        <v>186302841</v>
      </c>
      <c r="J62">
        <v>211240730</v>
      </c>
      <c r="K62">
        <v>98474329</v>
      </c>
      <c r="L62">
        <v>119407780</v>
      </c>
      <c r="M62">
        <v>169515731</v>
      </c>
      <c r="N62">
        <v>38977697</v>
      </c>
      <c r="O62">
        <v>39057937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3284246657</v>
      </c>
      <c r="G63">
        <v>2021682920</v>
      </c>
      <c r="H63">
        <v>1769397393</v>
      </c>
      <c r="I63">
        <v>1356527632</v>
      </c>
      <c r="J63">
        <v>733766298</v>
      </c>
      <c r="K63">
        <v>489090838</v>
      </c>
      <c r="L63">
        <v>708106049</v>
      </c>
      <c r="M63">
        <v>748815183</v>
      </c>
      <c r="N63">
        <v>554254200</v>
      </c>
      <c r="O63">
        <v>283416454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567122786</v>
      </c>
      <c r="G64">
        <v>557677437</v>
      </c>
      <c r="H64">
        <v>566096875</v>
      </c>
      <c r="I64">
        <v>537915922</v>
      </c>
      <c r="J64">
        <v>601139271</v>
      </c>
      <c r="K64">
        <v>552343662</v>
      </c>
      <c r="L64">
        <v>332334854</v>
      </c>
      <c r="M64">
        <v>349762442</v>
      </c>
      <c r="N64">
        <v>345704417</v>
      </c>
      <c r="O64">
        <v>278112984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2032660265</v>
      </c>
      <c r="G65">
        <v>1657923641</v>
      </c>
      <c r="H65">
        <v>2012544828</v>
      </c>
      <c r="I65">
        <v>1943900100</v>
      </c>
      <c r="J65">
        <v>2009304527</v>
      </c>
      <c r="K65">
        <v>1849950829</v>
      </c>
      <c r="L65">
        <v>1488015617</v>
      </c>
      <c r="M65">
        <v>978229798</v>
      </c>
      <c r="N65">
        <v>687339804</v>
      </c>
      <c r="O65">
        <v>485763959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15740872</v>
      </c>
      <c r="G66">
        <v>13465771</v>
      </c>
      <c r="H66">
        <v>37116711</v>
      </c>
      <c r="I66">
        <v>37577443</v>
      </c>
      <c r="J66">
        <v>37092368</v>
      </c>
      <c r="K66">
        <v>52057657</v>
      </c>
      <c r="L66">
        <v>63726225</v>
      </c>
      <c r="M66">
        <v>84483381</v>
      </c>
      <c r="N66">
        <v>38276534</v>
      </c>
      <c r="O66">
        <v>36530091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2535085772</v>
      </c>
      <c r="G67">
        <v>2332420190</v>
      </c>
      <c r="H67">
        <v>2130820522</v>
      </c>
      <c r="I67">
        <v>1869172907</v>
      </c>
      <c r="J67">
        <v>1816644328</v>
      </c>
      <c r="K67">
        <v>1685143603</v>
      </c>
      <c r="L67">
        <v>1309972461</v>
      </c>
      <c r="M67">
        <v>1246858369</v>
      </c>
      <c r="N67">
        <v>719730140</v>
      </c>
      <c r="O67">
        <v>432264361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54252190</v>
      </c>
      <c r="G68">
        <v>78064260</v>
      </c>
      <c r="H68">
        <v>131664742</v>
      </c>
      <c r="I68">
        <v>192891984</v>
      </c>
      <c r="J68">
        <v>223634991</v>
      </c>
      <c r="K68">
        <v>267503206</v>
      </c>
      <c r="L68">
        <v>220451050</v>
      </c>
      <c r="M68">
        <v>440790306</v>
      </c>
      <c r="N68">
        <v>329216755</v>
      </c>
      <c r="O68">
        <v>233905261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55263397</v>
      </c>
      <c r="G69">
        <v>42311968</v>
      </c>
      <c r="H69">
        <v>1859664</v>
      </c>
      <c r="I69">
        <v>9443415</v>
      </c>
      <c r="J69">
        <v>19521471</v>
      </c>
      <c r="K69">
        <v>29522941</v>
      </c>
      <c r="L69">
        <v>28756443</v>
      </c>
      <c r="M69">
        <v>42848826</v>
      </c>
      <c r="N69">
        <v>21105643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54321631</v>
      </c>
      <c r="G70">
        <v>76918614</v>
      </c>
      <c r="H70">
        <v>25938226</v>
      </c>
      <c r="I70">
        <v>0</v>
      </c>
      <c r="J70">
        <v>76428872</v>
      </c>
      <c r="K70">
        <v>88295753</v>
      </c>
      <c r="L70">
        <v>74635450</v>
      </c>
      <c r="M70">
        <v>77518828</v>
      </c>
      <c r="N70">
        <v>84529304</v>
      </c>
      <c r="O70">
        <v>44925749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3192764426</v>
      </c>
      <c r="G71">
        <v>2764623800</v>
      </c>
      <c r="H71">
        <v>2531399646</v>
      </c>
      <c r="I71">
        <v>2839648768</v>
      </c>
      <c r="J71">
        <v>2672945758</v>
      </c>
      <c r="K71">
        <v>2181037208</v>
      </c>
      <c r="L71">
        <v>1820582957</v>
      </c>
      <c r="M71">
        <v>1851802661</v>
      </c>
      <c r="N71">
        <v>1622773172</v>
      </c>
      <c r="O71">
        <v>1496263838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77872873</v>
      </c>
      <c r="I72">
        <v>45353477</v>
      </c>
      <c r="J72">
        <v>436269975</v>
      </c>
      <c r="K72">
        <v>78834975</v>
      </c>
      <c r="L72">
        <v>134929439</v>
      </c>
      <c r="M72">
        <v>53255585</v>
      </c>
      <c r="N72">
        <v>121866117</v>
      </c>
      <c r="O72">
        <v>206591126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385280503.50999999</v>
      </c>
      <c r="L73">
        <v>396724245.67000002</v>
      </c>
      <c r="M73">
        <v>639260678.78999996</v>
      </c>
      <c r="N73">
        <v>899247212.07000005</v>
      </c>
      <c r="O73">
        <v>682275058.12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35881192</v>
      </c>
      <c r="G74">
        <v>11055280</v>
      </c>
      <c r="H74">
        <v>29108974</v>
      </c>
      <c r="I74">
        <v>36276868</v>
      </c>
      <c r="J74">
        <v>7219216</v>
      </c>
      <c r="K74">
        <v>13099283</v>
      </c>
      <c r="L74">
        <v>8906221</v>
      </c>
      <c r="M74">
        <v>39621051</v>
      </c>
      <c r="N74">
        <v>48735253</v>
      </c>
      <c r="O74">
        <v>385569379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13224786605</v>
      </c>
      <c r="G75">
        <v>11851365287</v>
      </c>
      <c r="H75">
        <v>11205347735</v>
      </c>
      <c r="I75">
        <v>11532678881</v>
      </c>
      <c r="J75">
        <v>10532149128</v>
      </c>
      <c r="K75">
        <v>9292359688</v>
      </c>
      <c r="L75">
        <v>8882031828</v>
      </c>
      <c r="M75">
        <v>7459310177</v>
      </c>
      <c r="N75">
        <v>7903349668</v>
      </c>
      <c r="O75">
        <v>5205208603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538112849</v>
      </c>
      <c r="H76">
        <v>404788515</v>
      </c>
      <c r="I76">
        <v>554412219</v>
      </c>
      <c r="J76">
        <v>272862890</v>
      </c>
      <c r="K76">
        <v>302038986</v>
      </c>
      <c r="L76">
        <v>71356303</v>
      </c>
      <c r="M76">
        <v>91828883</v>
      </c>
      <c r="N76">
        <v>127483550</v>
      </c>
      <c r="O76">
        <v>102908468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8624954</v>
      </c>
      <c r="G77">
        <v>8193895</v>
      </c>
      <c r="H77">
        <v>8755339</v>
      </c>
      <c r="I77">
        <v>8906818</v>
      </c>
      <c r="J77">
        <v>9971570</v>
      </c>
      <c r="K77">
        <v>15734196</v>
      </c>
      <c r="L77">
        <v>19467057</v>
      </c>
      <c r="M77">
        <v>25957306</v>
      </c>
      <c r="N77">
        <v>24446005</v>
      </c>
      <c r="O77">
        <v>38177821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2530808.9900000002</v>
      </c>
      <c r="L78">
        <v>2728352.81</v>
      </c>
      <c r="M78">
        <v>2812352.81</v>
      </c>
      <c r="N78">
        <v>2796256.49</v>
      </c>
      <c r="O78">
        <v>2550685.94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252607076</v>
      </c>
      <c r="G79">
        <v>184514432</v>
      </c>
      <c r="H79">
        <v>41447191</v>
      </c>
      <c r="I79">
        <v>224880269</v>
      </c>
      <c r="J79">
        <v>253541583</v>
      </c>
      <c r="K79">
        <v>276597966</v>
      </c>
      <c r="L79">
        <v>101999746</v>
      </c>
      <c r="M79">
        <v>69580966</v>
      </c>
      <c r="N79">
        <v>55908726</v>
      </c>
      <c r="O79">
        <v>82506011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2586684465</v>
      </c>
      <c r="G80">
        <v>3393031805</v>
      </c>
      <c r="H80">
        <v>4600186244</v>
      </c>
      <c r="I80">
        <v>5787932881</v>
      </c>
      <c r="J80">
        <v>3290441843</v>
      </c>
      <c r="K80">
        <v>3193846829</v>
      </c>
      <c r="L80">
        <v>3815011276</v>
      </c>
      <c r="M80">
        <v>1902417029</v>
      </c>
      <c r="N80">
        <v>734916121</v>
      </c>
      <c r="O80">
        <v>572025904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32230088</v>
      </c>
      <c r="G81">
        <v>110775847</v>
      </c>
      <c r="H81">
        <v>4299400</v>
      </c>
      <c r="I81">
        <v>5312493</v>
      </c>
      <c r="J81">
        <v>10025139</v>
      </c>
      <c r="K81">
        <v>11172125</v>
      </c>
      <c r="L81">
        <v>32832425</v>
      </c>
      <c r="M81">
        <v>52429145</v>
      </c>
      <c r="N81">
        <v>71254075</v>
      </c>
      <c r="O81">
        <v>38331467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3419973296</v>
      </c>
      <c r="G82">
        <v>3462977245</v>
      </c>
      <c r="H82">
        <v>4036037668</v>
      </c>
      <c r="I82">
        <v>5348687851</v>
      </c>
      <c r="J82">
        <v>4863946497</v>
      </c>
      <c r="K82">
        <v>5808840343</v>
      </c>
      <c r="L82">
        <v>5497250890</v>
      </c>
      <c r="M82">
        <v>4447673246</v>
      </c>
      <c r="N82">
        <v>3559212086</v>
      </c>
      <c r="O82">
        <v>1485612422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224456638</v>
      </c>
      <c r="G83">
        <v>243812803</v>
      </c>
      <c r="H83">
        <v>197671105</v>
      </c>
      <c r="I83">
        <v>182723455</v>
      </c>
      <c r="J83">
        <v>133206126</v>
      </c>
      <c r="K83">
        <v>147103267</v>
      </c>
      <c r="L83">
        <v>82402348</v>
      </c>
      <c r="M83">
        <v>108710035</v>
      </c>
      <c r="N83">
        <v>113386367</v>
      </c>
      <c r="O83">
        <v>139492181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3610937165</v>
      </c>
      <c r="G84">
        <v>3491078028</v>
      </c>
      <c r="H84">
        <v>2681202668</v>
      </c>
      <c r="I84">
        <v>1846080299</v>
      </c>
      <c r="J84">
        <v>2149106545</v>
      </c>
      <c r="K84">
        <v>2388349781</v>
      </c>
      <c r="L84">
        <v>3306524818</v>
      </c>
      <c r="M84">
        <v>2632243019</v>
      </c>
      <c r="N84">
        <v>2224419164</v>
      </c>
      <c r="O84">
        <v>2576292576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122143070</v>
      </c>
      <c r="G85">
        <v>90781421</v>
      </c>
      <c r="H85">
        <v>120611772</v>
      </c>
      <c r="I85">
        <v>110755645</v>
      </c>
      <c r="J85">
        <v>78085191</v>
      </c>
      <c r="K85">
        <v>96640719</v>
      </c>
      <c r="L85">
        <v>88878359</v>
      </c>
      <c r="M85">
        <v>81586619</v>
      </c>
      <c r="N85">
        <v>56513944</v>
      </c>
      <c r="O85">
        <v>46895400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7193878848</v>
      </c>
      <c r="G86">
        <v>7954528427</v>
      </c>
      <c r="H86">
        <v>7556810419</v>
      </c>
      <c r="I86">
        <v>7219272583</v>
      </c>
      <c r="J86">
        <v>6988622677</v>
      </c>
      <c r="K86">
        <v>7237904788</v>
      </c>
      <c r="L86">
        <v>8167839518</v>
      </c>
      <c r="M86">
        <v>7598707575</v>
      </c>
      <c r="N86">
        <v>6055898030</v>
      </c>
      <c r="O86">
        <v>5395124343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265083736</v>
      </c>
      <c r="G87">
        <v>238519248</v>
      </c>
      <c r="H87">
        <v>226454977</v>
      </c>
      <c r="I87">
        <v>208059153</v>
      </c>
      <c r="J87">
        <v>181776109</v>
      </c>
      <c r="K87">
        <v>136902799</v>
      </c>
      <c r="L87">
        <v>143724444</v>
      </c>
      <c r="M87">
        <v>134309025</v>
      </c>
      <c r="N87">
        <v>125156172</v>
      </c>
      <c r="O87">
        <v>75753536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18467538878.860001</v>
      </c>
      <c r="O88">
        <v>10578382504.860001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328109886</v>
      </c>
      <c r="G89">
        <v>271402644</v>
      </c>
      <c r="H89">
        <v>301224993</v>
      </c>
      <c r="I89">
        <v>334345364</v>
      </c>
      <c r="J89">
        <v>261133510</v>
      </c>
      <c r="K89">
        <v>376694406</v>
      </c>
      <c r="L89">
        <v>495487318</v>
      </c>
      <c r="M89">
        <v>202185320</v>
      </c>
      <c r="N89">
        <v>286905142</v>
      </c>
      <c r="O89">
        <v>174024437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157226453930</v>
      </c>
      <c r="G90">
        <v>148948305301</v>
      </c>
      <c r="H90">
        <v>137086140310</v>
      </c>
      <c r="I90">
        <v>125265496964</v>
      </c>
      <c r="J90">
        <v>121119412722</v>
      </c>
      <c r="K90">
        <v>104730635799</v>
      </c>
      <c r="L90">
        <v>99034578619</v>
      </c>
      <c r="M90">
        <v>66027244570</v>
      </c>
      <c r="N90">
        <v>61076035672</v>
      </c>
      <c r="O90">
        <v>47809876107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792663492</v>
      </c>
      <c r="G91">
        <v>736207503</v>
      </c>
      <c r="H91">
        <v>625110711</v>
      </c>
      <c r="I91">
        <v>603803030</v>
      </c>
      <c r="J91">
        <v>525463879</v>
      </c>
      <c r="K91">
        <v>325442282</v>
      </c>
      <c r="L91">
        <v>322213283</v>
      </c>
      <c r="M91">
        <v>316506685</v>
      </c>
      <c r="N91">
        <v>215515882</v>
      </c>
      <c r="O91">
        <v>253645290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2286234</v>
      </c>
      <c r="G92">
        <v>2304928</v>
      </c>
      <c r="H92">
        <v>4918355</v>
      </c>
      <c r="I92">
        <v>9263719</v>
      </c>
      <c r="J92">
        <v>6687160</v>
      </c>
      <c r="K92">
        <v>19502952</v>
      </c>
      <c r="L92">
        <v>26896571</v>
      </c>
      <c r="M92">
        <v>56790248</v>
      </c>
      <c r="N92">
        <v>61118689</v>
      </c>
      <c r="O92">
        <v>85562293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54278634</v>
      </c>
      <c r="G93">
        <v>65743085</v>
      </c>
      <c r="H93">
        <v>28109047</v>
      </c>
      <c r="I93">
        <v>24771019</v>
      </c>
      <c r="J93">
        <v>26803327</v>
      </c>
      <c r="K93">
        <v>35054820</v>
      </c>
      <c r="L93">
        <v>32228364</v>
      </c>
      <c r="M93">
        <v>39111300</v>
      </c>
      <c r="N93">
        <v>39069114</v>
      </c>
      <c r="O93">
        <v>47718098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166491674</v>
      </c>
      <c r="G94">
        <v>205594107</v>
      </c>
      <c r="H94">
        <v>193001523</v>
      </c>
      <c r="I94">
        <v>239894520</v>
      </c>
      <c r="J94">
        <v>266771780</v>
      </c>
      <c r="K94">
        <v>196665310</v>
      </c>
      <c r="L94">
        <v>214665667</v>
      </c>
      <c r="M94">
        <v>172214926</v>
      </c>
      <c r="N94">
        <v>146462832</v>
      </c>
      <c r="O94">
        <v>117854006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629360620</v>
      </c>
      <c r="G95">
        <v>629811282</v>
      </c>
      <c r="H95">
        <v>512896609</v>
      </c>
      <c r="I95">
        <v>316205176</v>
      </c>
      <c r="J95">
        <v>625928156</v>
      </c>
      <c r="K95">
        <v>241172086</v>
      </c>
      <c r="L95">
        <v>0</v>
      </c>
      <c r="M95">
        <v>0</v>
      </c>
      <c r="N95">
        <v>0</v>
      </c>
      <c r="O95">
        <v>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291859086</v>
      </c>
      <c r="G96">
        <v>268298667</v>
      </c>
      <c r="H96">
        <v>224179495</v>
      </c>
      <c r="I96">
        <v>282106802</v>
      </c>
      <c r="J96">
        <v>206776333</v>
      </c>
      <c r="K96">
        <v>158167519</v>
      </c>
      <c r="L96">
        <v>300355698</v>
      </c>
      <c r="M96">
        <v>309612241</v>
      </c>
      <c r="N96">
        <v>218931368</v>
      </c>
      <c r="O96">
        <v>351974643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1814517521</v>
      </c>
      <c r="G97">
        <v>827657355</v>
      </c>
      <c r="H97">
        <v>642791418</v>
      </c>
      <c r="I97">
        <v>658771773</v>
      </c>
      <c r="J97">
        <v>864736877</v>
      </c>
      <c r="K97">
        <v>937747777</v>
      </c>
      <c r="L97">
        <v>859173843</v>
      </c>
      <c r="M97">
        <v>1329460809</v>
      </c>
      <c r="N97">
        <v>798292482</v>
      </c>
      <c r="O97">
        <v>1529116576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173795557</v>
      </c>
      <c r="G98">
        <v>207206839</v>
      </c>
      <c r="H98">
        <v>256639133</v>
      </c>
      <c r="I98">
        <v>218675375</v>
      </c>
      <c r="J98">
        <v>232354287</v>
      </c>
      <c r="K98">
        <v>217160454</v>
      </c>
      <c r="L98">
        <v>177146383</v>
      </c>
      <c r="M98">
        <v>153407710</v>
      </c>
      <c r="N98">
        <v>298370207</v>
      </c>
      <c r="O98">
        <v>267940615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141080193</v>
      </c>
      <c r="G99">
        <v>75877670</v>
      </c>
      <c r="H99">
        <v>25854981</v>
      </c>
      <c r="I99">
        <v>15154844</v>
      </c>
      <c r="J99">
        <v>13183590</v>
      </c>
      <c r="K99">
        <v>7730172</v>
      </c>
      <c r="L99">
        <v>3805610</v>
      </c>
      <c r="M99">
        <v>5861999</v>
      </c>
      <c r="N99">
        <v>10624677</v>
      </c>
      <c r="O99">
        <v>20817909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349780246</v>
      </c>
      <c r="G100">
        <v>375976916</v>
      </c>
      <c r="H100">
        <v>217388752</v>
      </c>
      <c r="I100">
        <v>144269577</v>
      </c>
      <c r="J100">
        <v>123073435</v>
      </c>
      <c r="K100">
        <v>126513476</v>
      </c>
      <c r="L100">
        <v>118641038</v>
      </c>
      <c r="M100">
        <v>98878071</v>
      </c>
      <c r="N100">
        <v>83910084</v>
      </c>
      <c r="O100">
        <v>61250361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11321000000</v>
      </c>
      <c r="G101">
        <v>12281000000</v>
      </c>
      <c r="H101">
        <v>12879000000</v>
      </c>
      <c r="I101">
        <v>12162000000</v>
      </c>
      <c r="J101">
        <v>11036000000</v>
      </c>
      <c r="K101">
        <v>10811000000</v>
      </c>
      <c r="L101">
        <v>9810000000</v>
      </c>
      <c r="M101">
        <v>11147000000</v>
      </c>
      <c r="N101">
        <v>12532257000</v>
      </c>
      <c r="O101">
        <v>10848016000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708940733</v>
      </c>
      <c r="G102">
        <v>779578945</v>
      </c>
      <c r="H102">
        <v>262504090</v>
      </c>
      <c r="I102">
        <v>413995487</v>
      </c>
      <c r="J102">
        <v>311362506</v>
      </c>
      <c r="K102">
        <v>293894686</v>
      </c>
      <c r="L102">
        <v>205056151</v>
      </c>
      <c r="M102">
        <v>208306301</v>
      </c>
      <c r="N102">
        <v>200592165</v>
      </c>
      <c r="O102">
        <v>184545414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1656707081</v>
      </c>
      <c r="G103">
        <v>1966410333</v>
      </c>
      <c r="H103">
        <v>2286860379</v>
      </c>
      <c r="I103">
        <v>3067423243</v>
      </c>
      <c r="J103">
        <v>3125841799</v>
      </c>
      <c r="K103">
        <v>2726435034</v>
      </c>
      <c r="L103">
        <v>3020953585</v>
      </c>
      <c r="M103">
        <v>2865845095</v>
      </c>
      <c r="N103">
        <v>2182275162</v>
      </c>
      <c r="O103">
        <v>1603426016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2601337175</v>
      </c>
      <c r="G104">
        <v>2017387171</v>
      </c>
      <c r="H104">
        <v>2058668372</v>
      </c>
      <c r="I104">
        <v>2262314101</v>
      </c>
      <c r="J104">
        <v>1890077985</v>
      </c>
      <c r="K104">
        <v>3049800555</v>
      </c>
      <c r="L104">
        <v>2736616436</v>
      </c>
      <c r="M104">
        <v>2485499743</v>
      </c>
      <c r="N104">
        <v>2296154454</v>
      </c>
      <c r="O104">
        <v>1572239932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95117754</v>
      </c>
      <c r="G105">
        <v>126702095</v>
      </c>
      <c r="H105">
        <v>112507824</v>
      </c>
      <c r="I105">
        <v>69510164</v>
      </c>
      <c r="J105">
        <v>62304123</v>
      </c>
      <c r="K105">
        <v>209260616</v>
      </c>
      <c r="L105">
        <v>228382163</v>
      </c>
      <c r="M105">
        <v>154858864</v>
      </c>
      <c r="N105">
        <v>211835859</v>
      </c>
      <c r="O105">
        <v>125492152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376987894</v>
      </c>
      <c r="G106">
        <v>553146852</v>
      </c>
      <c r="H106">
        <v>563794513</v>
      </c>
      <c r="I106">
        <v>332501536</v>
      </c>
      <c r="J106">
        <v>341724131</v>
      </c>
      <c r="K106">
        <v>346630937</v>
      </c>
      <c r="L106">
        <v>1060252587</v>
      </c>
      <c r="M106">
        <v>1142236991</v>
      </c>
      <c r="N106">
        <v>973467308</v>
      </c>
      <c r="O106">
        <v>866349836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1263412272</v>
      </c>
      <c r="G107">
        <v>1377538247</v>
      </c>
      <c r="H107">
        <v>890152042</v>
      </c>
      <c r="I107">
        <v>838248408</v>
      </c>
      <c r="J107">
        <v>881381879</v>
      </c>
      <c r="K107">
        <v>805386249</v>
      </c>
      <c r="L107">
        <v>978125198</v>
      </c>
      <c r="M107">
        <v>1093334668</v>
      </c>
      <c r="N107">
        <v>862473643</v>
      </c>
      <c r="O107">
        <v>759472811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152671837</v>
      </c>
      <c r="G108">
        <v>177377815</v>
      </c>
      <c r="H108">
        <v>197305900</v>
      </c>
      <c r="I108">
        <v>322396363</v>
      </c>
      <c r="J108">
        <v>424126930</v>
      </c>
      <c r="K108">
        <v>355083286</v>
      </c>
      <c r="L108">
        <v>538337259</v>
      </c>
      <c r="M108">
        <v>379341450</v>
      </c>
      <c r="N108">
        <v>449733313</v>
      </c>
      <c r="O108">
        <v>422477024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2361211153</v>
      </c>
      <c r="G109">
        <v>2176641197</v>
      </c>
      <c r="H109">
        <v>1837236833</v>
      </c>
      <c r="I109">
        <v>1692479262</v>
      </c>
      <c r="J109">
        <v>1810715930</v>
      </c>
      <c r="K109">
        <v>1382445736</v>
      </c>
      <c r="L109">
        <v>996481724</v>
      </c>
      <c r="M109">
        <v>961199122</v>
      </c>
      <c r="N109">
        <v>996598224</v>
      </c>
      <c r="O109">
        <v>858468483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595896227</v>
      </c>
      <c r="G110">
        <v>796665557</v>
      </c>
      <c r="H110">
        <v>642008522</v>
      </c>
      <c r="I110">
        <v>867330531</v>
      </c>
      <c r="J110">
        <v>942335770</v>
      </c>
      <c r="K110">
        <v>326142634</v>
      </c>
      <c r="L110">
        <v>362005770</v>
      </c>
      <c r="M110">
        <v>186414881</v>
      </c>
      <c r="N110">
        <v>81328591</v>
      </c>
      <c r="O110">
        <v>79719075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2506254361</v>
      </c>
      <c r="G111">
        <v>1582666463</v>
      </c>
      <c r="H111">
        <v>1782104755</v>
      </c>
      <c r="I111">
        <v>2105160098</v>
      </c>
      <c r="J111">
        <v>2375764882</v>
      </c>
      <c r="K111">
        <v>3044551835</v>
      </c>
      <c r="L111">
        <v>74068</v>
      </c>
      <c r="M111">
        <v>1084005674</v>
      </c>
      <c r="N111">
        <v>1769626351</v>
      </c>
      <c r="O111">
        <v>1580562814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104033481</v>
      </c>
      <c r="G112">
        <v>87693651</v>
      </c>
      <c r="H112">
        <v>65709949</v>
      </c>
      <c r="I112">
        <v>86177668</v>
      </c>
      <c r="J112">
        <v>128663305</v>
      </c>
      <c r="K112">
        <v>54955416</v>
      </c>
      <c r="L112">
        <v>80915244</v>
      </c>
      <c r="M112">
        <v>77280971</v>
      </c>
      <c r="N112">
        <v>52499118</v>
      </c>
      <c r="O112">
        <v>51664958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751394330</v>
      </c>
      <c r="G113">
        <v>693959394</v>
      </c>
      <c r="H113">
        <v>594593601</v>
      </c>
      <c r="I113">
        <v>428687883</v>
      </c>
      <c r="J113">
        <v>340752019</v>
      </c>
      <c r="K113">
        <v>243338749</v>
      </c>
      <c r="L113">
        <v>217029954</v>
      </c>
      <c r="M113">
        <v>285664153</v>
      </c>
      <c r="N113">
        <v>237993565</v>
      </c>
      <c r="O113">
        <v>180561942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1564882606</v>
      </c>
      <c r="G114">
        <v>1483728490</v>
      </c>
      <c r="H114">
        <v>1654968789</v>
      </c>
      <c r="I114">
        <v>1503892574</v>
      </c>
      <c r="J114">
        <v>1279018511</v>
      </c>
      <c r="K114">
        <v>1020385696</v>
      </c>
      <c r="L114">
        <v>1064490047</v>
      </c>
      <c r="M114">
        <v>989439556</v>
      </c>
      <c r="N114">
        <v>924522354</v>
      </c>
      <c r="O114">
        <v>725798517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133443206</v>
      </c>
      <c r="G115">
        <v>211991947</v>
      </c>
      <c r="H115">
        <v>95344762</v>
      </c>
      <c r="I115">
        <v>119870771</v>
      </c>
      <c r="J115">
        <v>161257925</v>
      </c>
      <c r="K115">
        <v>294645450</v>
      </c>
      <c r="L115">
        <v>258789466</v>
      </c>
      <c r="M115">
        <v>175798827</v>
      </c>
      <c r="N115">
        <v>178662738</v>
      </c>
      <c r="O115">
        <v>105306138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4478902830</v>
      </c>
      <c r="G116">
        <v>4264476482</v>
      </c>
      <c r="H116">
        <v>3878857127</v>
      </c>
      <c r="I116">
        <v>106022609</v>
      </c>
      <c r="J116">
        <v>106583706</v>
      </c>
      <c r="K116">
        <v>118391669</v>
      </c>
      <c r="L116">
        <v>63631379</v>
      </c>
      <c r="M116">
        <v>27647124</v>
      </c>
      <c r="N116">
        <v>29520938</v>
      </c>
      <c r="O116">
        <v>30518154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2212689178</v>
      </c>
      <c r="G117">
        <v>1939777734</v>
      </c>
      <c r="H117">
        <v>447631888</v>
      </c>
      <c r="I117">
        <v>425161960</v>
      </c>
      <c r="J117">
        <v>502794151</v>
      </c>
      <c r="K117">
        <v>345850595</v>
      </c>
      <c r="L117">
        <v>293533777</v>
      </c>
      <c r="M117">
        <v>254071348</v>
      </c>
      <c r="N117">
        <v>165813789</v>
      </c>
      <c r="O117">
        <v>198789832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4989688561</v>
      </c>
      <c r="G118">
        <v>4660856978</v>
      </c>
      <c r="H118">
        <v>4715738535</v>
      </c>
      <c r="I118">
        <v>5780217751</v>
      </c>
      <c r="J118">
        <v>6214538965</v>
      </c>
      <c r="K118">
        <v>5610407870</v>
      </c>
      <c r="L118">
        <v>4337439280</v>
      </c>
      <c r="M118">
        <v>3403740134</v>
      </c>
      <c r="N118">
        <v>2398313877</v>
      </c>
      <c r="O118">
        <v>1644186937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151777373</v>
      </c>
      <c r="G119">
        <v>131750976</v>
      </c>
      <c r="H119">
        <v>104601752</v>
      </c>
      <c r="I119">
        <v>218272428</v>
      </c>
      <c r="J119">
        <v>199449267</v>
      </c>
      <c r="K119">
        <v>121938285</v>
      </c>
      <c r="L119">
        <v>115864323</v>
      </c>
      <c r="M119">
        <v>34779657</v>
      </c>
      <c r="N119">
        <v>53715430</v>
      </c>
      <c r="O119">
        <v>41769841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138871970</v>
      </c>
      <c r="G120">
        <v>416746831</v>
      </c>
      <c r="H120">
        <v>367807921</v>
      </c>
      <c r="I120">
        <v>451083931</v>
      </c>
      <c r="J120">
        <v>141713952</v>
      </c>
      <c r="K120">
        <v>116087610</v>
      </c>
      <c r="L120">
        <v>55912886</v>
      </c>
      <c r="M120">
        <v>5135776</v>
      </c>
      <c r="N120">
        <v>1333849</v>
      </c>
      <c r="O120">
        <v>10767103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75614936</v>
      </c>
      <c r="G121">
        <v>83755415</v>
      </c>
      <c r="H121">
        <v>109234925</v>
      </c>
      <c r="I121">
        <v>95128436</v>
      </c>
      <c r="J121">
        <v>97497369</v>
      </c>
      <c r="K121">
        <v>63882299</v>
      </c>
      <c r="L121">
        <v>57483032</v>
      </c>
      <c r="M121">
        <v>85156716</v>
      </c>
      <c r="N121">
        <v>81115749</v>
      </c>
      <c r="O121">
        <v>110607606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1205866928</v>
      </c>
      <c r="G122">
        <v>1215749983</v>
      </c>
      <c r="H122">
        <v>1487082996</v>
      </c>
      <c r="I122">
        <v>1322208861</v>
      </c>
      <c r="J122">
        <v>1110582006</v>
      </c>
      <c r="K122">
        <v>737255989</v>
      </c>
      <c r="L122">
        <v>930350834</v>
      </c>
      <c r="M122">
        <v>895132900</v>
      </c>
      <c r="N122">
        <v>728550138</v>
      </c>
      <c r="O122">
        <v>896085622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487350</v>
      </c>
      <c r="G123">
        <v>1294293</v>
      </c>
      <c r="H123">
        <v>1047262</v>
      </c>
      <c r="I123">
        <v>1047262</v>
      </c>
      <c r="J123">
        <v>225419313</v>
      </c>
      <c r="K123">
        <v>254252234</v>
      </c>
      <c r="L123">
        <v>401851860</v>
      </c>
      <c r="M123">
        <v>379041288</v>
      </c>
      <c r="N123">
        <v>22743004</v>
      </c>
      <c r="O123">
        <v>13711571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3706094675</v>
      </c>
      <c r="G124">
        <v>3032714724</v>
      </c>
      <c r="H124">
        <v>2646692049</v>
      </c>
      <c r="I124">
        <v>2438864581</v>
      </c>
      <c r="J124">
        <v>1835276422</v>
      </c>
      <c r="K124">
        <v>1666325443</v>
      </c>
      <c r="L124">
        <v>1810549673</v>
      </c>
      <c r="M124">
        <v>1581648124</v>
      </c>
      <c r="N124">
        <v>1003662412</v>
      </c>
      <c r="O124">
        <v>682792819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4424403706</v>
      </c>
      <c r="G125">
        <v>2935579786</v>
      </c>
      <c r="H125">
        <v>2813954177</v>
      </c>
      <c r="I125">
        <v>1780219151</v>
      </c>
      <c r="J125">
        <v>2288886142</v>
      </c>
      <c r="K125">
        <v>2755537644</v>
      </c>
      <c r="L125">
        <v>1505250439</v>
      </c>
      <c r="M125">
        <v>1393203951</v>
      </c>
      <c r="N125">
        <v>1450791003</v>
      </c>
      <c r="O125">
        <v>1142217011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5255753</v>
      </c>
      <c r="H126">
        <v>5193465</v>
      </c>
      <c r="I126">
        <v>0</v>
      </c>
      <c r="J126">
        <v>626496</v>
      </c>
      <c r="K126">
        <v>626496</v>
      </c>
      <c r="L126">
        <v>1048046</v>
      </c>
      <c r="M126">
        <v>11323433</v>
      </c>
      <c r="N126">
        <v>9645347</v>
      </c>
      <c r="O126">
        <v>8801256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207762978</v>
      </c>
      <c r="H127">
        <v>165376979</v>
      </c>
      <c r="I127">
        <v>355073888</v>
      </c>
      <c r="J127">
        <v>317771477</v>
      </c>
      <c r="K127">
        <v>126880526</v>
      </c>
      <c r="L127">
        <v>4093120</v>
      </c>
      <c r="M127">
        <v>27846034</v>
      </c>
      <c r="N127">
        <v>29934382</v>
      </c>
      <c r="O127">
        <v>8508073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166098710</v>
      </c>
      <c r="G128">
        <v>325786007</v>
      </c>
      <c r="H128">
        <v>241264203</v>
      </c>
      <c r="I128">
        <v>222337025</v>
      </c>
      <c r="J128">
        <v>243448533</v>
      </c>
      <c r="K128">
        <v>229961266</v>
      </c>
      <c r="L128">
        <v>140042041</v>
      </c>
      <c r="M128">
        <v>157902409</v>
      </c>
      <c r="N128">
        <v>192668687</v>
      </c>
      <c r="O128">
        <v>161541048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17822197</v>
      </c>
      <c r="G129">
        <v>15769510</v>
      </c>
      <c r="H129">
        <v>28831536</v>
      </c>
      <c r="I129">
        <v>43407448</v>
      </c>
      <c r="J129">
        <v>533320</v>
      </c>
      <c r="K129">
        <v>124000</v>
      </c>
      <c r="L129">
        <v>124000</v>
      </c>
      <c r="M129">
        <v>201000</v>
      </c>
      <c r="N129">
        <v>4144832</v>
      </c>
      <c r="O129">
        <v>4231831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22748202294</v>
      </c>
      <c r="G130">
        <v>23149496745</v>
      </c>
      <c r="H130">
        <v>4688717447</v>
      </c>
      <c r="I130">
        <v>4300763701</v>
      </c>
      <c r="J130">
        <v>3848057978</v>
      </c>
      <c r="K130">
        <v>4502728082</v>
      </c>
      <c r="L130">
        <v>5264588427</v>
      </c>
      <c r="M130">
        <v>4452205630</v>
      </c>
      <c r="N130">
        <v>4898581642</v>
      </c>
      <c r="O130">
        <v>3776765904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1028792543</v>
      </c>
      <c r="G131">
        <v>1043126454</v>
      </c>
      <c r="H131">
        <v>1070413804</v>
      </c>
      <c r="I131">
        <v>1015576850</v>
      </c>
      <c r="J131">
        <v>1894366653</v>
      </c>
      <c r="K131">
        <v>2054237184</v>
      </c>
      <c r="L131">
        <v>1488968947</v>
      </c>
      <c r="M131">
        <v>1285691445</v>
      </c>
      <c r="N131">
        <v>965268239</v>
      </c>
      <c r="O131">
        <v>1473971633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643244347</v>
      </c>
      <c r="G132">
        <v>561322965</v>
      </c>
      <c r="H132">
        <v>440776967</v>
      </c>
      <c r="I132">
        <v>420907552</v>
      </c>
      <c r="J132">
        <v>495434221</v>
      </c>
      <c r="K132">
        <v>66660199</v>
      </c>
      <c r="L132">
        <v>74062918</v>
      </c>
      <c r="M132">
        <v>89754950</v>
      </c>
      <c r="N132">
        <v>233735435</v>
      </c>
      <c r="O132">
        <v>317577484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41765310176</v>
      </c>
      <c r="G133">
        <v>27903477297</v>
      </c>
      <c r="H133">
        <v>21752369508</v>
      </c>
      <c r="I133">
        <v>14750755676</v>
      </c>
      <c r="J133">
        <v>10512369466</v>
      </c>
      <c r="K133">
        <v>10030794301</v>
      </c>
      <c r="L133">
        <v>7104563827</v>
      </c>
      <c r="M133">
        <v>8271748227</v>
      </c>
      <c r="N133">
        <v>6425029908</v>
      </c>
      <c r="O133">
        <v>4686579911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36420571</v>
      </c>
      <c r="H134">
        <v>52667344</v>
      </c>
      <c r="I134">
        <v>72418487</v>
      </c>
      <c r="J134">
        <v>80548243</v>
      </c>
      <c r="K134">
        <v>42033891</v>
      </c>
      <c r="L134">
        <v>21407601</v>
      </c>
      <c r="M134">
        <v>34519658</v>
      </c>
      <c r="N134">
        <v>76250166</v>
      </c>
      <c r="O134">
        <v>108568563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90813750</v>
      </c>
      <c r="G135">
        <v>63160632</v>
      </c>
      <c r="H135">
        <v>83058763</v>
      </c>
      <c r="I135">
        <v>69653600</v>
      </c>
      <c r="J135">
        <v>107731835</v>
      </c>
      <c r="K135">
        <v>112610229</v>
      </c>
      <c r="L135">
        <v>155220230</v>
      </c>
      <c r="M135">
        <v>108506349</v>
      </c>
      <c r="N135">
        <v>74060419</v>
      </c>
      <c r="O135">
        <v>151715286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3614730234</v>
      </c>
      <c r="G136">
        <v>3042645264</v>
      </c>
      <c r="H136">
        <v>3370317659</v>
      </c>
      <c r="I136">
        <v>2865835963</v>
      </c>
      <c r="J136">
        <v>2313553048</v>
      </c>
      <c r="K136">
        <v>2223774368</v>
      </c>
      <c r="L136">
        <v>1843967342</v>
      </c>
      <c r="M136">
        <v>1155732443</v>
      </c>
      <c r="N136">
        <v>1151220506</v>
      </c>
      <c r="O136">
        <v>830963880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382664435</v>
      </c>
      <c r="G137">
        <v>462899402</v>
      </c>
      <c r="H137">
        <v>461128640</v>
      </c>
      <c r="I137">
        <v>725192264</v>
      </c>
      <c r="J137">
        <v>419200076</v>
      </c>
      <c r="K137">
        <v>472476962</v>
      </c>
      <c r="L137">
        <v>486870705</v>
      </c>
      <c r="M137">
        <v>409885265</v>
      </c>
      <c r="N137">
        <v>283176238</v>
      </c>
      <c r="O137">
        <v>436988481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555366516</v>
      </c>
      <c r="G138">
        <v>430121480</v>
      </c>
      <c r="H138">
        <v>416236627</v>
      </c>
      <c r="I138">
        <v>448825914</v>
      </c>
      <c r="J138">
        <v>310295297</v>
      </c>
      <c r="K138">
        <v>339623762</v>
      </c>
      <c r="L138">
        <v>276222161</v>
      </c>
      <c r="M138">
        <v>306000272</v>
      </c>
      <c r="N138">
        <v>238724750</v>
      </c>
      <c r="O138">
        <v>231836322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1769456091</v>
      </c>
      <c r="G139">
        <v>1011383566</v>
      </c>
      <c r="H139">
        <v>980778876</v>
      </c>
      <c r="I139">
        <v>865985299</v>
      </c>
      <c r="J139">
        <v>796388995</v>
      </c>
      <c r="K139">
        <v>547128972</v>
      </c>
      <c r="L139">
        <v>528887347</v>
      </c>
      <c r="M139">
        <v>538113714</v>
      </c>
      <c r="N139">
        <v>435944046</v>
      </c>
      <c r="O139">
        <v>508680179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73374746</v>
      </c>
      <c r="G140">
        <v>44936875</v>
      </c>
      <c r="H140">
        <v>43608999</v>
      </c>
      <c r="I140">
        <v>43078799</v>
      </c>
      <c r="J140">
        <v>21213495</v>
      </c>
      <c r="K140">
        <v>52986172</v>
      </c>
      <c r="L140">
        <v>45761452</v>
      </c>
      <c r="M140">
        <v>43284297</v>
      </c>
      <c r="N140">
        <v>57560130</v>
      </c>
      <c r="O140">
        <v>41621945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3697670410</v>
      </c>
      <c r="G141">
        <v>3534750426</v>
      </c>
      <c r="H141">
        <v>2925726992</v>
      </c>
      <c r="I141">
        <v>2449654262</v>
      </c>
      <c r="J141">
        <v>2423277836</v>
      </c>
      <c r="K141">
        <v>2303757104</v>
      </c>
      <c r="L141">
        <v>2206178549</v>
      </c>
      <c r="M141">
        <v>2312151481</v>
      </c>
      <c r="N141">
        <v>1984019661</v>
      </c>
      <c r="O141">
        <v>2297629117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1032918377</v>
      </c>
      <c r="G142">
        <v>1324946566</v>
      </c>
      <c r="H142">
        <v>251498035</v>
      </c>
      <c r="I142">
        <v>152091006</v>
      </c>
      <c r="J142">
        <v>265062389</v>
      </c>
      <c r="K142">
        <v>169693319</v>
      </c>
      <c r="L142">
        <v>154462839</v>
      </c>
      <c r="M142">
        <v>155674050</v>
      </c>
      <c r="N142">
        <v>247083768</v>
      </c>
      <c r="O142">
        <v>285067963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535830540</v>
      </c>
      <c r="G143">
        <v>364530161</v>
      </c>
      <c r="H143">
        <v>94488001</v>
      </c>
      <c r="I143">
        <v>75174514</v>
      </c>
      <c r="J143">
        <v>104549636</v>
      </c>
      <c r="K143">
        <v>136892653</v>
      </c>
      <c r="L143">
        <v>94591097</v>
      </c>
      <c r="M143">
        <v>145473831</v>
      </c>
      <c r="N143">
        <v>169397496</v>
      </c>
      <c r="O143">
        <v>237215727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14032254121</v>
      </c>
      <c r="G144">
        <v>15228728821</v>
      </c>
      <c r="H144">
        <v>12200516534</v>
      </c>
      <c r="I144">
        <v>10490001795</v>
      </c>
      <c r="J144">
        <v>13894522402</v>
      </c>
      <c r="K144">
        <v>12731580647</v>
      </c>
      <c r="L144">
        <v>8157296184</v>
      </c>
      <c r="M144">
        <v>5672990848</v>
      </c>
      <c r="N144">
        <v>6270913428</v>
      </c>
      <c r="O144">
        <v>5871709225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381067085</v>
      </c>
      <c r="G145">
        <v>405845761</v>
      </c>
      <c r="H145">
        <v>473552849</v>
      </c>
      <c r="I145">
        <v>483627867</v>
      </c>
      <c r="J145">
        <v>517327353</v>
      </c>
      <c r="K145">
        <v>462814959</v>
      </c>
      <c r="L145">
        <v>234620492</v>
      </c>
      <c r="M145">
        <v>200007089</v>
      </c>
      <c r="N145">
        <v>205161235</v>
      </c>
      <c r="O145">
        <v>180500456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1707075934</v>
      </c>
      <c r="G146">
        <v>2077465737</v>
      </c>
      <c r="H146">
        <v>2428460228</v>
      </c>
      <c r="I146">
        <v>1477409393</v>
      </c>
      <c r="J146">
        <v>914552185</v>
      </c>
      <c r="K146">
        <v>791892760</v>
      </c>
      <c r="L146">
        <v>676894776</v>
      </c>
      <c r="M146">
        <v>438495072</v>
      </c>
      <c r="N146">
        <v>365125534</v>
      </c>
      <c r="O146">
        <v>245077544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6051253041</v>
      </c>
      <c r="G147">
        <v>6243613909</v>
      </c>
      <c r="H147">
        <v>6069052116</v>
      </c>
      <c r="I147">
        <v>6164323291</v>
      </c>
      <c r="J147">
        <v>7146503095</v>
      </c>
      <c r="K147">
        <v>7851670503</v>
      </c>
      <c r="L147">
        <v>7910371044</v>
      </c>
      <c r="M147">
        <v>8789742526</v>
      </c>
      <c r="N147">
        <v>8199293588</v>
      </c>
      <c r="O147">
        <v>7289466954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143840277508</v>
      </c>
      <c r="G148">
        <v>124425316865</v>
      </c>
      <c r="H148">
        <v>76541684887</v>
      </c>
      <c r="I148">
        <v>55259870895</v>
      </c>
      <c r="J148">
        <v>42429005645</v>
      </c>
      <c r="K148">
        <v>35701751699</v>
      </c>
      <c r="L148">
        <v>23936304984</v>
      </c>
      <c r="M148">
        <v>20989652274</v>
      </c>
      <c r="N148">
        <v>19268120714</v>
      </c>
      <c r="O148">
        <v>16142754179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194172432</v>
      </c>
      <c r="G149">
        <v>159848274</v>
      </c>
      <c r="H149">
        <v>92747600</v>
      </c>
      <c r="I149">
        <v>80681064</v>
      </c>
      <c r="J149">
        <v>65614642</v>
      </c>
      <c r="K149">
        <v>53150290</v>
      </c>
      <c r="L149">
        <v>55567524</v>
      </c>
      <c r="M149">
        <v>57590311</v>
      </c>
      <c r="N149">
        <v>145043445</v>
      </c>
      <c r="O149">
        <v>107888512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512054322</v>
      </c>
      <c r="G150">
        <v>291210782</v>
      </c>
      <c r="H150">
        <v>292479874</v>
      </c>
      <c r="I150">
        <v>451113838</v>
      </c>
      <c r="J150">
        <v>398444654</v>
      </c>
      <c r="K150">
        <v>362176937</v>
      </c>
      <c r="L150">
        <v>348157310</v>
      </c>
      <c r="M150">
        <v>333847717</v>
      </c>
      <c r="N150">
        <v>364133690</v>
      </c>
      <c r="O150">
        <v>190174957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534762016</v>
      </c>
      <c r="G151">
        <v>677044979</v>
      </c>
      <c r="H151">
        <v>654081036</v>
      </c>
      <c r="I151">
        <v>666987591</v>
      </c>
      <c r="J151">
        <v>653142360</v>
      </c>
      <c r="K151">
        <v>531310747</v>
      </c>
      <c r="L151">
        <v>437020861</v>
      </c>
      <c r="M151">
        <v>362161015</v>
      </c>
      <c r="N151">
        <v>386858719</v>
      </c>
      <c r="O151">
        <v>258012023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504208842</v>
      </c>
      <c r="I152">
        <v>1242643027</v>
      </c>
      <c r="J152">
        <v>1084368357</v>
      </c>
      <c r="K152">
        <v>196614323</v>
      </c>
      <c r="L152">
        <v>408873089</v>
      </c>
      <c r="M152">
        <v>1060474235</v>
      </c>
      <c r="N152">
        <v>285774692</v>
      </c>
      <c r="O152">
        <v>72026505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2215202208</v>
      </c>
      <c r="G153">
        <v>1743411277</v>
      </c>
      <c r="H153">
        <v>1272101464</v>
      </c>
      <c r="I153">
        <v>1940064797</v>
      </c>
      <c r="J153">
        <v>1054863408</v>
      </c>
      <c r="K153">
        <v>923283568</v>
      </c>
      <c r="L153">
        <v>1159882162</v>
      </c>
      <c r="M153">
        <v>643493380</v>
      </c>
      <c r="N153">
        <v>773202307</v>
      </c>
      <c r="O153">
        <v>837567203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1049519258</v>
      </c>
      <c r="G154">
        <v>525391771</v>
      </c>
      <c r="H154">
        <v>854693824</v>
      </c>
      <c r="I154">
        <v>980343529</v>
      </c>
      <c r="J154">
        <v>724653776</v>
      </c>
      <c r="K154">
        <v>754802076</v>
      </c>
      <c r="L154">
        <v>774850935</v>
      </c>
      <c r="M154">
        <v>961842337</v>
      </c>
      <c r="N154">
        <v>940833589</v>
      </c>
      <c r="O154">
        <v>1041902716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1723217030</v>
      </c>
      <c r="G155">
        <v>1136609105</v>
      </c>
      <c r="H155">
        <v>762679696</v>
      </c>
      <c r="I155">
        <v>439170251</v>
      </c>
      <c r="J155">
        <v>555800603</v>
      </c>
      <c r="K155">
        <v>814564590</v>
      </c>
      <c r="L155">
        <v>609566950</v>
      </c>
      <c r="M155">
        <v>256903777</v>
      </c>
      <c r="N155">
        <v>285077319</v>
      </c>
      <c r="O155">
        <v>348249853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850645623</v>
      </c>
      <c r="G156">
        <v>576251096</v>
      </c>
      <c r="H156">
        <v>1974028435</v>
      </c>
      <c r="I156">
        <v>1551373664</v>
      </c>
      <c r="J156">
        <v>1030041758</v>
      </c>
      <c r="K156">
        <v>603773489</v>
      </c>
      <c r="L156">
        <v>401220251</v>
      </c>
      <c r="M156">
        <v>504542477</v>
      </c>
      <c r="N156">
        <v>167731246</v>
      </c>
      <c r="O156">
        <v>536203757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7303860063</v>
      </c>
      <c r="G157">
        <v>10350502653</v>
      </c>
      <c r="H157">
        <v>4693545269</v>
      </c>
      <c r="I157">
        <v>3475919781</v>
      </c>
      <c r="J157">
        <v>3170417183</v>
      </c>
      <c r="K157">
        <v>988021593</v>
      </c>
      <c r="L157">
        <v>518400419</v>
      </c>
      <c r="M157">
        <v>540862466</v>
      </c>
      <c r="N157">
        <v>330534150</v>
      </c>
      <c r="O157">
        <v>244475395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400644197</v>
      </c>
      <c r="G158">
        <v>107452063</v>
      </c>
      <c r="H158">
        <v>110719475</v>
      </c>
      <c r="I158">
        <v>81748997</v>
      </c>
      <c r="J158">
        <v>123294517</v>
      </c>
      <c r="K158">
        <v>127722490</v>
      </c>
      <c r="L158">
        <v>104859810</v>
      </c>
      <c r="M158">
        <v>202060992</v>
      </c>
      <c r="N158">
        <v>209617858</v>
      </c>
      <c r="O158">
        <v>352514160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3295783358</v>
      </c>
      <c r="G159">
        <v>2902826008</v>
      </c>
      <c r="H159">
        <v>2656356590</v>
      </c>
      <c r="I159">
        <v>1849748800</v>
      </c>
      <c r="J159">
        <v>1973894727</v>
      </c>
      <c r="K159">
        <v>1741715732</v>
      </c>
      <c r="L159">
        <v>1426996003</v>
      </c>
      <c r="M159">
        <v>1395934380</v>
      </c>
      <c r="N159">
        <v>1474844273</v>
      </c>
      <c r="O159">
        <v>1195696711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704518020</v>
      </c>
      <c r="G160">
        <v>602893732</v>
      </c>
      <c r="H160">
        <v>650046558</v>
      </c>
      <c r="I160">
        <v>590117987</v>
      </c>
      <c r="J160">
        <v>633191545</v>
      </c>
      <c r="K160">
        <v>566861215</v>
      </c>
      <c r="L160">
        <v>531325716</v>
      </c>
      <c r="M160">
        <v>333214097</v>
      </c>
      <c r="N160">
        <v>371857517</v>
      </c>
      <c r="O160">
        <v>380417315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1997358100</v>
      </c>
      <c r="G161">
        <v>2403672515</v>
      </c>
      <c r="H161">
        <v>1219681541</v>
      </c>
      <c r="I161">
        <v>956499179</v>
      </c>
      <c r="J161">
        <v>635916576</v>
      </c>
      <c r="K161">
        <v>961335744</v>
      </c>
      <c r="L161">
        <v>785240970</v>
      </c>
      <c r="M161">
        <v>1583798152</v>
      </c>
      <c r="N161">
        <v>1195188391</v>
      </c>
      <c r="O161">
        <v>529367651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187517940</v>
      </c>
      <c r="G162">
        <v>195580375</v>
      </c>
      <c r="H162">
        <v>197695115</v>
      </c>
      <c r="I162">
        <v>244332592</v>
      </c>
      <c r="J162">
        <v>231012384</v>
      </c>
      <c r="K162">
        <v>269230524</v>
      </c>
      <c r="L162">
        <v>291708540</v>
      </c>
      <c r="M162">
        <v>321594133</v>
      </c>
      <c r="N162">
        <v>339028713</v>
      </c>
      <c r="O162">
        <v>413825897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162292354</v>
      </c>
      <c r="G163">
        <v>138901963</v>
      </c>
      <c r="H163">
        <v>190594711</v>
      </c>
      <c r="I163">
        <v>72858301</v>
      </c>
      <c r="J163">
        <v>72152325</v>
      </c>
      <c r="K163">
        <v>82889339</v>
      </c>
      <c r="L163">
        <v>88618117</v>
      </c>
      <c r="M163">
        <v>134343520</v>
      </c>
      <c r="N163">
        <v>77903827</v>
      </c>
      <c r="O163">
        <v>42726753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14999388000</v>
      </c>
      <c r="G164">
        <v>14042415000</v>
      </c>
      <c r="H164">
        <v>10462137000</v>
      </c>
      <c r="I164">
        <v>10503095000</v>
      </c>
      <c r="J164">
        <v>7130872000</v>
      </c>
      <c r="K164">
        <v>4677974000</v>
      </c>
      <c r="L164">
        <v>3550208000</v>
      </c>
      <c r="M164">
        <v>2125594000</v>
      </c>
      <c r="N164">
        <v>2448642000</v>
      </c>
      <c r="O164">
        <v>3004846548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701125551</v>
      </c>
      <c r="G165">
        <v>668525258</v>
      </c>
      <c r="H165">
        <v>629751461</v>
      </c>
      <c r="I165">
        <v>586106876</v>
      </c>
      <c r="J165">
        <v>511373121</v>
      </c>
      <c r="K165">
        <v>29649199</v>
      </c>
      <c r="L165">
        <v>115659858</v>
      </c>
      <c r="M165">
        <v>83502423</v>
      </c>
      <c r="N165">
        <v>80075417</v>
      </c>
      <c r="O165">
        <v>48374649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723549446</v>
      </c>
      <c r="G166">
        <v>423440222</v>
      </c>
      <c r="H166">
        <v>691741852</v>
      </c>
      <c r="I166">
        <v>481496484</v>
      </c>
      <c r="J166">
        <v>492543608</v>
      </c>
      <c r="K166">
        <v>336302845</v>
      </c>
      <c r="L166">
        <v>352121613</v>
      </c>
      <c r="M166">
        <v>935008697</v>
      </c>
      <c r="N166">
        <v>1257815089</v>
      </c>
      <c r="O166">
        <v>1625404830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2369689</v>
      </c>
      <c r="G167">
        <v>1503995</v>
      </c>
      <c r="H167">
        <v>2355798</v>
      </c>
      <c r="I167">
        <v>0</v>
      </c>
      <c r="J167">
        <v>3843396</v>
      </c>
      <c r="K167">
        <v>4260772</v>
      </c>
      <c r="L167">
        <v>3210160</v>
      </c>
      <c r="M167">
        <v>13836587</v>
      </c>
      <c r="N167">
        <v>20806575</v>
      </c>
      <c r="O167">
        <v>21799696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798202501</v>
      </c>
      <c r="G168">
        <v>679712800</v>
      </c>
      <c r="H168">
        <v>638643474</v>
      </c>
      <c r="I168">
        <v>672610617</v>
      </c>
      <c r="J168">
        <v>752662865</v>
      </c>
      <c r="K168">
        <v>771838023</v>
      </c>
      <c r="L168">
        <v>820800650</v>
      </c>
      <c r="M168">
        <v>861353052</v>
      </c>
      <c r="N168">
        <v>675697067</v>
      </c>
      <c r="O168">
        <v>589610874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558284956</v>
      </c>
      <c r="G169">
        <v>592832217</v>
      </c>
      <c r="H169">
        <v>356432824</v>
      </c>
      <c r="I169">
        <v>89391753</v>
      </c>
      <c r="J169">
        <v>8512436</v>
      </c>
      <c r="K169">
        <v>22267381</v>
      </c>
      <c r="L169">
        <v>4551897</v>
      </c>
      <c r="M169">
        <v>27684378</v>
      </c>
      <c r="N169">
        <v>33429786</v>
      </c>
      <c r="O169">
        <v>27847721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348967166</v>
      </c>
      <c r="G170">
        <v>225152897</v>
      </c>
      <c r="H170">
        <v>216842545</v>
      </c>
      <c r="I170">
        <v>263249108</v>
      </c>
      <c r="J170">
        <v>261934594</v>
      </c>
      <c r="K170">
        <v>239188645</v>
      </c>
      <c r="L170">
        <v>235739485</v>
      </c>
      <c r="M170">
        <v>211764283</v>
      </c>
      <c r="N170">
        <v>169501764</v>
      </c>
      <c r="O170">
        <v>209537608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4515272865</v>
      </c>
      <c r="G171">
        <v>2942090808</v>
      </c>
      <c r="H171">
        <v>2152746846</v>
      </c>
      <c r="I171">
        <v>2184280272</v>
      </c>
      <c r="J171">
        <v>1652025374</v>
      </c>
      <c r="K171">
        <v>1024791137</v>
      </c>
      <c r="L171">
        <v>973219594</v>
      </c>
      <c r="M171">
        <v>833974948</v>
      </c>
      <c r="N171">
        <v>990861493</v>
      </c>
      <c r="O171">
        <v>776405723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489864036</v>
      </c>
      <c r="G172">
        <v>178210628</v>
      </c>
      <c r="H172">
        <v>199441445</v>
      </c>
      <c r="I172">
        <v>236794761</v>
      </c>
      <c r="J172">
        <v>153871195</v>
      </c>
      <c r="K172">
        <v>129025882</v>
      </c>
      <c r="L172">
        <v>147476045</v>
      </c>
      <c r="M172">
        <v>126100205</v>
      </c>
      <c r="N172">
        <v>129498308</v>
      </c>
      <c r="O172">
        <v>247125284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887084244</v>
      </c>
      <c r="G173">
        <v>593271479</v>
      </c>
      <c r="H173">
        <v>898646444</v>
      </c>
      <c r="I173">
        <v>991200180</v>
      </c>
      <c r="J173">
        <v>1144861679</v>
      </c>
      <c r="K173">
        <v>1392622594</v>
      </c>
      <c r="L173">
        <v>1449936891</v>
      </c>
      <c r="M173">
        <v>1375459464</v>
      </c>
      <c r="N173">
        <v>1646409716</v>
      </c>
      <c r="O173">
        <v>1260424764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511290708</v>
      </c>
      <c r="G174">
        <v>391523200</v>
      </c>
      <c r="H174">
        <v>284543426</v>
      </c>
      <c r="I174">
        <v>274092905</v>
      </c>
      <c r="J174">
        <v>289242867</v>
      </c>
      <c r="K174">
        <v>388679031</v>
      </c>
      <c r="L174">
        <v>464421509</v>
      </c>
      <c r="M174">
        <v>333193282</v>
      </c>
      <c r="N174">
        <v>315359270</v>
      </c>
      <c r="O174">
        <v>260234424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131756572</v>
      </c>
      <c r="G175">
        <v>240369983</v>
      </c>
      <c r="H175">
        <v>283745916</v>
      </c>
      <c r="I175">
        <v>342653817</v>
      </c>
      <c r="J175">
        <v>290148943</v>
      </c>
      <c r="K175">
        <v>399266892</v>
      </c>
      <c r="L175">
        <v>402506056</v>
      </c>
      <c r="M175">
        <v>467582368</v>
      </c>
      <c r="N175">
        <v>596117755</v>
      </c>
      <c r="O175">
        <v>374485163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341808779</v>
      </c>
      <c r="G176">
        <v>330318453</v>
      </c>
      <c r="H176">
        <v>295235027</v>
      </c>
      <c r="I176">
        <v>324101077</v>
      </c>
      <c r="J176">
        <v>244420929</v>
      </c>
      <c r="K176">
        <v>195062937</v>
      </c>
      <c r="L176">
        <v>184798722</v>
      </c>
      <c r="M176">
        <v>179866632</v>
      </c>
      <c r="N176">
        <v>95279822</v>
      </c>
      <c r="O176">
        <v>86645572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260136125</v>
      </c>
      <c r="G177">
        <v>218432387</v>
      </c>
      <c r="H177">
        <v>218172168</v>
      </c>
      <c r="I177">
        <v>198719698</v>
      </c>
      <c r="J177">
        <v>119450283</v>
      </c>
      <c r="K177">
        <v>145132754</v>
      </c>
      <c r="L177">
        <v>234964484</v>
      </c>
      <c r="M177">
        <v>295292028</v>
      </c>
      <c r="N177">
        <v>384215339</v>
      </c>
      <c r="O177">
        <v>355139079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2705213395</v>
      </c>
      <c r="G178">
        <v>1596607389</v>
      </c>
      <c r="H178">
        <v>1597485964</v>
      </c>
      <c r="I178">
        <v>2271348746</v>
      </c>
      <c r="J178">
        <v>1280479399</v>
      </c>
      <c r="K178">
        <v>1207327300</v>
      </c>
      <c r="L178">
        <v>951862336</v>
      </c>
      <c r="M178">
        <v>671229155</v>
      </c>
      <c r="N178">
        <v>171854052</v>
      </c>
      <c r="O178">
        <v>77858694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306828382</v>
      </c>
      <c r="G179">
        <v>97981510</v>
      </c>
      <c r="H179">
        <v>58289093</v>
      </c>
      <c r="I179">
        <v>73079305</v>
      </c>
      <c r="J179">
        <v>32642594</v>
      </c>
      <c r="K179">
        <v>28086772</v>
      </c>
      <c r="L179">
        <v>13887039</v>
      </c>
      <c r="M179">
        <v>83681556</v>
      </c>
      <c r="N179">
        <v>36127375</v>
      </c>
      <c r="O179">
        <v>38461701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401842662</v>
      </c>
      <c r="G180">
        <v>129318263</v>
      </c>
      <c r="H180">
        <v>106925810</v>
      </c>
      <c r="I180">
        <v>87088274</v>
      </c>
      <c r="J180">
        <v>119060286</v>
      </c>
      <c r="K180">
        <v>133461845</v>
      </c>
      <c r="L180">
        <v>124216755</v>
      </c>
      <c r="M180">
        <v>178449660</v>
      </c>
      <c r="N180">
        <v>227737658</v>
      </c>
      <c r="O180">
        <v>269663326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3593933115</v>
      </c>
      <c r="G181">
        <v>3489031617</v>
      </c>
      <c r="H181">
        <v>3197714791</v>
      </c>
      <c r="I181">
        <v>2014218065</v>
      </c>
      <c r="J181">
        <v>1974178135</v>
      </c>
      <c r="K181">
        <v>1577815566</v>
      </c>
      <c r="L181">
        <v>1356194130</v>
      </c>
      <c r="M181">
        <v>1507643548</v>
      </c>
      <c r="N181">
        <v>1593005136</v>
      </c>
      <c r="O181">
        <v>761895335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80764931</v>
      </c>
      <c r="G182">
        <v>45442119</v>
      </c>
      <c r="H182">
        <v>90573085</v>
      </c>
      <c r="I182">
        <v>103101925</v>
      </c>
      <c r="J182">
        <v>101472670</v>
      </c>
      <c r="K182">
        <v>93840242</v>
      </c>
      <c r="L182">
        <v>81586125</v>
      </c>
      <c r="M182">
        <v>94525729</v>
      </c>
      <c r="N182">
        <v>87300824</v>
      </c>
      <c r="O182">
        <v>111999797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1238828639</v>
      </c>
      <c r="G183">
        <v>889885201</v>
      </c>
      <c r="H183">
        <v>856048203</v>
      </c>
      <c r="I183">
        <v>882484777</v>
      </c>
      <c r="J183">
        <v>842421572</v>
      </c>
      <c r="K183">
        <v>830580695</v>
      </c>
      <c r="L183">
        <v>799719908</v>
      </c>
      <c r="M183">
        <v>651048233</v>
      </c>
      <c r="N183">
        <v>756261741</v>
      </c>
      <c r="O183">
        <v>576395773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101136918</v>
      </c>
      <c r="G184">
        <v>8319870</v>
      </c>
      <c r="H184">
        <v>12440651</v>
      </c>
      <c r="I184">
        <v>9056734</v>
      </c>
      <c r="J184">
        <v>10821972</v>
      </c>
      <c r="K184">
        <v>580250123</v>
      </c>
      <c r="L184">
        <v>5929207</v>
      </c>
      <c r="M184">
        <v>96553064</v>
      </c>
      <c r="N184">
        <v>115371056</v>
      </c>
      <c r="O184">
        <v>99376716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17662005</v>
      </c>
      <c r="G185">
        <v>17823154</v>
      </c>
      <c r="H185">
        <v>18594342</v>
      </c>
      <c r="I185">
        <v>11682363</v>
      </c>
      <c r="J185">
        <v>13718885</v>
      </c>
      <c r="K185">
        <v>27340611</v>
      </c>
      <c r="L185">
        <v>42577142</v>
      </c>
      <c r="M185">
        <v>156863957</v>
      </c>
      <c r="N185">
        <v>76254196</v>
      </c>
      <c r="O185">
        <v>60891532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570583974</v>
      </c>
      <c r="G186">
        <v>761998857</v>
      </c>
      <c r="H186">
        <v>1038108758</v>
      </c>
      <c r="I186">
        <v>842351637</v>
      </c>
      <c r="J186">
        <v>973202409</v>
      </c>
      <c r="K186">
        <v>994874755</v>
      </c>
      <c r="L186">
        <v>689662507</v>
      </c>
      <c r="M186">
        <v>561859041</v>
      </c>
      <c r="N186">
        <v>454975793</v>
      </c>
      <c r="O186">
        <v>345878543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184126364</v>
      </c>
      <c r="G187">
        <v>149352497</v>
      </c>
      <c r="H187">
        <v>78979083</v>
      </c>
      <c r="I187">
        <v>127424805</v>
      </c>
      <c r="J187">
        <v>272052748</v>
      </c>
      <c r="K187">
        <v>346120203</v>
      </c>
      <c r="L187">
        <v>464634178</v>
      </c>
      <c r="M187">
        <v>598497490</v>
      </c>
      <c r="N187">
        <v>435914547</v>
      </c>
      <c r="O187">
        <v>235955966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1388880975</v>
      </c>
      <c r="G188">
        <v>674333409</v>
      </c>
      <c r="H188">
        <v>757493681</v>
      </c>
      <c r="I188">
        <v>776324064</v>
      </c>
      <c r="J188">
        <v>872067018</v>
      </c>
      <c r="K188">
        <v>917283256</v>
      </c>
      <c r="L188">
        <v>1028402598</v>
      </c>
      <c r="M188">
        <v>942146018</v>
      </c>
      <c r="N188">
        <v>846655208</v>
      </c>
      <c r="O188">
        <v>644066277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251588445</v>
      </c>
      <c r="G189">
        <v>183986743</v>
      </c>
      <c r="H189">
        <v>211346473</v>
      </c>
      <c r="I189">
        <v>115929364</v>
      </c>
      <c r="J189">
        <v>153883128</v>
      </c>
      <c r="K189">
        <v>172997965</v>
      </c>
      <c r="L189">
        <v>80485741</v>
      </c>
      <c r="M189">
        <v>161176325</v>
      </c>
      <c r="N189">
        <v>179924915</v>
      </c>
      <c r="O189">
        <v>252679879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1856049269</v>
      </c>
      <c r="G190">
        <v>1383435378</v>
      </c>
      <c r="H190">
        <v>1262387569</v>
      </c>
      <c r="I190">
        <v>1122240030</v>
      </c>
      <c r="J190">
        <v>1175936515</v>
      </c>
      <c r="K190">
        <v>1069962258</v>
      </c>
      <c r="L190">
        <v>895432704</v>
      </c>
      <c r="M190">
        <v>933648156</v>
      </c>
      <c r="N190">
        <v>955286078</v>
      </c>
      <c r="O190">
        <v>887237394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3190965244</v>
      </c>
      <c r="G191">
        <v>2682034259</v>
      </c>
      <c r="H191">
        <v>2873134213</v>
      </c>
      <c r="I191">
        <v>2468147934</v>
      </c>
      <c r="J191">
        <v>2611712766</v>
      </c>
      <c r="K191">
        <v>3160342547</v>
      </c>
      <c r="L191">
        <v>2648964632</v>
      </c>
      <c r="M191">
        <v>2035024329</v>
      </c>
      <c r="N191">
        <v>1486074626</v>
      </c>
      <c r="O191">
        <v>1374386580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291052745</v>
      </c>
      <c r="G192">
        <v>291824327</v>
      </c>
      <c r="H192">
        <v>294104143</v>
      </c>
      <c r="I192">
        <v>546982637</v>
      </c>
      <c r="J192">
        <v>280998041</v>
      </c>
      <c r="K192">
        <v>181564466</v>
      </c>
      <c r="L192">
        <v>155582650</v>
      </c>
      <c r="M192">
        <v>119676537</v>
      </c>
      <c r="N192">
        <v>134389178</v>
      </c>
      <c r="O192">
        <v>209003781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8893732000</v>
      </c>
      <c r="G193">
        <v>20664244000</v>
      </c>
      <c r="H193">
        <v>11068109000</v>
      </c>
      <c r="I193">
        <v>11772658000</v>
      </c>
      <c r="J193">
        <v>9339551000</v>
      </c>
      <c r="K193">
        <v>4703245000</v>
      </c>
      <c r="L193">
        <v>4219148000</v>
      </c>
      <c r="M193">
        <v>3790588000</v>
      </c>
      <c r="N193">
        <v>5016892000</v>
      </c>
      <c r="O193">
        <v>4924949000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255647488</v>
      </c>
      <c r="G194">
        <v>201712031</v>
      </c>
      <c r="H194">
        <v>127784897</v>
      </c>
      <c r="I194">
        <v>150164062</v>
      </c>
      <c r="J194">
        <v>134021091</v>
      </c>
      <c r="K194">
        <v>102386077</v>
      </c>
      <c r="L194">
        <v>115075368</v>
      </c>
      <c r="M194">
        <v>153262374</v>
      </c>
      <c r="N194">
        <v>176436525</v>
      </c>
      <c r="O194">
        <v>186249796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7468281128</v>
      </c>
      <c r="G195">
        <v>7499967641</v>
      </c>
      <c r="H195">
        <v>5751668744</v>
      </c>
      <c r="I195">
        <v>5716064960</v>
      </c>
      <c r="J195">
        <v>4647398155</v>
      </c>
      <c r="K195">
        <v>4571551641</v>
      </c>
      <c r="L195">
        <v>4331569854</v>
      </c>
      <c r="M195">
        <v>4049377138</v>
      </c>
      <c r="N195">
        <v>2979083275</v>
      </c>
      <c r="O195">
        <v>2810594691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580028991</v>
      </c>
      <c r="G196">
        <v>1861932761</v>
      </c>
      <c r="H196">
        <v>1644115178</v>
      </c>
      <c r="I196">
        <v>1675810596</v>
      </c>
      <c r="J196">
        <v>1224699854</v>
      </c>
      <c r="K196">
        <v>1385403862</v>
      </c>
      <c r="L196">
        <v>1537842587</v>
      </c>
      <c r="M196">
        <v>1471515334</v>
      </c>
      <c r="N196">
        <v>1616797267</v>
      </c>
      <c r="O196">
        <v>1859640422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115847327</v>
      </c>
      <c r="G197">
        <v>62090241</v>
      </c>
      <c r="H197">
        <v>73556934</v>
      </c>
      <c r="I197">
        <v>115423005</v>
      </c>
      <c r="J197">
        <v>137401026</v>
      </c>
      <c r="K197">
        <v>100090440</v>
      </c>
      <c r="L197">
        <v>100921939</v>
      </c>
      <c r="M197">
        <v>154739518</v>
      </c>
      <c r="N197">
        <v>130134241</v>
      </c>
      <c r="O197">
        <v>103930116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253144973</v>
      </c>
      <c r="G198">
        <v>305866585</v>
      </c>
      <c r="H198">
        <v>227925418</v>
      </c>
      <c r="I198">
        <v>281801190</v>
      </c>
      <c r="J198">
        <v>324825854</v>
      </c>
      <c r="K198">
        <v>521252651</v>
      </c>
      <c r="L198">
        <v>1006207526</v>
      </c>
      <c r="M198">
        <v>1094672815</v>
      </c>
      <c r="N198">
        <v>703763566</v>
      </c>
      <c r="O198">
        <v>757942308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68808930</v>
      </c>
      <c r="G199">
        <v>40597307</v>
      </c>
      <c r="H199">
        <v>30645548</v>
      </c>
      <c r="I199">
        <v>31715596</v>
      </c>
      <c r="J199">
        <v>33986247</v>
      </c>
      <c r="K199">
        <v>31639509</v>
      </c>
      <c r="L199">
        <v>34806213</v>
      </c>
      <c r="M199">
        <v>33562886</v>
      </c>
      <c r="N199">
        <v>56555291</v>
      </c>
      <c r="O199">
        <v>81957235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497509576</v>
      </c>
      <c r="G200">
        <v>489830626</v>
      </c>
      <c r="H200">
        <v>461297693</v>
      </c>
      <c r="I200">
        <v>527641454</v>
      </c>
      <c r="J200">
        <v>669483065</v>
      </c>
      <c r="K200">
        <v>397314696</v>
      </c>
      <c r="L200">
        <v>279424822</v>
      </c>
      <c r="M200">
        <v>353045661</v>
      </c>
      <c r="N200">
        <v>322797545</v>
      </c>
      <c r="O200">
        <v>309426639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758533789</v>
      </c>
      <c r="G201">
        <v>571772943</v>
      </c>
      <c r="H201">
        <v>152633780</v>
      </c>
      <c r="I201">
        <v>284685891</v>
      </c>
      <c r="J201">
        <v>367399194</v>
      </c>
      <c r="K201">
        <v>404973233</v>
      </c>
      <c r="L201">
        <v>372638317</v>
      </c>
      <c r="M201">
        <v>227028077</v>
      </c>
      <c r="N201">
        <v>231303253</v>
      </c>
      <c r="O201">
        <v>155774058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1090813624</v>
      </c>
      <c r="G202">
        <v>1411921469</v>
      </c>
      <c r="H202">
        <v>1164710764</v>
      </c>
      <c r="I202">
        <v>1412680418</v>
      </c>
      <c r="J202">
        <v>1267972862</v>
      </c>
      <c r="K202">
        <v>1187594845</v>
      </c>
      <c r="L202">
        <v>1360264080</v>
      </c>
      <c r="M202">
        <v>2417002458</v>
      </c>
      <c r="N202">
        <v>1715985314</v>
      </c>
      <c r="O202">
        <v>1245854105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233225994</v>
      </c>
      <c r="G203">
        <v>242521362</v>
      </c>
      <c r="H203">
        <v>252394877</v>
      </c>
      <c r="I203">
        <v>246222902</v>
      </c>
      <c r="J203">
        <v>238894719</v>
      </c>
      <c r="K203">
        <v>200585856</v>
      </c>
      <c r="L203">
        <v>215458802</v>
      </c>
      <c r="M203">
        <v>220566119</v>
      </c>
      <c r="N203">
        <v>187516977</v>
      </c>
      <c r="O203">
        <v>186300930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4365355924</v>
      </c>
      <c r="G204">
        <v>4296471018</v>
      </c>
      <c r="H204">
        <v>3492002836</v>
      </c>
      <c r="I204">
        <v>2372936710</v>
      </c>
      <c r="J204">
        <v>2053263195</v>
      </c>
      <c r="K204">
        <v>1537467356</v>
      </c>
      <c r="L204">
        <v>62227902</v>
      </c>
      <c r="M204">
        <v>84215040</v>
      </c>
      <c r="N204">
        <v>32150342</v>
      </c>
      <c r="O204">
        <v>43399464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269691400</v>
      </c>
      <c r="G205">
        <v>357676033</v>
      </c>
      <c r="H205">
        <v>60944677</v>
      </c>
      <c r="I205">
        <v>16200668</v>
      </c>
      <c r="J205">
        <v>16710885</v>
      </c>
      <c r="K205">
        <v>18237900</v>
      </c>
      <c r="L205">
        <v>18383138</v>
      </c>
      <c r="M205">
        <v>18383138</v>
      </c>
      <c r="N205">
        <v>19575413</v>
      </c>
      <c r="O205">
        <v>31826339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82492009</v>
      </c>
      <c r="G206">
        <v>67039784</v>
      </c>
      <c r="H206">
        <v>101247819</v>
      </c>
      <c r="I206">
        <v>122778666</v>
      </c>
      <c r="J206">
        <v>142485637</v>
      </c>
      <c r="K206">
        <v>137680268</v>
      </c>
      <c r="L206">
        <v>186405115</v>
      </c>
      <c r="M206">
        <v>115230574</v>
      </c>
      <c r="N206">
        <v>124699356</v>
      </c>
      <c r="O206">
        <v>134458674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1983793407</v>
      </c>
      <c r="G207">
        <v>1591227858</v>
      </c>
      <c r="H207">
        <v>1292480558</v>
      </c>
      <c r="I207">
        <v>1318553593</v>
      </c>
      <c r="J207">
        <v>1064183109</v>
      </c>
      <c r="K207">
        <v>1292543613</v>
      </c>
      <c r="L207">
        <v>1262039752</v>
      </c>
      <c r="M207">
        <v>717530915</v>
      </c>
      <c r="N207">
        <v>745550792</v>
      </c>
      <c r="O207">
        <v>678820009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187260019</v>
      </c>
      <c r="G208">
        <v>159560606</v>
      </c>
      <c r="H208">
        <v>196057703</v>
      </c>
      <c r="I208">
        <v>159399964</v>
      </c>
      <c r="J208">
        <v>197520313</v>
      </c>
      <c r="K208">
        <v>170542867</v>
      </c>
      <c r="L208">
        <v>168637183</v>
      </c>
      <c r="M208">
        <v>117290097</v>
      </c>
      <c r="N208">
        <v>113019512</v>
      </c>
      <c r="O208">
        <v>89787469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96123308</v>
      </c>
      <c r="G209">
        <v>42764978</v>
      </c>
      <c r="H209">
        <v>65912031</v>
      </c>
      <c r="I209">
        <v>89131617</v>
      </c>
      <c r="J209">
        <v>75186401</v>
      </c>
      <c r="K209">
        <v>56511614</v>
      </c>
      <c r="L209">
        <v>102780386</v>
      </c>
      <c r="M209">
        <v>180064508</v>
      </c>
      <c r="N209">
        <v>156874135</v>
      </c>
      <c r="O209">
        <v>293929948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3787018379</v>
      </c>
      <c r="G210">
        <v>5365735379</v>
      </c>
      <c r="H210">
        <v>8516833815</v>
      </c>
      <c r="I210">
        <v>8387305804</v>
      </c>
      <c r="J210">
        <v>8084899549</v>
      </c>
      <c r="K210">
        <v>4912476352</v>
      </c>
      <c r="L210">
        <v>2948263927</v>
      </c>
      <c r="M210">
        <v>2184601300</v>
      </c>
      <c r="N210">
        <v>2186997967</v>
      </c>
      <c r="O210">
        <v>2021566856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303343328</v>
      </c>
      <c r="I211">
        <v>0</v>
      </c>
      <c r="J211">
        <v>300620768</v>
      </c>
      <c r="K211">
        <v>603327764</v>
      </c>
      <c r="L211">
        <v>575732603</v>
      </c>
      <c r="M211">
        <v>578831127</v>
      </c>
      <c r="N211">
        <v>636340611</v>
      </c>
      <c r="O211">
        <v>477405970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163524706</v>
      </c>
      <c r="G212">
        <v>124156956</v>
      </c>
      <c r="H212">
        <v>151094046</v>
      </c>
      <c r="I212">
        <v>122343377</v>
      </c>
      <c r="J212">
        <v>223139434</v>
      </c>
      <c r="K212">
        <v>166577641</v>
      </c>
      <c r="L212">
        <v>153203429</v>
      </c>
      <c r="M212">
        <v>171045089</v>
      </c>
      <c r="N212">
        <v>157421665</v>
      </c>
      <c r="O212">
        <v>87213351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109660900</v>
      </c>
      <c r="G213">
        <v>95723460</v>
      </c>
      <c r="H213">
        <v>95481198</v>
      </c>
      <c r="I213">
        <v>157072057</v>
      </c>
      <c r="J213">
        <v>168111841</v>
      </c>
      <c r="K213">
        <v>32016788</v>
      </c>
      <c r="L213">
        <v>272874751</v>
      </c>
      <c r="M213">
        <v>338634695</v>
      </c>
      <c r="N213">
        <v>257876933</v>
      </c>
      <c r="O213">
        <v>247349631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231572907</v>
      </c>
      <c r="G214">
        <v>178324840</v>
      </c>
      <c r="H214">
        <v>262626419</v>
      </c>
      <c r="I214">
        <v>266874895</v>
      </c>
      <c r="J214">
        <v>327635162</v>
      </c>
      <c r="K214">
        <v>284678169</v>
      </c>
      <c r="L214">
        <v>289167531</v>
      </c>
      <c r="M214">
        <v>284757813</v>
      </c>
      <c r="N214">
        <v>280295665</v>
      </c>
      <c r="O214">
        <v>285629324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355957604</v>
      </c>
      <c r="G215">
        <v>535347862</v>
      </c>
      <c r="H215">
        <v>779600981</v>
      </c>
      <c r="I215">
        <v>894053255</v>
      </c>
      <c r="J215">
        <v>994274754</v>
      </c>
      <c r="K215">
        <v>1172151043</v>
      </c>
      <c r="L215">
        <v>1368031788</v>
      </c>
      <c r="M215">
        <v>1534887143</v>
      </c>
      <c r="N215">
        <v>1123257898</v>
      </c>
      <c r="O215">
        <v>1180707848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12846107</v>
      </c>
      <c r="I216">
        <v>12846107</v>
      </c>
      <c r="J216">
        <v>14607780</v>
      </c>
      <c r="K216">
        <v>12982953</v>
      </c>
      <c r="L216">
        <v>12841109</v>
      </c>
      <c r="M216">
        <v>374199</v>
      </c>
      <c r="N216">
        <v>374199</v>
      </c>
      <c r="O216">
        <v>383999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127275749844</v>
      </c>
      <c r="G217">
        <v>93897474074</v>
      </c>
      <c r="H217">
        <v>4418825822</v>
      </c>
      <c r="I217">
        <v>3950399916</v>
      </c>
      <c r="J217">
        <v>2530521986</v>
      </c>
      <c r="K217">
        <v>2780730386</v>
      </c>
      <c r="L217">
        <v>2638607149</v>
      </c>
      <c r="M217">
        <v>2564715841</v>
      </c>
      <c r="N217">
        <v>2161039017</v>
      </c>
      <c r="O217">
        <v>2066749863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146118717</v>
      </c>
      <c r="G218">
        <v>142840687</v>
      </c>
      <c r="H218">
        <v>163597165</v>
      </c>
      <c r="I218">
        <v>223484671</v>
      </c>
      <c r="J218">
        <v>222673224</v>
      </c>
      <c r="K218">
        <v>286999891</v>
      </c>
      <c r="L218">
        <v>335365785</v>
      </c>
      <c r="M218">
        <v>343696501</v>
      </c>
      <c r="N218">
        <v>308239651</v>
      </c>
      <c r="O218">
        <v>250293669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245419145</v>
      </c>
      <c r="G219">
        <v>271932266</v>
      </c>
      <c r="H219">
        <v>200702231</v>
      </c>
      <c r="I219">
        <v>132520736</v>
      </c>
      <c r="J219">
        <v>145239785</v>
      </c>
      <c r="K219">
        <v>156916935</v>
      </c>
      <c r="L219">
        <v>207737538</v>
      </c>
      <c r="M219">
        <v>191376265</v>
      </c>
      <c r="N219">
        <v>357423703</v>
      </c>
      <c r="O219">
        <v>539706811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185568846</v>
      </c>
      <c r="G220">
        <v>198399558</v>
      </c>
      <c r="H220">
        <v>244265507</v>
      </c>
      <c r="I220">
        <v>185161302</v>
      </c>
      <c r="J220">
        <v>114457881</v>
      </c>
      <c r="K220">
        <v>119448969</v>
      </c>
      <c r="L220">
        <v>170742573</v>
      </c>
      <c r="M220">
        <v>300089149</v>
      </c>
      <c r="N220">
        <v>181707837</v>
      </c>
      <c r="O220">
        <v>185446214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525291862</v>
      </c>
      <c r="G221">
        <v>712017349</v>
      </c>
      <c r="H221">
        <v>719394028</v>
      </c>
      <c r="I221">
        <v>625894209</v>
      </c>
      <c r="J221">
        <v>372702732</v>
      </c>
      <c r="K221">
        <v>43409528</v>
      </c>
      <c r="L221">
        <v>43520018</v>
      </c>
      <c r="M221">
        <v>50983553</v>
      </c>
      <c r="N221">
        <v>82942649</v>
      </c>
      <c r="O221">
        <v>48728902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571519747.53999996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103423838</v>
      </c>
      <c r="G223">
        <v>58789635</v>
      </c>
      <c r="H223">
        <v>117575418</v>
      </c>
      <c r="I223">
        <v>213916659</v>
      </c>
      <c r="J223">
        <v>122533078</v>
      </c>
      <c r="K223">
        <v>168649954</v>
      </c>
      <c r="L223">
        <v>126754812</v>
      </c>
      <c r="M223">
        <v>161430076</v>
      </c>
      <c r="N223">
        <v>163346336</v>
      </c>
      <c r="O223">
        <v>100882337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4186714410</v>
      </c>
      <c r="G224">
        <v>5128384562</v>
      </c>
      <c r="H224">
        <v>3899557186</v>
      </c>
      <c r="I224">
        <v>3518092519</v>
      </c>
      <c r="J224">
        <v>3829357239</v>
      </c>
      <c r="K224">
        <v>3520522145</v>
      </c>
      <c r="L224">
        <v>2709713699</v>
      </c>
      <c r="M224">
        <v>2745584020</v>
      </c>
      <c r="N224">
        <v>2500611732</v>
      </c>
      <c r="O224">
        <v>1067763743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70354257</v>
      </c>
      <c r="G225">
        <v>89334419</v>
      </c>
      <c r="H225">
        <v>74367538</v>
      </c>
      <c r="I225">
        <v>61066957</v>
      </c>
      <c r="J225">
        <v>54665299</v>
      </c>
      <c r="K225">
        <v>51802304</v>
      </c>
      <c r="L225">
        <v>49056959</v>
      </c>
      <c r="M225">
        <v>46385673</v>
      </c>
      <c r="N225">
        <v>45082407</v>
      </c>
      <c r="O225">
        <v>45368021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97065019</v>
      </c>
      <c r="G226">
        <v>121183591</v>
      </c>
      <c r="H226">
        <v>129408491</v>
      </c>
      <c r="I226">
        <v>124593245</v>
      </c>
      <c r="J226">
        <v>133607721</v>
      </c>
      <c r="K226">
        <v>109838318</v>
      </c>
      <c r="L226">
        <v>82702071</v>
      </c>
      <c r="M226">
        <v>47491143</v>
      </c>
      <c r="N226">
        <v>115508013</v>
      </c>
      <c r="O226">
        <v>151775658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93001104</v>
      </c>
      <c r="G227">
        <v>48722399</v>
      </c>
      <c r="H227">
        <v>181184927</v>
      </c>
      <c r="I227">
        <v>146730229</v>
      </c>
      <c r="J227">
        <v>255443913</v>
      </c>
      <c r="K227">
        <v>187071121</v>
      </c>
      <c r="L227">
        <v>287386562</v>
      </c>
      <c r="M227">
        <v>391874354</v>
      </c>
      <c r="N227">
        <v>175024805</v>
      </c>
      <c r="O227">
        <v>293599934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494773836</v>
      </c>
      <c r="G228">
        <v>711370148</v>
      </c>
      <c r="H228">
        <v>1099124555</v>
      </c>
      <c r="I228">
        <v>552481068</v>
      </c>
      <c r="J228">
        <v>582836711</v>
      </c>
      <c r="K228">
        <v>480912087</v>
      </c>
      <c r="L228">
        <v>303557550</v>
      </c>
      <c r="M228">
        <v>100743957</v>
      </c>
      <c r="N228">
        <v>240878553</v>
      </c>
      <c r="O228">
        <v>449499866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891590304</v>
      </c>
      <c r="G229">
        <v>932969525</v>
      </c>
      <c r="H229">
        <v>923130437</v>
      </c>
      <c r="I229">
        <v>1140736414</v>
      </c>
      <c r="J229">
        <v>1261080314</v>
      </c>
      <c r="K229">
        <v>1012313542</v>
      </c>
      <c r="L229">
        <v>951291731</v>
      </c>
      <c r="M229">
        <v>814415990</v>
      </c>
      <c r="N229">
        <v>788819720</v>
      </c>
      <c r="O229">
        <v>581250693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286374479</v>
      </c>
      <c r="G230">
        <v>141340820</v>
      </c>
      <c r="H230">
        <v>217445397</v>
      </c>
      <c r="I230">
        <v>170883616</v>
      </c>
      <c r="J230">
        <v>259402326</v>
      </c>
      <c r="K230">
        <v>258936235</v>
      </c>
      <c r="L230">
        <v>295439035</v>
      </c>
      <c r="M230">
        <v>462930023</v>
      </c>
      <c r="N230">
        <v>582542991</v>
      </c>
      <c r="O230">
        <v>607800880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27035016</v>
      </c>
      <c r="G231">
        <v>5207946</v>
      </c>
      <c r="H231">
        <v>7383308</v>
      </c>
      <c r="I231">
        <v>12573203</v>
      </c>
      <c r="J231">
        <v>12898647</v>
      </c>
      <c r="K231">
        <v>15204594</v>
      </c>
      <c r="L231">
        <v>22372256</v>
      </c>
      <c r="M231">
        <v>30923641</v>
      </c>
      <c r="N231">
        <v>27096479</v>
      </c>
      <c r="O231">
        <v>30748174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10364602205</v>
      </c>
      <c r="G232">
        <v>9229532634</v>
      </c>
      <c r="H232">
        <v>8652227685</v>
      </c>
      <c r="I232">
        <v>8404929694</v>
      </c>
      <c r="J232">
        <v>6999532863</v>
      </c>
      <c r="K232">
        <v>6457741783</v>
      </c>
      <c r="L232">
        <v>6241776404</v>
      </c>
      <c r="M232">
        <v>6436443266</v>
      </c>
      <c r="N232">
        <v>4709318373</v>
      </c>
      <c r="O232">
        <v>4018188835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1008467887</v>
      </c>
      <c r="G233">
        <v>1372956567</v>
      </c>
      <c r="H233">
        <v>1292965570</v>
      </c>
      <c r="I233">
        <v>1300417754</v>
      </c>
      <c r="J233">
        <v>1025968722</v>
      </c>
      <c r="K233">
        <v>1032661524</v>
      </c>
      <c r="L233">
        <v>1094435966</v>
      </c>
      <c r="M233">
        <v>974033798</v>
      </c>
      <c r="N233">
        <v>924406169</v>
      </c>
      <c r="O233">
        <v>630894641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3493409344</v>
      </c>
      <c r="G234">
        <v>3062472771</v>
      </c>
      <c r="H234">
        <v>2860058135</v>
      </c>
      <c r="I234">
        <v>2671477265</v>
      </c>
      <c r="J234">
        <v>2781692632</v>
      </c>
      <c r="K234">
        <v>3092272012</v>
      </c>
      <c r="L234">
        <v>3223847208</v>
      </c>
      <c r="M234">
        <v>2691262080</v>
      </c>
      <c r="N234">
        <v>2431762394</v>
      </c>
      <c r="O234">
        <v>1809748299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1423628576</v>
      </c>
      <c r="G235">
        <v>1728350940</v>
      </c>
      <c r="H235">
        <v>2072840815</v>
      </c>
      <c r="I235">
        <v>1506962127</v>
      </c>
      <c r="J235">
        <v>1827343973</v>
      </c>
      <c r="K235">
        <v>1865512160</v>
      </c>
      <c r="L235">
        <v>2276632871</v>
      </c>
      <c r="M235">
        <v>1998910286</v>
      </c>
      <c r="N235">
        <v>2060927132</v>
      </c>
      <c r="O235">
        <v>1682206217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1169167205</v>
      </c>
      <c r="K236">
        <v>843181068</v>
      </c>
      <c r="L236">
        <v>671834898.79999995</v>
      </c>
      <c r="M236">
        <v>649760883.83000004</v>
      </c>
      <c r="N236">
        <v>495123522.19</v>
      </c>
      <c r="O236">
        <v>390753786.75999999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2207897761</v>
      </c>
      <c r="G237">
        <v>2245833600</v>
      </c>
      <c r="H237">
        <v>2053244520</v>
      </c>
      <c r="I237">
        <v>1554244705</v>
      </c>
      <c r="J237">
        <v>1513529183</v>
      </c>
      <c r="K237">
        <v>1668862701</v>
      </c>
      <c r="L237">
        <v>850995418</v>
      </c>
      <c r="M237">
        <v>819699962</v>
      </c>
      <c r="N237">
        <v>604669035</v>
      </c>
      <c r="O237">
        <v>609136137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141987691</v>
      </c>
      <c r="G238">
        <v>149302962</v>
      </c>
      <c r="H238">
        <v>133951178</v>
      </c>
      <c r="I238">
        <v>131828586</v>
      </c>
      <c r="J238">
        <v>157622000</v>
      </c>
      <c r="K238">
        <v>136748160</v>
      </c>
      <c r="L238">
        <v>121110483</v>
      </c>
      <c r="M238">
        <v>137626232</v>
      </c>
      <c r="N238">
        <v>137178506</v>
      </c>
      <c r="O238">
        <v>114718867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1651145672</v>
      </c>
      <c r="G239">
        <v>722470365</v>
      </c>
      <c r="H239">
        <v>579763545</v>
      </c>
      <c r="I239">
        <v>696329632</v>
      </c>
      <c r="J239">
        <v>1184714633</v>
      </c>
      <c r="K239">
        <v>1205141266</v>
      </c>
      <c r="L239">
        <v>549297194</v>
      </c>
      <c r="M239">
        <v>435043262</v>
      </c>
      <c r="N239">
        <v>86438658</v>
      </c>
      <c r="O239">
        <v>76321550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5960209</v>
      </c>
      <c r="G240">
        <v>5588333</v>
      </c>
      <c r="H240">
        <v>5529849</v>
      </c>
      <c r="I240">
        <v>5173525</v>
      </c>
      <c r="J240">
        <v>3122067</v>
      </c>
      <c r="K240">
        <v>3654001</v>
      </c>
      <c r="L240">
        <v>4768575</v>
      </c>
      <c r="M240">
        <v>3891461</v>
      </c>
      <c r="N240">
        <v>4497826</v>
      </c>
      <c r="O240">
        <v>3586222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1787140114</v>
      </c>
      <c r="G241">
        <v>1326246399</v>
      </c>
      <c r="H241">
        <v>1289246788</v>
      </c>
      <c r="I241">
        <v>1381209151</v>
      </c>
      <c r="J241">
        <v>733693629</v>
      </c>
      <c r="K241">
        <v>755038238</v>
      </c>
      <c r="L241">
        <v>491869673</v>
      </c>
      <c r="M241">
        <v>396409520</v>
      </c>
      <c r="N241">
        <v>282466765</v>
      </c>
      <c r="O241">
        <v>219807187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2161208242</v>
      </c>
      <c r="G242">
        <v>2203607864</v>
      </c>
      <c r="H242">
        <v>2336302539</v>
      </c>
      <c r="I242">
        <v>2508346739</v>
      </c>
      <c r="J242">
        <v>1986079864</v>
      </c>
      <c r="K242">
        <v>1746271570</v>
      </c>
      <c r="L242">
        <v>1531106290</v>
      </c>
      <c r="M242">
        <v>1154671922</v>
      </c>
      <c r="N242">
        <v>1604005609</v>
      </c>
      <c r="O242">
        <v>1570988644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3410906878</v>
      </c>
      <c r="G243">
        <v>3155108497</v>
      </c>
      <c r="H243">
        <v>1017946613</v>
      </c>
      <c r="I243">
        <v>1053650915</v>
      </c>
      <c r="J243">
        <v>1003293138</v>
      </c>
      <c r="K243">
        <v>1225987614</v>
      </c>
      <c r="L243">
        <v>1486933677</v>
      </c>
      <c r="M243">
        <v>1295262058</v>
      </c>
      <c r="N243">
        <v>1409893862</v>
      </c>
      <c r="O243">
        <v>1271549652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277717080</v>
      </c>
      <c r="G244">
        <v>254271066</v>
      </c>
      <c r="H244">
        <v>270342996</v>
      </c>
      <c r="I244">
        <v>149449025</v>
      </c>
      <c r="J244">
        <v>148440574</v>
      </c>
      <c r="K244">
        <v>178856625</v>
      </c>
      <c r="L244">
        <v>212376636</v>
      </c>
      <c r="M244">
        <v>249706172</v>
      </c>
      <c r="N244">
        <v>129106856</v>
      </c>
      <c r="O244">
        <v>153474396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2254543329</v>
      </c>
      <c r="G245">
        <v>2365469943</v>
      </c>
      <c r="H245">
        <v>2894651280</v>
      </c>
      <c r="I245">
        <v>2283092186</v>
      </c>
      <c r="J245">
        <v>1923486203</v>
      </c>
      <c r="K245">
        <v>1138922220</v>
      </c>
      <c r="L245">
        <v>1029335017</v>
      </c>
      <c r="M245">
        <v>955059566</v>
      </c>
      <c r="N245">
        <v>1051862243</v>
      </c>
      <c r="O245">
        <v>674236909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64845750</v>
      </c>
      <c r="G246">
        <v>16025706</v>
      </c>
      <c r="H246">
        <v>26523453</v>
      </c>
      <c r="I246">
        <v>118171681</v>
      </c>
      <c r="J246">
        <v>366926902</v>
      </c>
      <c r="K246">
        <v>369573347</v>
      </c>
      <c r="L246">
        <v>407434061</v>
      </c>
      <c r="M246">
        <v>510434961</v>
      </c>
      <c r="N246">
        <v>458671599</v>
      </c>
      <c r="O246">
        <v>752129524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4636118270</v>
      </c>
      <c r="G247">
        <v>4266603721</v>
      </c>
      <c r="H247">
        <v>3812452689</v>
      </c>
      <c r="I247">
        <v>4067006262</v>
      </c>
      <c r="J247">
        <v>4044169773</v>
      </c>
      <c r="K247">
        <v>4629956465</v>
      </c>
      <c r="L247">
        <v>4016632539</v>
      </c>
      <c r="M247">
        <v>6099840932</v>
      </c>
      <c r="N247">
        <v>5218329356</v>
      </c>
      <c r="O247">
        <v>3463085263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319356023</v>
      </c>
      <c r="G248">
        <v>209512045</v>
      </c>
      <c r="H248">
        <v>196743440</v>
      </c>
      <c r="I248">
        <v>160553067</v>
      </c>
      <c r="J248">
        <v>140450087</v>
      </c>
      <c r="K248">
        <v>225863749</v>
      </c>
      <c r="L248">
        <v>300603326</v>
      </c>
      <c r="M248">
        <v>254156456</v>
      </c>
      <c r="N248">
        <v>52145368</v>
      </c>
      <c r="O248">
        <v>54716796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10036662787</v>
      </c>
      <c r="G249">
        <v>6680065363</v>
      </c>
      <c r="H249">
        <v>5046695094</v>
      </c>
      <c r="I249">
        <v>3060268988</v>
      </c>
      <c r="J249">
        <v>2711910317</v>
      </c>
      <c r="K249">
        <v>2461659998</v>
      </c>
      <c r="L249">
        <v>2213798429</v>
      </c>
      <c r="M249">
        <v>1951180690</v>
      </c>
      <c r="N249">
        <v>989599959</v>
      </c>
      <c r="O249">
        <v>652638869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78011127</v>
      </c>
      <c r="G250">
        <v>78808594</v>
      </c>
      <c r="H250">
        <v>67659909</v>
      </c>
      <c r="I250">
        <v>58293664</v>
      </c>
      <c r="J250">
        <v>85422440</v>
      </c>
      <c r="K250">
        <v>61531994</v>
      </c>
      <c r="L250">
        <v>53198963</v>
      </c>
      <c r="M250">
        <v>54477595</v>
      </c>
      <c r="N250">
        <v>40266536</v>
      </c>
      <c r="O250">
        <v>33685231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28683779.530000001</v>
      </c>
      <c r="L251">
        <v>11027784.99</v>
      </c>
      <c r="M251">
        <v>27782566.149999999</v>
      </c>
      <c r="N251">
        <v>27925195.649999999</v>
      </c>
      <c r="O251">
        <v>28094174.350000001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223421022</v>
      </c>
      <c r="G252">
        <v>283658302</v>
      </c>
      <c r="H252">
        <v>324510767</v>
      </c>
      <c r="I252">
        <v>393392571</v>
      </c>
      <c r="J252">
        <v>447865675</v>
      </c>
      <c r="K252">
        <v>327742502</v>
      </c>
      <c r="L252">
        <v>345390142</v>
      </c>
      <c r="M252">
        <v>308234327</v>
      </c>
      <c r="N252">
        <v>303107707</v>
      </c>
      <c r="O252">
        <v>362281549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401285110</v>
      </c>
      <c r="G253">
        <v>511139195</v>
      </c>
      <c r="H253">
        <v>395805144</v>
      </c>
      <c r="I253">
        <v>371470302</v>
      </c>
      <c r="J253">
        <v>413800419</v>
      </c>
      <c r="K253">
        <v>329562156</v>
      </c>
      <c r="L253">
        <v>344170248</v>
      </c>
      <c r="M253">
        <v>344261962</v>
      </c>
      <c r="N253">
        <v>325205071</v>
      </c>
      <c r="O253">
        <v>265993507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156404197</v>
      </c>
      <c r="G254">
        <v>243510426</v>
      </c>
      <c r="H254">
        <v>295224805</v>
      </c>
      <c r="I254">
        <v>291145701</v>
      </c>
      <c r="J254">
        <v>350749676</v>
      </c>
      <c r="K254">
        <v>393427044</v>
      </c>
      <c r="L254">
        <v>411380336</v>
      </c>
      <c r="M254">
        <v>400503431</v>
      </c>
      <c r="N254">
        <v>416861545</v>
      </c>
      <c r="O254">
        <v>395638375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1240269937</v>
      </c>
      <c r="G255">
        <v>1681220537</v>
      </c>
      <c r="H255">
        <v>1633562708</v>
      </c>
      <c r="I255">
        <v>1547307886</v>
      </c>
      <c r="J255">
        <v>1532373520</v>
      </c>
      <c r="K255">
        <v>963548212</v>
      </c>
      <c r="L255">
        <v>1154668335</v>
      </c>
      <c r="M255">
        <v>1048329926</v>
      </c>
      <c r="N255">
        <v>979154238</v>
      </c>
      <c r="O255">
        <v>725446491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18905257</v>
      </c>
      <c r="G256">
        <v>98356065</v>
      </c>
      <c r="H256">
        <v>182044001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16700672.16</v>
      </c>
      <c r="O256">
        <v>176894176.11000001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1796267819</v>
      </c>
      <c r="G257">
        <v>1488590630</v>
      </c>
      <c r="H257">
        <v>1789556697</v>
      </c>
      <c r="I257">
        <v>1852799706</v>
      </c>
      <c r="J257">
        <v>2067181408</v>
      </c>
      <c r="K257">
        <v>1978838745</v>
      </c>
      <c r="L257">
        <v>1646978027</v>
      </c>
      <c r="M257">
        <v>1720004105</v>
      </c>
      <c r="N257">
        <v>1375571223</v>
      </c>
      <c r="O257">
        <v>1154056688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156648234</v>
      </c>
      <c r="G258">
        <v>415952621</v>
      </c>
      <c r="H258">
        <v>365666502</v>
      </c>
      <c r="I258">
        <v>317241204</v>
      </c>
      <c r="J258">
        <v>330093192</v>
      </c>
      <c r="K258">
        <v>264966315</v>
      </c>
      <c r="L258">
        <v>204214312</v>
      </c>
      <c r="M258">
        <v>263003698</v>
      </c>
      <c r="N258">
        <v>251141042</v>
      </c>
      <c r="O258">
        <v>47810026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6537287131</v>
      </c>
      <c r="G259">
        <v>5699226674</v>
      </c>
      <c r="H259">
        <v>5673254804</v>
      </c>
      <c r="I259">
        <v>5009713802</v>
      </c>
      <c r="J259">
        <v>4463023798</v>
      </c>
      <c r="K259">
        <v>4123970580</v>
      </c>
      <c r="L259">
        <v>4128548009</v>
      </c>
      <c r="M259">
        <v>4365492963</v>
      </c>
      <c r="N259">
        <v>3079755046</v>
      </c>
      <c r="O259">
        <v>3202183873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1696310313</v>
      </c>
      <c r="G260">
        <v>1897870612</v>
      </c>
      <c r="H260">
        <v>1680970170</v>
      </c>
      <c r="I260">
        <v>1675375021</v>
      </c>
      <c r="J260">
        <v>1941178151</v>
      </c>
      <c r="K260">
        <v>1577359071</v>
      </c>
      <c r="L260">
        <v>986940727</v>
      </c>
      <c r="M260">
        <v>70978534</v>
      </c>
      <c r="N260">
        <v>16944427</v>
      </c>
      <c r="O260">
        <v>42750797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1317167369</v>
      </c>
      <c r="G261">
        <v>1088275106</v>
      </c>
      <c r="H261">
        <v>917817996</v>
      </c>
      <c r="I261">
        <v>974838949</v>
      </c>
      <c r="J261">
        <v>907119436</v>
      </c>
      <c r="K261">
        <v>565680216</v>
      </c>
      <c r="L261">
        <v>483936329</v>
      </c>
      <c r="M261">
        <v>424162990</v>
      </c>
      <c r="N261">
        <v>622741977</v>
      </c>
      <c r="O261">
        <v>454758222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1658897253</v>
      </c>
      <c r="G262">
        <v>1182547468</v>
      </c>
      <c r="H262">
        <v>1099192221</v>
      </c>
      <c r="I262">
        <v>1225671845</v>
      </c>
      <c r="J262">
        <v>1219258270</v>
      </c>
      <c r="K262">
        <v>996517531</v>
      </c>
      <c r="L262">
        <v>945896366</v>
      </c>
      <c r="M262">
        <v>969775200</v>
      </c>
      <c r="N262">
        <v>1075389983</v>
      </c>
      <c r="O262">
        <v>1099759512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294815418</v>
      </c>
      <c r="G263">
        <v>249320355</v>
      </c>
      <c r="H263">
        <v>335193911</v>
      </c>
      <c r="I263">
        <v>301718882</v>
      </c>
      <c r="J263">
        <v>334269371</v>
      </c>
      <c r="K263">
        <v>352618526</v>
      </c>
      <c r="L263">
        <v>437345329</v>
      </c>
      <c r="M263">
        <v>405649052</v>
      </c>
      <c r="N263">
        <v>446329889</v>
      </c>
      <c r="O263">
        <v>470142985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22121190</v>
      </c>
      <c r="G264">
        <v>12061120</v>
      </c>
      <c r="H264">
        <v>12099549</v>
      </c>
      <c r="I264">
        <v>12683156</v>
      </c>
      <c r="J264">
        <v>14256215</v>
      </c>
      <c r="K264">
        <v>18113249</v>
      </c>
      <c r="L264">
        <v>22075523</v>
      </c>
      <c r="M264">
        <v>35437687</v>
      </c>
      <c r="N264">
        <v>241145360</v>
      </c>
      <c r="O264">
        <v>336347843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170715979</v>
      </c>
      <c r="G265">
        <v>143454860</v>
      </c>
      <c r="H265">
        <v>173032389</v>
      </c>
      <c r="I265">
        <v>202358496</v>
      </c>
      <c r="J265">
        <v>203903367</v>
      </c>
      <c r="K265">
        <v>205569276</v>
      </c>
      <c r="L265">
        <v>215615027</v>
      </c>
      <c r="M265">
        <v>229587678</v>
      </c>
      <c r="N265">
        <v>236381026</v>
      </c>
      <c r="O265">
        <v>187558138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713443748</v>
      </c>
      <c r="G266">
        <v>883567316</v>
      </c>
      <c r="H266">
        <v>973545545</v>
      </c>
      <c r="I266">
        <v>1140683771</v>
      </c>
      <c r="J266">
        <v>1441907968</v>
      </c>
      <c r="K266">
        <v>1755151588</v>
      </c>
      <c r="L266">
        <v>1937194378</v>
      </c>
      <c r="M266">
        <v>1574139342</v>
      </c>
      <c r="N266">
        <v>1540808939</v>
      </c>
      <c r="O266">
        <v>1640770207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243356898</v>
      </c>
      <c r="G267">
        <v>224548545</v>
      </c>
      <c r="H267">
        <v>191161677</v>
      </c>
      <c r="I267">
        <v>184200772</v>
      </c>
      <c r="J267">
        <v>167712838</v>
      </c>
      <c r="K267">
        <v>157254004</v>
      </c>
      <c r="L267">
        <v>159874731</v>
      </c>
      <c r="M267">
        <v>139140477</v>
      </c>
      <c r="N267">
        <v>143171418</v>
      </c>
      <c r="O267">
        <v>132871025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166569105</v>
      </c>
      <c r="G268">
        <v>158013716</v>
      </c>
      <c r="H268">
        <v>235391274</v>
      </c>
      <c r="I268">
        <v>225215373</v>
      </c>
      <c r="J268">
        <v>208656797</v>
      </c>
      <c r="K268">
        <v>171346194</v>
      </c>
      <c r="L268">
        <v>167944928</v>
      </c>
      <c r="M268">
        <v>165112918</v>
      </c>
      <c r="N268">
        <v>285965998</v>
      </c>
      <c r="O268">
        <v>189558573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5716347081</v>
      </c>
      <c r="G269">
        <v>4792400171</v>
      </c>
      <c r="H269">
        <v>5136656350</v>
      </c>
      <c r="I269">
        <v>5333457182</v>
      </c>
      <c r="J269">
        <v>5495763946</v>
      </c>
      <c r="K269">
        <v>3669457041</v>
      </c>
      <c r="L269">
        <v>4302943742</v>
      </c>
      <c r="M269">
        <v>4709002078</v>
      </c>
      <c r="N269">
        <v>5187146073</v>
      </c>
      <c r="O269">
        <v>5669401256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2002075220</v>
      </c>
      <c r="G270">
        <v>1861901729</v>
      </c>
      <c r="H270">
        <v>1591619752</v>
      </c>
      <c r="I270">
        <v>1739367984</v>
      </c>
      <c r="J270">
        <v>1569509674</v>
      </c>
      <c r="K270">
        <v>1466122128</v>
      </c>
      <c r="L270">
        <v>1372613727</v>
      </c>
      <c r="M270">
        <v>1403751999</v>
      </c>
      <c r="N270">
        <v>1460031870</v>
      </c>
      <c r="O270">
        <v>1459672216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11402665785</v>
      </c>
      <c r="G271">
        <v>9155928183</v>
      </c>
      <c r="H271">
        <v>8024420861</v>
      </c>
      <c r="I271">
        <v>3688529825</v>
      </c>
      <c r="J271">
        <v>4388212374</v>
      </c>
      <c r="K271">
        <v>3467152841</v>
      </c>
      <c r="L271">
        <v>3400457108</v>
      </c>
      <c r="M271">
        <v>2615128907</v>
      </c>
      <c r="N271">
        <v>2298938599</v>
      </c>
      <c r="O271">
        <v>881271919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678855766</v>
      </c>
      <c r="G272">
        <v>528665487</v>
      </c>
      <c r="H272">
        <v>476556552</v>
      </c>
      <c r="I272">
        <v>349373069</v>
      </c>
      <c r="J272">
        <v>90648136</v>
      </c>
      <c r="K272">
        <v>49352886</v>
      </c>
      <c r="L272">
        <v>24321708</v>
      </c>
      <c r="M272">
        <v>63414084</v>
      </c>
      <c r="N272">
        <v>52976485</v>
      </c>
      <c r="O272">
        <v>109379916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158212731</v>
      </c>
      <c r="G273">
        <v>64982838</v>
      </c>
      <c r="H273">
        <v>30890381</v>
      </c>
      <c r="I273">
        <v>49192590</v>
      </c>
      <c r="J273">
        <v>37466015</v>
      </c>
      <c r="K273">
        <v>30277122</v>
      </c>
      <c r="L273">
        <v>14136858</v>
      </c>
      <c r="M273">
        <v>14713740</v>
      </c>
      <c r="N273">
        <v>25322278</v>
      </c>
      <c r="O273">
        <v>10979249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5527317914</v>
      </c>
      <c r="G274">
        <v>6453758092</v>
      </c>
      <c r="H274">
        <v>7424605584</v>
      </c>
      <c r="I274">
        <v>6426124091</v>
      </c>
      <c r="J274">
        <v>3336721540</v>
      </c>
      <c r="K274">
        <v>2919188555</v>
      </c>
      <c r="L274">
        <v>1783889234</v>
      </c>
      <c r="M274">
        <v>1827841206</v>
      </c>
      <c r="N274">
        <v>1135698765</v>
      </c>
      <c r="O274">
        <v>1234263083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94095395</v>
      </c>
      <c r="G275">
        <v>81125253</v>
      </c>
      <c r="H275">
        <v>112826520</v>
      </c>
      <c r="I275">
        <v>106529394</v>
      </c>
      <c r="J275">
        <v>177115396</v>
      </c>
      <c r="K275">
        <v>228318593</v>
      </c>
      <c r="L275">
        <v>280303241</v>
      </c>
      <c r="M275">
        <v>79907925</v>
      </c>
      <c r="N275">
        <v>55734539</v>
      </c>
      <c r="O275">
        <v>45234144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718255978</v>
      </c>
      <c r="G276">
        <v>718260052</v>
      </c>
      <c r="H276">
        <v>823855969</v>
      </c>
      <c r="I276">
        <v>827616091</v>
      </c>
      <c r="J276">
        <v>683904843</v>
      </c>
      <c r="K276">
        <v>484733751</v>
      </c>
      <c r="L276">
        <v>640800112</v>
      </c>
      <c r="M276">
        <v>495068514</v>
      </c>
      <c r="N276">
        <v>372896753</v>
      </c>
      <c r="O276">
        <v>333567608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4614113976</v>
      </c>
      <c r="G277">
        <v>2896476921</v>
      </c>
      <c r="H277">
        <v>1490057635</v>
      </c>
      <c r="I277">
        <v>1125306699</v>
      </c>
      <c r="J277">
        <v>1572898793</v>
      </c>
      <c r="K277">
        <v>2042525403</v>
      </c>
      <c r="L277">
        <v>1925192841</v>
      </c>
      <c r="M277">
        <v>1824443566</v>
      </c>
      <c r="N277">
        <v>1470725452</v>
      </c>
      <c r="O277">
        <v>964252605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164753805</v>
      </c>
      <c r="I278">
        <v>276459243</v>
      </c>
      <c r="J278">
        <v>349394981</v>
      </c>
      <c r="K278">
        <v>257312245</v>
      </c>
      <c r="L278">
        <v>252769695.21000001</v>
      </c>
      <c r="M278">
        <v>203161876.30000001</v>
      </c>
      <c r="N278">
        <v>217358369.97</v>
      </c>
      <c r="O278">
        <v>219660069.41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3919206</v>
      </c>
      <c r="G279">
        <v>1357731</v>
      </c>
      <c r="H279">
        <v>10335</v>
      </c>
      <c r="I279">
        <v>0</v>
      </c>
      <c r="J279">
        <v>121795</v>
      </c>
      <c r="K279">
        <v>508120</v>
      </c>
      <c r="L279">
        <v>177914166</v>
      </c>
      <c r="M279">
        <v>176213816</v>
      </c>
      <c r="N279">
        <v>111626361</v>
      </c>
      <c r="O279">
        <v>113651958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364151855</v>
      </c>
      <c r="G280">
        <v>392235207</v>
      </c>
      <c r="H280">
        <v>90641846</v>
      </c>
      <c r="I280">
        <v>229405336</v>
      </c>
      <c r="J280">
        <v>407473478</v>
      </c>
      <c r="K280">
        <v>299733336</v>
      </c>
      <c r="L280">
        <v>407866996</v>
      </c>
      <c r="M280">
        <v>468152675</v>
      </c>
      <c r="N280">
        <v>370436369</v>
      </c>
      <c r="O280">
        <v>339404919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6966472639</v>
      </c>
      <c r="G281">
        <v>7773903147</v>
      </c>
      <c r="H281">
        <v>7869378365</v>
      </c>
      <c r="I281">
        <v>7036869701</v>
      </c>
      <c r="J281">
        <v>6887598171</v>
      </c>
      <c r="K281">
        <v>5103018897</v>
      </c>
      <c r="L281">
        <v>5471141022</v>
      </c>
      <c r="M281">
        <v>4670346661</v>
      </c>
      <c r="N281">
        <v>3592110836</v>
      </c>
      <c r="O281">
        <v>2603418685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478338641</v>
      </c>
      <c r="G282">
        <v>315277906</v>
      </c>
      <c r="H282">
        <v>349841623</v>
      </c>
      <c r="I282">
        <v>229279029</v>
      </c>
      <c r="J282">
        <v>108420386</v>
      </c>
      <c r="K282">
        <v>101125529</v>
      </c>
      <c r="L282">
        <v>124520568</v>
      </c>
      <c r="M282">
        <v>160435840</v>
      </c>
      <c r="N282">
        <v>63691349</v>
      </c>
      <c r="O282">
        <v>38141063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1454802222</v>
      </c>
      <c r="G283">
        <v>1372928460</v>
      </c>
      <c r="H283">
        <v>1599856142</v>
      </c>
      <c r="I283">
        <v>470335208</v>
      </c>
      <c r="J283">
        <v>645679121</v>
      </c>
      <c r="K283">
        <v>497461157</v>
      </c>
      <c r="L283">
        <v>792724223</v>
      </c>
      <c r="M283">
        <v>711761932</v>
      </c>
      <c r="N283">
        <v>523862474</v>
      </c>
      <c r="O283">
        <v>650059738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3144569632</v>
      </c>
      <c r="G284">
        <v>2721608587</v>
      </c>
      <c r="H284">
        <v>2132142906</v>
      </c>
      <c r="I284">
        <v>1353522592</v>
      </c>
      <c r="J284">
        <v>991384875</v>
      </c>
      <c r="K284">
        <v>1027086676</v>
      </c>
      <c r="L284">
        <v>1016367391</v>
      </c>
      <c r="M284">
        <v>895449099</v>
      </c>
      <c r="N284">
        <v>300595359</v>
      </c>
      <c r="O284">
        <v>242317988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31282825165</v>
      </c>
      <c r="G285">
        <v>27728708057</v>
      </c>
      <c r="H285">
        <v>10094617595</v>
      </c>
      <c r="I285">
        <v>4742544335</v>
      </c>
      <c r="J285">
        <v>3699984844</v>
      </c>
      <c r="K285">
        <v>3018256162</v>
      </c>
      <c r="L285">
        <v>2570350378</v>
      </c>
      <c r="M285">
        <v>2743458537</v>
      </c>
      <c r="N285">
        <v>2586226122</v>
      </c>
      <c r="O285">
        <v>1791372915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1894204060</v>
      </c>
      <c r="G286">
        <v>1434563240</v>
      </c>
      <c r="H286">
        <v>1439626610</v>
      </c>
      <c r="I286">
        <v>1042344329</v>
      </c>
      <c r="J286">
        <v>840489726</v>
      </c>
      <c r="K286">
        <v>641859438</v>
      </c>
      <c r="L286">
        <v>536861541</v>
      </c>
      <c r="M286">
        <v>429093279</v>
      </c>
      <c r="N286">
        <v>460983221</v>
      </c>
      <c r="O286">
        <v>382226245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439005446</v>
      </c>
      <c r="G287">
        <v>489198199</v>
      </c>
      <c r="H287">
        <v>385025500</v>
      </c>
      <c r="I287">
        <v>436291099</v>
      </c>
      <c r="J287">
        <v>393108543</v>
      </c>
      <c r="K287">
        <v>384645523</v>
      </c>
      <c r="L287">
        <v>449046241</v>
      </c>
      <c r="M287">
        <v>454389782</v>
      </c>
      <c r="N287">
        <v>502476184</v>
      </c>
      <c r="O287">
        <v>444887103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2740359677</v>
      </c>
      <c r="G288">
        <v>1515616038</v>
      </c>
      <c r="H288">
        <v>1596213231</v>
      </c>
      <c r="I288">
        <v>767236492</v>
      </c>
      <c r="J288">
        <v>676643282</v>
      </c>
      <c r="K288">
        <v>574766128</v>
      </c>
      <c r="L288">
        <v>649112803</v>
      </c>
      <c r="M288">
        <v>684565833</v>
      </c>
      <c r="N288">
        <v>934394238</v>
      </c>
      <c r="O288">
        <v>956534930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598612153</v>
      </c>
      <c r="G289">
        <v>666344475</v>
      </c>
      <c r="H289">
        <v>660903756</v>
      </c>
      <c r="I289">
        <v>588234097</v>
      </c>
      <c r="J289">
        <v>538050023</v>
      </c>
      <c r="K289">
        <v>521867702</v>
      </c>
      <c r="L289">
        <v>645085916</v>
      </c>
      <c r="M289">
        <v>659074689</v>
      </c>
      <c r="N289">
        <v>553613894</v>
      </c>
      <c r="O289">
        <v>519874449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1185609104</v>
      </c>
      <c r="G290">
        <v>855659688</v>
      </c>
      <c r="H290">
        <v>774646241</v>
      </c>
      <c r="I290">
        <v>513069096</v>
      </c>
      <c r="J290">
        <v>475394432</v>
      </c>
      <c r="K290">
        <v>391742446</v>
      </c>
      <c r="L290">
        <v>297086933</v>
      </c>
      <c r="M290">
        <v>302970633</v>
      </c>
      <c r="N290">
        <v>295397404</v>
      </c>
      <c r="O290">
        <v>278752084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146582516</v>
      </c>
      <c r="G291">
        <v>179122075</v>
      </c>
      <c r="H291">
        <v>199460949</v>
      </c>
      <c r="I291">
        <v>192728017</v>
      </c>
      <c r="J291">
        <v>440318853</v>
      </c>
      <c r="K291">
        <v>621196451</v>
      </c>
      <c r="L291">
        <v>808401275</v>
      </c>
      <c r="M291">
        <v>761932000</v>
      </c>
      <c r="N291">
        <v>539066158</v>
      </c>
      <c r="O291">
        <v>289528979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11287152870</v>
      </c>
      <c r="G292">
        <v>10874808380</v>
      </c>
      <c r="H292">
        <v>9698952240</v>
      </c>
      <c r="I292">
        <v>0</v>
      </c>
      <c r="J292">
        <v>2802200696</v>
      </c>
      <c r="K292">
        <v>2267279068</v>
      </c>
      <c r="L292">
        <v>2636474108</v>
      </c>
      <c r="M292">
        <v>2075534476</v>
      </c>
      <c r="N292">
        <v>1470360538</v>
      </c>
      <c r="O292">
        <v>736216314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383788118</v>
      </c>
      <c r="G293">
        <v>282496713</v>
      </c>
      <c r="H293">
        <v>364481981</v>
      </c>
      <c r="I293">
        <v>432335466</v>
      </c>
      <c r="J293">
        <v>467023648</v>
      </c>
      <c r="K293">
        <v>533815558</v>
      </c>
      <c r="L293">
        <v>405896913</v>
      </c>
      <c r="M293">
        <v>513732233</v>
      </c>
      <c r="N293">
        <v>360635534</v>
      </c>
      <c r="O293">
        <v>361674982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3776659741</v>
      </c>
      <c r="G294">
        <v>5212475523</v>
      </c>
      <c r="H294">
        <v>5890725604</v>
      </c>
      <c r="I294">
        <v>877656547</v>
      </c>
      <c r="J294">
        <v>2573713389</v>
      </c>
      <c r="K294">
        <v>1684651711</v>
      </c>
      <c r="L294">
        <v>2157557740</v>
      </c>
      <c r="M294">
        <v>2574994207</v>
      </c>
      <c r="N294">
        <v>2568888964</v>
      </c>
      <c r="O294">
        <v>2749897647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1350820003</v>
      </c>
      <c r="G295">
        <v>1509795831</v>
      </c>
      <c r="H295">
        <v>1368045066</v>
      </c>
      <c r="I295">
        <v>1040750602</v>
      </c>
      <c r="J295">
        <v>758945182</v>
      </c>
      <c r="K295">
        <v>708958005</v>
      </c>
      <c r="L295">
        <v>391883360</v>
      </c>
      <c r="M295">
        <v>374683869</v>
      </c>
      <c r="N295">
        <v>436417714</v>
      </c>
      <c r="O295">
        <v>284855017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458085231</v>
      </c>
      <c r="G296">
        <v>392725495</v>
      </c>
      <c r="H296">
        <v>285100019</v>
      </c>
      <c r="I296">
        <v>394754466</v>
      </c>
      <c r="J296">
        <v>258173380</v>
      </c>
      <c r="K296">
        <v>261880758</v>
      </c>
      <c r="L296">
        <v>257638324</v>
      </c>
      <c r="M296">
        <v>197594375</v>
      </c>
      <c r="N296">
        <v>209981733</v>
      </c>
      <c r="O296">
        <v>251090006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245847770</v>
      </c>
      <c r="G297">
        <v>365971337</v>
      </c>
      <c r="H297">
        <v>402042329</v>
      </c>
      <c r="I297">
        <v>192842608</v>
      </c>
      <c r="J297">
        <v>284649796</v>
      </c>
      <c r="K297">
        <v>161372373</v>
      </c>
      <c r="L297">
        <v>207968074</v>
      </c>
      <c r="M297">
        <v>134560315</v>
      </c>
      <c r="N297">
        <v>158518711</v>
      </c>
      <c r="O297">
        <v>104570227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33551358947</v>
      </c>
      <c r="G298">
        <v>34956486922</v>
      </c>
      <c r="H298">
        <v>22440986672</v>
      </c>
      <c r="I298">
        <v>25884255371</v>
      </c>
      <c r="J298">
        <v>32091611725</v>
      </c>
      <c r="K298">
        <v>33238445316</v>
      </c>
      <c r="L298">
        <v>221855731</v>
      </c>
      <c r="M298">
        <v>190845195</v>
      </c>
      <c r="N298">
        <v>209125743</v>
      </c>
      <c r="O298">
        <v>204531349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53298969765</v>
      </c>
      <c r="G299">
        <v>43085177861</v>
      </c>
      <c r="H299">
        <v>37943276852</v>
      </c>
      <c r="I299">
        <v>32938065058</v>
      </c>
      <c r="J299">
        <v>25422040583</v>
      </c>
      <c r="K299">
        <v>20425430165</v>
      </c>
      <c r="L299">
        <v>16026913747</v>
      </c>
      <c r="M299">
        <v>11790980059</v>
      </c>
      <c r="N299">
        <v>5815528326</v>
      </c>
      <c r="O299">
        <v>2677974632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591219982</v>
      </c>
      <c r="G300">
        <v>523268594</v>
      </c>
      <c r="H300">
        <v>507661357</v>
      </c>
      <c r="I300">
        <v>724679359</v>
      </c>
      <c r="J300">
        <v>712235505</v>
      </c>
      <c r="K300">
        <v>457966642</v>
      </c>
      <c r="L300">
        <v>491623632</v>
      </c>
      <c r="M300">
        <v>419267484</v>
      </c>
      <c r="N300">
        <v>417107620</v>
      </c>
      <c r="O300">
        <v>367002199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112576098</v>
      </c>
      <c r="G301">
        <v>62383083</v>
      </c>
      <c r="H301">
        <v>37589534</v>
      </c>
      <c r="I301">
        <v>43964715</v>
      </c>
      <c r="J301">
        <v>56131806</v>
      </c>
      <c r="K301">
        <v>69890947</v>
      </c>
      <c r="L301">
        <v>43547652</v>
      </c>
      <c r="M301">
        <v>37692414</v>
      </c>
      <c r="N301">
        <v>298389681</v>
      </c>
      <c r="O301">
        <v>155222582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10689214748</v>
      </c>
      <c r="G302">
        <v>15004707113</v>
      </c>
      <c r="H302">
        <v>18778031313</v>
      </c>
      <c r="I302">
        <v>16347245615</v>
      </c>
      <c r="J302">
        <v>719374657</v>
      </c>
      <c r="K302">
        <v>494663663</v>
      </c>
      <c r="L302">
        <v>496862863</v>
      </c>
      <c r="M302">
        <v>416110954</v>
      </c>
      <c r="N302">
        <v>372623418</v>
      </c>
      <c r="O302">
        <v>344141127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10150926396</v>
      </c>
      <c r="G303">
        <v>9482883865</v>
      </c>
      <c r="H303">
        <v>8880068914</v>
      </c>
      <c r="I303">
        <v>7518071385</v>
      </c>
      <c r="J303">
        <v>7207147447</v>
      </c>
      <c r="K303">
        <v>7967892515</v>
      </c>
      <c r="L303">
        <v>5947519911</v>
      </c>
      <c r="M303">
        <v>5252825012</v>
      </c>
      <c r="N303">
        <v>4833815957</v>
      </c>
      <c r="O303">
        <v>5844740689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9997523589</v>
      </c>
      <c r="G304">
        <v>4667741874</v>
      </c>
      <c r="H304">
        <v>4447658504</v>
      </c>
      <c r="I304">
        <v>2312618031</v>
      </c>
      <c r="J304">
        <v>1616661694</v>
      </c>
      <c r="K304">
        <v>1540529583</v>
      </c>
      <c r="L304">
        <v>1502880559</v>
      </c>
      <c r="M304">
        <v>1222735046</v>
      </c>
      <c r="N304">
        <v>1054745531</v>
      </c>
      <c r="O304">
        <v>1120755960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140895236</v>
      </c>
      <c r="G305">
        <v>125850619</v>
      </c>
      <c r="H305">
        <v>143553922</v>
      </c>
      <c r="I305">
        <v>216632381</v>
      </c>
      <c r="J305">
        <v>182563454</v>
      </c>
      <c r="K305">
        <v>169691439</v>
      </c>
      <c r="L305">
        <v>190080221</v>
      </c>
      <c r="M305">
        <v>201964728</v>
      </c>
      <c r="N305">
        <v>179956675</v>
      </c>
      <c r="O305">
        <v>99240973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1931886459</v>
      </c>
      <c r="G306">
        <v>1674632704</v>
      </c>
      <c r="H306">
        <v>1942059037</v>
      </c>
      <c r="I306">
        <v>1436735549</v>
      </c>
      <c r="J306">
        <v>1946663375</v>
      </c>
      <c r="K306">
        <v>1467061736</v>
      </c>
      <c r="L306">
        <v>1225183496</v>
      </c>
      <c r="M306">
        <v>1378155682</v>
      </c>
      <c r="N306">
        <v>1222484670</v>
      </c>
      <c r="O306">
        <v>1038930151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248064585</v>
      </c>
      <c r="G307">
        <v>241093548</v>
      </c>
      <c r="H307">
        <v>265586429</v>
      </c>
      <c r="I307">
        <v>323098066</v>
      </c>
      <c r="J307">
        <v>317257618</v>
      </c>
      <c r="K307">
        <v>264538109</v>
      </c>
      <c r="L307">
        <v>245580392</v>
      </c>
      <c r="M307">
        <v>176099296</v>
      </c>
      <c r="N307">
        <v>123840783</v>
      </c>
      <c r="O307">
        <v>102493900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89166356</v>
      </c>
      <c r="G308">
        <v>150198524</v>
      </c>
      <c r="H308">
        <v>206185357</v>
      </c>
      <c r="I308">
        <v>130770604</v>
      </c>
      <c r="J308">
        <v>178306873</v>
      </c>
      <c r="K308">
        <v>190621113</v>
      </c>
      <c r="L308">
        <v>220879964</v>
      </c>
      <c r="M308">
        <v>219555990</v>
      </c>
      <c r="N308">
        <v>236801012</v>
      </c>
      <c r="O308">
        <v>353887932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33533645</v>
      </c>
      <c r="G309">
        <v>73855529</v>
      </c>
      <c r="H309">
        <v>68399733</v>
      </c>
      <c r="I309">
        <v>87212995</v>
      </c>
      <c r="J309">
        <v>81639545</v>
      </c>
      <c r="K309">
        <v>47860043</v>
      </c>
      <c r="L309">
        <v>62413076</v>
      </c>
      <c r="M309">
        <v>71871598</v>
      </c>
      <c r="N309">
        <v>98094103</v>
      </c>
      <c r="O309">
        <v>36789350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72308299</v>
      </c>
      <c r="G310">
        <v>116744982</v>
      </c>
      <c r="H310">
        <v>140786818</v>
      </c>
      <c r="I310">
        <v>73564343</v>
      </c>
      <c r="J310">
        <v>81924157</v>
      </c>
      <c r="K310">
        <v>87353638</v>
      </c>
      <c r="L310">
        <v>78807195</v>
      </c>
      <c r="M310">
        <v>110985038</v>
      </c>
      <c r="N310">
        <v>107477320</v>
      </c>
      <c r="O310">
        <v>174040582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28852297</v>
      </c>
      <c r="G311">
        <v>35823842</v>
      </c>
      <c r="H311">
        <v>81945188</v>
      </c>
      <c r="I311">
        <v>34480677</v>
      </c>
      <c r="J311">
        <v>49140589</v>
      </c>
      <c r="K311">
        <v>9744782</v>
      </c>
      <c r="L311">
        <v>6376613</v>
      </c>
      <c r="M311">
        <v>6511119</v>
      </c>
      <c r="N311">
        <v>13472247</v>
      </c>
      <c r="O311">
        <v>21879058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131435452</v>
      </c>
      <c r="G312">
        <v>138997346</v>
      </c>
      <c r="H312">
        <v>188811568</v>
      </c>
      <c r="I312">
        <v>206355397</v>
      </c>
      <c r="J312">
        <v>222346076</v>
      </c>
      <c r="K312">
        <v>377568580</v>
      </c>
      <c r="L312">
        <v>161254492</v>
      </c>
      <c r="M312">
        <v>129712702</v>
      </c>
      <c r="N312">
        <v>106931095</v>
      </c>
      <c r="O312">
        <v>123350163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423874140</v>
      </c>
      <c r="G313">
        <v>396310434</v>
      </c>
      <c r="H313">
        <v>423957422</v>
      </c>
      <c r="I313">
        <v>341300405</v>
      </c>
      <c r="J313">
        <v>259288148</v>
      </c>
      <c r="K313">
        <v>257567260</v>
      </c>
      <c r="L313">
        <v>314047033</v>
      </c>
      <c r="M313">
        <v>400598293</v>
      </c>
      <c r="N313">
        <v>367937795</v>
      </c>
      <c r="O313">
        <v>297707182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2423469803</v>
      </c>
      <c r="G314">
        <v>2702030737</v>
      </c>
      <c r="H314">
        <v>2847107040</v>
      </c>
      <c r="I314">
        <v>2747724632</v>
      </c>
      <c r="J314">
        <v>2627908649</v>
      </c>
      <c r="K314">
        <v>3069966298</v>
      </c>
      <c r="L314">
        <v>3480741367</v>
      </c>
      <c r="M314">
        <v>3385387851</v>
      </c>
      <c r="N314">
        <v>3335680998</v>
      </c>
      <c r="O314">
        <v>3077057236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7829771715</v>
      </c>
      <c r="G315">
        <v>6283727134</v>
      </c>
      <c r="H315">
        <v>8363608696</v>
      </c>
      <c r="I315">
        <v>4306594754</v>
      </c>
      <c r="J315">
        <v>6847564285</v>
      </c>
      <c r="K315">
        <v>6160336752</v>
      </c>
      <c r="L315">
        <v>4286669816</v>
      </c>
      <c r="M315">
        <v>10348876786</v>
      </c>
      <c r="N315">
        <v>10745431245</v>
      </c>
      <c r="O315">
        <v>7034616953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826903458</v>
      </c>
      <c r="G316">
        <v>836674498</v>
      </c>
      <c r="H316">
        <v>992628318</v>
      </c>
      <c r="I316">
        <v>886697514</v>
      </c>
      <c r="J316">
        <v>626753449</v>
      </c>
      <c r="K316">
        <v>613500738</v>
      </c>
      <c r="L316">
        <v>489819546</v>
      </c>
      <c r="M316">
        <v>396730734</v>
      </c>
      <c r="N316">
        <v>325576653</v>
      </c>
      <c r="O316">
        <v>238561117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26606741</v>
      </c>
      <c r="G317">
        <v>31722150</v>
      </c>
      <c r="H317">
        <v>38376886</v>
      </c>
      <c r="I317">
        <v>31514181</v>
      </c>
      <c r="J317">
        <v>31285399</v>
      </c>
      <c r="K317">
        <v>31859509</v>
      </c>
      <c r="L317">
        <v>29964529</v>
      </c>
      <c r="M317">
        <v>28117415</v>
      </c>
      <c r="N317">
        <v>29144281</v>
      </c>
      <c r="O317">
        <v>29212105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438880164</v>
      </c>
      <c r="G318">
        <v>252118612</v>
      </c>
      <c r="H318">
        <v>158614830</v>
      </c>
      <c r="I318">
        <v>114023061</v>
      </c>
      <c r="J318">
        <v>208590280</v>
      </c>
      <c r="K318">
        <v>170225020</v>
      </c>
      <c r="L318">
        <v>172457311</v>
      </c>
      <c r="M318">
        <v>162008333</v>
      </c>
      <c r="N318">
        <v>117921434</v>
      </c>
      <c r="O318">
        <v>162622268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288965687</v>
      </c>
      <c r="G319">
        <v>261558443</v>
      </c>
      <c r="H319">
        <v>281952184</v>
      </c>
      <c r="I319">
        <v>227690034</v>
      </c>
      <c r="J319">
        <v>241113170</v>
      </c>
      <c r="K319">
        <v>230969602</v>
      </c>
      <c r="L319">
        <v>278932382</v>
      </c>
      <c r="M319">
        <v>215007495</v>
      </c>
      <c r="N319">
        <v>238698077</v>
      </c>
      <c r="O319">
        <v>285092268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56061056</v>
      </c>
      <c r="G320">
        <v>50705065</v>
      </c>
      <c r="H320">
        <v>222759109</v>
      </c>
      <c r="I320">
        <v>152267590</v>
      </c>
      <c r="J320">
        <v>147768654</v>
      </c>
      <c r="K320">
        <v>153812559</v>
      </c>
      <c r="L320">
        <v>24245580</v>
      </c>
      <c r="M320">
        <v>88683599</v>
      </c>
      <c r="N320">
        <v>182983228</v>
      </c>
      <c r="O320">
        <v>589903723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99763101</v>
      </c>
      <c r="G321">
        <v>109801384</v>
      </c>
      <c r="H321">
        <v>99925740</v>
      </c>
      <c r="I321">
        <v>32100748</v>
      </c>
      <c r="J321">
        <v>55351795</v>
      </c>
      <c r="K321">
        <v>139615260</v>
      </c>
      <c r="L321">
        <v>0</v>
      </c>
      <c r="M321">
        <v>0</v>
      </c>
      <c r="N321">
        <v>0</v>
      </c>
      <c r="O321">
        <v>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2492330625</v>
      </c>
      <c r="G322">
        <v>1899008710</v>
      </c>
      <c r="H322">
        <v>146395443</v>
      </c>
      <c r="I322">
        <v>155222595</v>
      </c>
      <c r="J322">
        <v>171008790</v>
      </c>
      <c r="K322">
        <v>167607679</v>
      </c>
      <c r="L322">
        <v>146492592</v>
      </c>
      <c r="M322">
        <v>117580879</v>
      </c>
      <c r="N322">
        <v>100368543</v>
      </c>
      <c r="O322">
        <v>134436086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3479218</v>
      </c>
      <c r="G323">
        <v>9676446</v>
      </c>
      <c r="H323">
        <v>20551756</v>
      </c>
      <c r="I323">
        <v>10776974</v>
      </c>
      <c r="J323">
        <v>12948688</v>
      </c>
      <c r="K323">
        <v>16383120</v>
      </c>
      <c r="L323">
        <v>10616377</v>
      </c>
      <c r="M323">
        <v>11841859</v>
      </c>
      <c r="N323">
        <v>16882331</v>
      </c>
      <c r="O323">
        <v>25878277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4812752043</v>
      </c>
      <c r="G324">
        <v>4598891697</v>
      </c>
      <c r="H324">
        <v>4151274718</v>
      </c>
      <c r="I324">
        <v>4135909639</v>
      </c>
      <c r="J324">
        <v>3638555565</v>
      </c>
      <c r="K324">
        <v>3321724966</v>
      </c>
      <c r="L324">
        <v>3081778807</v>
      </c>
      <c r="M324">
        <v>2661051708</v>
      </c>
      <c r="N324">
        <v>2161559158</v>
      </c>
      <c r="O324">
        <v>1343853041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1932296866</v>
      </c>
      <c r="G325">
        <v>1422406525</v>
      </c>
      <c r="H325">
        <v>1387736279</v>
      </c>
      <c r="I325">
        <v>1472382618</v>
      </c>
      <c r="J325">
        <v>1376040884</v>
      </c>
      <c r="K325">
        <v>1357836746</v>
      </c>
      <c r="L325">
        <v>1406995118</v>
      </c>
      <c r="M325">
        <v>910218438</v>
      </c>
      <c r="N325">
        <v>747598442</v>
      </c>
      <c r="O325">
        <v>759807942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2491408207</v>
      </c>
      <c r="G326">
        <v>3412916705</v>
      </c>
      <c r="H326">
        <v>2409577123</v>
      </c>
      <c r="I326">
        <v>2387365896</v>
      </c>
      <c r="J326">
        <v>2384162704</v>
      </c>
      <c r="K326">
        <v>2268841538</v>
      </c>
      <c r="L326">
        <v>2359092468</v>
      </c>
      <c r="M326">
        <v>1666411601</v>
      </c>
      <c r="N326">
        <v>1753114362</v>
      </c>
      <c r="O326">
        <v>1389022548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11091676947</v>
      </c>
      <c r="G327">
        <v>11026300612</v>
      </c>
      <c r="H327">
        <v>9515370700</v>
      </c>
      <c r="I327">
        <v>8323713743</v>
      </c>
      <c r="J327">
        <v>5788260342</v>
      </c>
      <c r="K327">
        <v>5307876265</v>
      </c>
      <c r="L327">
        <v>5282471715</v>
      </c>
      <c r="M327">
        <v>4993019871</v>
      </c>
      <c r="N327">
        <v>2966081218</v>
      </c>
      <c r="O327">
        <v>2075922830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2328898029</v>
      </c>
      <c r="G328">
        <v>1701582093</v>
      </c>
      <c r="H328">
        <v>1262414820</v>
      </c>
      <c r="I328">
        <v>1090607320</v>
      </c>
      <c r="J328">
        <v>921349151</v>
      </c>
      <c r="K328">
        <v>987946428</v>
      </c>
      <c r="L328">
        <v>924505565</v>
      </c>
      <c r="M328">
        <v>722077597</v>
      </c>
      <c r="N328">
        <v>371663489</v>
      </c>
      <c r="O328">
        <v>348951084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896887592</v>
      </c>
      <c r="G329">
        <v>696631338</v>
      </c>
      <c r="H329">
        <v>597047671</v>
      </c>
      <c r="I329">
        <v>498896733</v>
      </c>
      <c r="J329">
        <v>156569947</v>
      </c>
      <c r="K329">
        <v>149754862</v>
      </c>
      <c r="L329">
        <v>143021877</v>
      </c>
      <c r="M329">
        <v>168489940</v>
      </c>
      <c r="N329">
        <v>172109359</v>
      </c>
      <c r="O329">
        <v>149971458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182758712</v>
      </c>
      <c r="G330">
        <v>156931032</v>
      </c>
      <c r="H330">
        <v>129533453</v>
      </c>
      <c r="I330">
        <v>117585215</v>
      </c>
      <c r="J330">
        <v>89063315</v>
      </c>
      <c r="K330">
        <v>82554766</v>
      </c>
      <c r="L330">
        <v>78153612</v>
      </c>
      <c r="M330">
        <v>70143432</v>
      </c>
      <c r="N330">
        <v>68780098</v>
      </c>
      <c r="O330">
        <v>73913385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871553211</v>
      </c>
      <c r="G331">
        <v>832632207</v>
      </c>
      <c r="H331">
        <v>631691733</v>
      </c>
      <c r="I331">
        <v>633549816</v>
      </c>
      <c r="J331">
        <v>523786816</v>
      </c>
      <c r="K331">
        <v>618176085</v>
      </c>
      <c r="L331">
        <v>668716943</v>
      </c>
      <c r="M331">
        <v>663298144</v>
      </c>
      <c r="N331">
        <v>549248705</v>
      </c>
      <c r="O331">
        <v>412264991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3736695</v>
      </c>
      <c r="G332">
        <v>121995391</v>
      </c>
      <c r="H332">
        <v>2580686</v>
      </c>
      <c r="I332">
        <v>6253608</v>
      </c>
      <c r="J332">
        <v>2120997</v>
      </c>
      <c r="K332">
        <v>9117270</v>
      </c>
      <c r="L332">
        <v>15111222</v>
      </c>
      <c r="M332">
        <v>168493985</v>
      </c>
      <c r="N332">
        <v>173692403</v>
      </c>
      <c r="O332">
        <v>343952356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126222342</v>
      </c>
      <c r="G333">
        <v>14350870</v>
      </c>
      <c r="H333">
        <v>15489565</v>
      </c>
      <c r="I333">
        <v>18873965</v>
      </c>
      <c r="J333">
        <v>18131940</v>
      </c>
      <c r="K333">
        <v>13739395</v>
      </c>
      <c r="L333">
        <v>21043988</v>
      </c>
      <c r="M333">
        <v>9238452</v>
      </c>
      <c r="N333">
        <v>9065158</v>
      </c>
      <c r="O333">
        <v>9346043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39500427445</v>
      </c>
      <c r="G334">
        <v>29806861177</v>
      </c>
      <c r="H334">
        <v>19664962864</v>
      </c>
      <c r="I334">
        <v>13873401656</v>
      </c>
      <c r="J334">
        <v>9954085902</v>
      </c>
      <c r="K334">
        <v>13394774937</v>
      </c>
      <c r="L334">
        <v>12263066477</v>
      </c>
      <c r="M334">
        <v>11941452978</v>
      </c>
      <c r="N334">
        <v>10081654235</v>
      </c>
      <c r="O334">
        <v>9073596281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298872</v>
      </c>
      <c r="G335">
        <v>542480</v>
      </c>
      <c r="H335">
        <v>1262090</v>
      </c>
      <c r="I335">
        <v>923640</v>
      </c>
      <c r="J335">
        <v>923640</v>
      </c>
      <c r="K335">
        <v>923640</v>
      </c>
      <c r="L335">
        <v>46851109</v>
      </c>
      <c r="M335">
        <v>67800297</v>
      </c>
      <c r="N335">
        <v>2129299</v>
      </c>
      <c r="O335">
        <v>4318318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106333840</v>
      </c>
      <c r="G336">
        <v>99105125</v>
      </c>
      <c r="H336">
        <v>146653641</v>
      </c>
      <c r="I336">
        <v>225587147</v>
      </c>
      <c r="J336">
        <v>50836806</v>
      </c>
      <c r="K336">
        <v>75514128</v>
      </c>
      <c r="L336">
        <v>23903008</v>
      </c>
      <c r="M336">
        <v>48024001</v>
      </c>
      <c r="N336">
        <v>33137118</v>
      </c>
      <c r="O336">
        <v>22062592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55946019</v>
      </c>
      <c r="G337">
        <v>64082284</v>
      </c>
      <c r="H337">
        <v>103469439</v>
      </c>
      <c r="I337">
        <v>634400657</v>
      </c>
      <c r="J337">
        <v>1031391346</v>
      </c>
      <c r="K337">
        <v>973356018</v>
      </c>
      <c r="L337">
        <v>833165122</v>
      </c>
      <c r="M337">
        <v>979570475</v>
      </c>
      <c r="N337">
        <v>587021208</v>
      </c>
      <c r="O337">
        <v>77980750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4542855374</v>
      </c>
      <c r="G338">
        <v>4008166089</v>
      </c>
      <c r="H338">
        <v>3905282488</v>
      </c>
      <c r="I338">
        <v>3213270357</v>
      </c>
      <c r="J338">
        <v>2999539882</v>
      </c>
      <c r="K338">
        <v>2934296932</v>
      </c>
      <c r="L338">
        <v>2760799191</v>
      </c>
      <c r="M338">
        <v>2058881852</v>
      </c>
      <c r="N338">
        <v>1628663888</v>
      </c>
      <c r="O338">
        <v>1157253737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821367620</v>
      </c>
      <c r="G339">
        <v>508215210</v>
      </c>
      <c r="H339">
        <v>458112412</v>
      </c>
      <c r="I339">
        <v>324902100</v>
      </c>
      <c r="J339">
        <v>304458598</v>
      </c>
      <c r="K339">
        <v>252533115</v>
      </c>
      <c r="L339">
        <v>194534961</v>
      </c>
      <c r="M339">
        <v>259101419</v>
      </c>
      <c r="N339">
        <v>240019416</v>
      </c>
      <c r="O339">
        <v>222648486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78660799</v>
      </c>
      <c r="G340">
        <v>81060458</v>
      </c>
      <c r="H340">
        <v>85821688</v>
      </c>
      <c r="I340">
        <v>109997600</v>
      </c>
      <c r="J340">
        <v>131902991</v>
      </c>
      <c r="K340">
        <v>159795167</v>
      </c>
      <c r="L340">
        <v>140605268</v>
      </c>
      <c r="M340">
        <v>167238487</v>
      </c>
      <c r="N340">
        <v>142698736</v>
      </c>
      <c r="O340">
        <v>77689752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1786127160</v>
      </c>
      <c r="G341">
        <v>1497688988</v>
      </c>
      <c r="H341">
        <v>1302309251</v>
      </c>
      <c r="I341">
        <v>1334036855</v>
      </c>
      <c r="J341">
        <v>1117004378</v>
      </c>
      <c r="K341">
        <v>965020996</v>
      </c>
      <c r="L341">
        <v>711715676</v>
      </c>
      <c r="M341">
        <v>612764349</v>
      </c>
      <c r="N341">
        <v>584150365</v>
      </c>
      <c r="O341">
        <v>489530204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579233913</v>
      </c>
      <c r="G342">
        <v>677704203</v>
      </c>
      <c r="H342">
        <v>904834681</v>
      </c>
      <c r="I342">
        <v>426404564</v>
      </c>
      <c r="J342">
        <v>281506176</v>
      </c>
      <c r="K342">
        <v>69948357</v>
      </c>
      <c r="L342">
        <v>63154997</v>
      </c>
      <c r="M342">
        <v>93174078</v>
      </c>
      <c r="N342">
        <v>32149128</v>
      </c>
      <c r="O342">
        <v>46841624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1390704556</v>
      </c>
      <c r="G343">
        <v>1050817205</v>
      </c>
      <c r="H343">
        <v>1354782227</v>
      </c>
      <c r="I343">
        <v>2027447243</v>
      </c>
      <c r="J343">
        <v>1392167468</v>
      </c>
      <c r="K343">
        <v>291567357</v>
      </c>
      <c r="L343">
        <v>249474860</v>
      </c>
      <c r="M343">
        <v>176140435</v>
      </c>
      <c r="N343">
        <v>169944532</v>
      </c>
      <c r="O343">
        <v>807638297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2062488777</v>
      </c>
      <c r="G344">
        <v>1215106358</v>
      </c>
      <c r="H344">
        <v>1067442386</v>
      </c>
      <c r="I344">
        <v>986147194</v>
      </c>
      <c r="J344">
        <v>909357900</v>
      </c>
      <c r="K344">
        <v>699655500</v>
      </c>
      <c r="L344">
        <v>811427200</v>
      </c>
      <c r="M344">
        <v>898978182</v>
      </c>
      <c r="N344">
        <v>1235177674</v>
      </c>
      <c r="O344">
        <v>1152906080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2043000713</v>
      </c>
      <c r="G345">
        <v>1095946720</v>
      </c>
      <c r="H345">
        <v>1249939484</v>
      </c>
      <c r="I345">
        <v>1475294044</v>
      </c>
      <c r="J345">
        <v>1588579802</v>
      </c>
      <c r="K345">
        <v>1525532062</v>
      </c>
      <c r="L345">
        <v>1045091576</v>
      </c>
      <c r="M345">
        <v>773113691</v>
      </c>
      <c r="N345">
        <v>1066268875</v>
      </c>
      <c r="O345">
        <v>1194360742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404885232</v>
      </c>
      <c r="G346">
        <v>493848442</v>
      </c>
      <c r="H346">
        <v>476075032</v>
      </c>
      <c r="I346">
        <v>470932871</v>
      </c>
      <c r="J346">
        <v>540050007</v>
      </c>
      <c r="K346">
        <v>554914689</v>
      </c>
      <c r="L346">
        <v>687084780</v>
      </c>
      <c r="M346">
        <v>727721523</v>
      </c>
      <c r="N346">
        <v>745909425</v>
      </c>
      <c r="O346">
        <v>764949324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6768851718</v>
      </c>
      <c r="G347">
        <v>5447565645</v>
      </c>
      <c r="H347">
        <v>5899195562</v>
      </c>
      <c r="I347">
        <v>5768513567</v>
      </c>
      <c r="J347">
        <v>6711195043</v>
      </c>
      <c r="K347">
        <v>7507506996</v>
      </c>
      <c r="L347">
        <v>7913778936</v>
      </c>
      <c r="M347">
        <v>4737467814</v>
      </c>
      <c r="N347">
        <v>99133364</v>
      </c>
      <c r="O347">
        <v>135474045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755030640</v>
      </c>
      <c r="G348">
        <v>726267301</v>
      </c>
      <c r="H348">
        <v>602431906</v>
      </c>
      <c r="I348">
        <v>573987636</v>
      </c>
      <c r="J348">
        <v>1094698227</v>
      </c>
      <c r="K348">
        <v>978164733</v>
      </c>
      <c r="L348">
        <v>922515961</v>
      </c>
      <c r="M348">
        <v>1210981550</v>
      </c>
      <c r="N348">
        <v>934066429</v>
      </c>
      <c r="O348">
        <v>933816054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379169863</v>
      </c>
      <c r="G349">
        <v>363967895</v>
      </c>
      <c r="H349">
        <v>449354460</v>
      </c>
      <c r="I349">
        <v>536713377</v>
      </c>
      <c r="J349">
        <v>334776704</v>
      </c>
      <c r="K349">
        <v>708044696</v>
      </c>
      <c r="L349">
        <v>833730784</v>
      </c>
      <c r="M349">
        <v>735248892</v>
      </c>
      <c r="N349">
        <v>727683584</v>
      </c>
      <c r="O349">
        <v>289017808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0</v>
      </c>
      <c r="J350">
        <v>2847715986</v>
      </c>
      <c r="K350">
        <v>3011430568</v>
      </c>
      <c r="L350">
        <v>3091562226.4899998</v>
      </c>
      <c r="M350">
        <v>3103348926.6500001</v>
      </c>
      <c r="N350">
        <v>2304916184.6599998</v>
      </c>
      <c r="O350">
        <v>1849862325.0999999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2305855224</v>
      </c>
      <c r="G351">
        <v>1924831792</v>
      </c>
      <c r="H351">
        <v>1864187063</v>
      </c>
      <c r="I351">
        <v>1887636536</v>
      </c>
      <c r="J351">
        <v>1988726511</v>
      </c>
      <c r="K351">
        <v>1759315131</v>
      </c>
      <c r="L351">
        <v>1689543848</v>
      </c>
      <c r="M351">
        <v>1295554460</v>
      </c>
      <c r="N351">
        <v>1067894432</v>
      </c>
      <c r="O351">
        <v>1669199144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618116253</v>
      </c>
      <c r="G352">
        <v>489049270</v>
      </c>
      <c r="H352">
        <v>511895520</v>
      </c>
      <c r="I352">
        <v>0</v>
      </c>
      <c r="J352">
        <v>490120856</v>
      </c>
      <c r="K352">
        <v>676706951</v>
      </c>
      <c r="L352">
        <v>571511600</v>
      </c>
      <c r="M352">
        <v>353512933</v>
      </c>
      <c r="N352">
        <v>337814168</v>
      </c>
      <c r="O352">
        <v>307121532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20664836419</v>
      </c>
      <c r="G353">
        <v>19102223951</v>
      </c>
      <c r="H353">
        <v>15417198123</v>
      </c>
      <c r="I353">
        <v>13282626077</v>
      </c>
      <c r="J353">
        <v>12235991136</v>
      </c>
      <c r="K353">
        <v>5295996394</v>
      </c>
      <c r="L353">
        <v>5171733686</v>
      </c>
      <c r="M353">
        <v>4876420085</v>
      </c>
      <c r="N353">
        <v>4206387884</v>
      </c>
      <c r="O353">
        <v>1935136774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383124481</v>
      </c>
      <c r="G354">
        <v>384775943</v>
      </c>
      <c r="H354">
        <v>305639901</v>
      </c>
      <c r="I354">
        <v>331194587</v>
      </c>
      <c r="J354">
        <v>388316572</v>
      </c>
      <c r="K354">
        <v>358344237</v>
      </c>
      <c r="L354">
        <v>380447165</v>
      </c>
      <c r="M354">
        <v>505458100</v>
      </c>
      <c r="N354">
        <v>377061497</v>
      </c>
      <c r="O354">
        <v>344602735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2510067394</v>
      </c>
      <c r="G355">
        <v>2455694624</v>
      </c>
      <c r="H355">
        <v>2650026239</v>
      </c>
      <c r="I355">
        <v>0</v>
      </c>
      <c r="J355">
        <v>3267258106</v>
      </c>
      <c r="K355">
        <v>2604829138</v>
      </c>
      <c r="L355">
        <v>2337765127</v>
      </c>
      <c r="M355">
        <v>2190299368</v>
      </c>
      <c r="N355">
        <v>2185360227</v>
      </c>
      <c r="O355">
        <v>1920345428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1103025238</v>
      </c>
      <c r="G356">
        <v>1029576600</v>
      </c>
      <c r="H356">
        <v>1275424287</v>
      </c>
      <c r="I356">
        <v>1070703952</v>
      </c>
      <c r="J356">
        <v>1432920442</v>
      </c>
      <c r="K356">
        <v>1309109402</v>
      </c>
      <c r="L356">
        <v>1122338463</v>
      </c>
      <c r="M356">
        <v>892243384</v>
      </c>
      <c r="N356">
        <v>693317178</v>
      </c>
      <c r="O356">
        <v>684440204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493360429</v>
      </c>
      <c r="G357">
        <v>636463802</v>
      </c>
      <c r="H357">
        <v>525241493</v>
      </c>
      <c r="I357">
        <v>693710614</v>
      </c>
      <c r="J357">
        <v>787174271</v>
      </c>
      <c r="K357">
        <v>1393833061</v>
      </c>
      <c r="L357">
        <v>1095952595</v>
      </c>
      <c r="M357">
        <v>1362910776</v>
      </c>
      <c r="N357">
        <v>974723457</v>
      </c>
      <c r="O357">
        <v>424037694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2017590137</v>
      </c>
      <c r="G358">
        <v>1990632026</v>
      </c>
      <c r="H358">
        <v>2966189683</v>
      </c>
      <c r="I358">
        <v>3688389052</v>
      </c>
      <c r="J358">
        <v>4382188058</v>
      </c>
      <c r="K358">
        <v>4168875718</v>
      </c>
      <c r="L358">
        <v>3729450741</v>
      </c>
      <c r="M358">
        <v>3662342638</v>
      </c>
      <c r="N358">
        <v>3950904473</v>
      </c>
      <c r="O358">
        <v>2935585058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7530782694</v>
      </c>
      <c r="G359">
        <v>7830189081</v>
      </c>
      <c r="H359">
        <v>9091939064</v>
      </c>
      <c r="I359">
        <v>10051876764</v>
      </c>
      <c r="J359">
        <v>9144073209</v>
      </c>
      <c r="K359">
        <v>11047687633</v>
      </c>
      <c r="L359">
        <v>9110274019</v>
      </c>
      <c r="M359">
        <v>5890391969</v>
      </c>
      <c r="N359">
        <v>4143740424</v>
      </c>
      <c r="O359">
        <v>3815985497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450414325</v>
      </c>
      <c r="G360">
        <v>372178676</v>
      </c>
      <c r="H360">
        <v>371293509</v>
      </c>
      <c r="I360">
        <v>411431760</v>
      </c>
      <c r="J360">
        <v>197579789</v>
      </c>
      <c r="K360">
        <v>119098033</v>
      </c>
      <c r="L360">
        <v>74606207</v>
      </c>
      <c r="M360">
        <v>48387215</v>
      </c>
      <c r="N360">
        <v>53148981</v>
      </c>
      <c r="O360">
        <v>8513801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1089359080</v>
      </c>
      <c r="G361">
        <v>970717748</v>
      </c>
      <c r="H361">
        <v>855269604</v>
      </c>
      <c r="I361">
        <v>875508114</v>
      </c>
      <c r="J361">
        <v>932570250</v>
      </c>
      <c r="K361">
        <v>738948468</v>
      </c>
      <c r="L361">
        <v>196736314</v>
      </c>
      <c r="M361">
        <v>261117046</v>
      </c>
      <c r="N361">
        <v>194583301</v>
      </c>
      <c r="O361">
        <v>178737321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14877815</v>
      </c>
      <c r="G362">
        <v>10579272</v>
      </c>
      <c r="H362">
        <v>9153512</v>
      </c>
      <c r="I362">
        <v>393521</v>
      </c>
      <c r="J362">
        <v>1207029</v>
      </c>
      <c r="K362">
        <v>5524885</v>
      </c>
      <c r="L362">
        <v>9175007</v>
      </c>
      <c r="M362">
        <v>17467935</v>
      </c>
      <c r="N362">
        <v>7613204</v>
      </c>
      <c r="O362">
        <v>2766177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628378161</v>
      </c>
      <c r="G363">
        <v>651389848</v>
      </c>
      <c r="H363">
        <v>574689042</v>
      </c>
      <c r="I363">
        <v>644926087</v>
      </c>
      <c r="J363">
        <v>557734029</v>
      </c>
      <c r="K363">
        <v>372141796</v>
      </c>
      <c r="L363">
        <v>314198125</v>
      </c>
      <c r="M363">
        <v>275088255</v>
      </c>
      <c r="N363">
        <v>316945978</v>
      </c>
      <c r="O363">
        <v>318994143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27471584</v>
      </c>
      <c r="G364">
        <v>29157498</v>
      </c>
      <c r="H364">
        <v>45050880</v>
      </c>
      <c r="I364">
        <v>316261159</v>
      </c>
      <c r="J364">
        <v>657255772</v>
      </c>
      <c r="K364">
        <v>678614262</v>
      </c>
      <c r="L364">
        <v>677518756</v>
      </c>
      <c r="M364">
        <v>428436748</v>
      </c>
      <c r="N364">
        <v>186558705</v>
      </c>
      <c r="O364">
        <v>175700170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403580928</v>
      </c>
      <c r="G365">
        <v>352415762</v>
      </c>
      <c r="H365">
        <v>397536482</v>
      </c>
      <c r="I365">
        <v>711764155</v>
      </c>
      <c r="J365">
        <v>699744893</v>
      </c>
      <c r="K365">
        <v>763801804</v>
      </c>
      <c r="L365">
        <v>926734900</v>
      </c>
      <c r="M365">
        <v>1133390231</v>
      </c>
      <c r="N365">
        <v>1513638733</v>
      </c>
      <c r="O365">
        <v>971710350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2192100466</v>
      </c>
      <c r="G366">
        <v>1458370723</v>
      </c>
      <c r="H366">
        <v>823862578</v>
      </c>
      <c r="I366">
        <v>1567801438</v>
      </c>
      <c r="J366">
        <v>1330256392</v>
      </c>
      <c r="K366">
        <v>725798297</v>
      </c>
      <c r="L366">
        <v>678766986</v>
      </c>
      <c r="M366">
        <v>792872877</v>
      </c>
      <c r="N366">
        <v>839560846</v>
      </c>
      <c r="O366">
        <v>527814862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1703372254</v>
      </c>
      <c r="G367">
        <v>1309909801</v>
      </c>
      <c r="H367">
        <v>1861017875</v>
      </c>
      <c r="I367">
        <v>1912554220</v>
      </c>
      <c r="J367">
        <v>1816218240</v>
      </c>
      <c r="K367">
        <v>1843485528</v>
      </c>
      <c r="L367">
        <v>1559239218</v>
      </c>
      <c r="M367">
        <v>1464894582</v>
      </c>
      <c r="N367">
        <v>1362428341</v>
      </c>
      <c r="O367">
        <v>955378449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760747013</v>
      </c>
      <c r="G368">
        <v>781274655</v>
      </c>
      <c r="H368">
        <v>754173308</v>
      </c>
      <c r="I368">
        <v>915998335</v>
      </c>
      <c r="J368">
        <v>790386423</v>
      </c>
      <c r="K368">
        <v>825424155</v>
      </c>
      <c r="L368">
        <v>511565791</v>
      </c>
      <c r="M368">
        <v>501886648</v>
      </c>
      <c r="N368">
        <v>386298606</v>
      </c>
      <c r="O368">
        <v>334133821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680262908</v>
      </c>
      <c r="K369">
        <v>579119527</v>
      </c>
      <c r="L369">
        <v>627080108.26999998</v>
      </c>
      <c r="M369">
        <v>912593571.94000006</v>
      </c>
      <c r="N369">
        <v>987318744.09000003</v>
      </c>
      <c r="O369">
        <v>1082009724.3399999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560160110</v>
      </c>
      <c r="G370">
        <v>312853921</v>
      </c>
      <c r="H370">
        <v>300909575</v>
      </c>
      <c r="I370">
        <v>339069970</v>
      </c>
      <c r="J370">
        <v>344877200</v>
      </c>
      <c r="K370">
        <v>360700192</v>
      </c>
      <c r="L370">
        <v>316275104</v>
      </c>
      <c r="M370">
        <v>274890800</v>
      </c>
      <c r="N370">
        <v>102307107</v>
      </c>
      <c r="O370">
        <v>112611561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1916058015</v>
      </c>
      <c r="G371">
        <v>1128818834</v>
      </c>
      <c r="H371">
        <v>747511036</v>
      </c>
      <c r="I371">
        <v>908003985</v>
      </c>
      <c r="J371">
        <v>1149504176</v>
      </c>
      <c r="K371">
        <v>1111941093</v>
      </c>
      <c r="L371">
        <v>984413016</v>
      </c>
      <c r="M371">
        <v>566459252</v>
      </c>
      <c r="N371">
        <v>455046599</v>
      </c>
      <c r="O371">
        <v>408575528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322458984</v>
      </c>
      <c r="G372">
        <v>222223978</v>
      </c>
      <c r="H372">
        <v>206303347</v>
      </c>
      <c r="I372">
        <v>191318530</v>
      </c>
      <c r="J372">
        <v>161652491</v>
      </c>
      <c r="K372">
        <v>147113775</v>
      </c>
      <c r="L372">
        <v>86904306</v>
      </c>
      <c r="M372">
        <v>67103778</v>
      </c>
      <c r="N372">
        <v>72041827</v>
      </c>
      <c r="O372">
        <v>76073447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8151270076</v>
      </c>
      <c r="G373">
        <v>3917320981</v>
      </c>
      <c r="H373">
        <v>3609038690</v>
      </c>
      <c r="I373">
        <v>4128421532</v>
      </c>
      <c r="J373">
        <v>1870773245</v>
      </c>
      <c r="K373">
        <v>1622905872</v>
      </c>
      <c r="L373">
        <v>405884813</v>
      </c>
      <c r="M373">
        <v>556578655</v>
      </c>
      <c r="N373">
        <v>728415932</v>
      </c>
      <c r="O373">
        <v>468770424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69427455</v>
      </c>
      <c r="G374">
        <v>58754473</v>
      </c>
      <c r="H374">
        <v>40267678</v>
      </c>
      <c r="I374">
        <v>26971823</v>
      </c>
      <c r="J374">
        <v>59196893</v>
      </c>
      <c r="K374">
        <v>126952112</v>
      </c>
      <c r="L374">
        <v>151394651</v>
      </c>
      <c r="M374">
        <v>215301944</v>
      </c>
      <c r="N374">
        <v>118520823</v>
      </c>
      <c r="O374">
        <v>121736165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176173387</v>
      </c>
      <c r="G375">
        <v>175607451</v>
      </c>
      <c r="H375">
        <v>160345972</v>
      </c>
      <c r="I375">
        <v>117093603</v>
      </c>
      <c r="J375">
        <v>121140565</v>
      </c>
      <c r="K375">
        <v>156472136</v>
      </c>
      <c r="L375">
        <v>174123461</v>
      </c>
      <c r="M375">
        <v>48939951</v>
      </c>
      <c r="N375">
        <v>31363244</v>
      </c>
      <c r="O375">
        <v>34461388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545132287</v>
      </c>
      <c r="G376">
        <v>425065359</v>
      </c>
      <c r="H376">
        <v>470492409</v>
      </c>
      <c r="I376">
        <v>459030296</v>
      </c>
      <c r="J376">
        <v>562581666</v>
      </c>
      <c r="K376">
        <v>505651956</v>
      </c>
      <c r="L376">
        <v>414263367</v>
      </c>
      <c r="M376">
        <v>336612097</v>
      </c>
      <c r="N376">
        <v>253112377</v>
      </c>
      <c r="O376">
        <v>218055693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658265225</v>
      </c>
      <c r="G377">
        <v>404092667</v>
      </c>
      <c r="H377">
        <v>358413137</v>
      </c>
      <c r="I377">
        <v>510813041</v>
      </c>
      <c r="J377">
        <v>408091250</v>
      </c>
      <c r="K377">
        <v>303645763</v>
      </c>
      <c r="L377">
        <v>272345853</v>
      </c>
      <c r="M377">
        <v>247072640</v>
      </c>
      <c r="N377">
        <v>241991863</v>
      </c>
      <c r="O377">
        <v>216277731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840699516</v>
      </c>
      <c r="G378">
        <v>585121688</v>
      </c>
      <c r="H378">
        <v>572492862</v>
      </c>
      <c r="I378">
        <v>649456896</v>
      </c>
      <c r="J378">
        <v>773938629</v>
      </c>
      <c r="K378">
        <v>780281961</v>
      </c>
      <c r="L378">
        <v>740308798</v>
      </c>
      <c r="M378">
        <v>877596037</v>
      </c>
      <c r="N378">
        <v>951917762</v>
      </c>
      <c r="O378">
        <v>721099069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1569871254</v>
      </c>
      <c r="G379">
        <v>1540610901</v>
      </c>
      <c r="H379">
        <v>1551573711</v>
      </c>
      <c r="I379">
        <v>1859347740</v>
      </c>
      <c r="J379">
        <v>1372948616</v>
      </c>
      <c r="K379">
        <v>1474567040</v>
      </c>
      <c r="L379">
        <v>93548811</v>
      </c>
      <c r="M379">
        <v>69132195</v>
      </c>
      <c r="N379">
        <v>69724186</v>
      </c>
      <c r="O379">
        <v>62808256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7693550</v>
      </c>
      <c r="G380">
        <v>39782870</v>
      </c>
      <c r="H380">
        <v>40909598</v>
      </c>
      <c r="I380">
        <v>42288705</v>
      </c>
      <c r="J380">
        <v>43300691</v>
      </c>
      <c r="K380">
        <v>47047285</v>
      </c>
      <c r="L380">
        <v>51229843</v>
      </c>
      <c r="M380">
        <v>53559610</v>
      </c>
      <c r="N380">
        <v>66109563</v>
      </c>
      <c r="O380">
        <v>94062389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1326347450</v>
      </c>
      <c r="G381">
        <v>850015546</v>
      </c>
      <c r="H381">
        <v>743760736</v>
      </c>
      <c r="I381">
        <v>363782566</v>
      </c>
      <c r="J381">
        <v>240627336</v>
      </c>
      <c r="K381">
        <v>257953152</v>
      </c>
      <c r="L381">
        <v>354729832</v>
      </c>
      <c r="M381">
        <v>297294061</v>
      </c>
      <c r="N381">
        <v>338256055</v>
      </c>
      <c r="O381">
        <v>392046119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3291642970</v>
      </c>
      <c r="G382">
        <v>2927683152</v>
      </c>
      <c r="H382">
        <v>2402991917</v>
      </c>
      <c r="I382">
        <v>2537823550</v>
      </c>
      <c r="J382">
        <v>2589714506</v>
      </c>
      <c r="K382">
        <v>2475549077</v>
      </c>
      <c r="L382">
        <v>1939711845</v>
      </c>
      <c r="M382">
        <v>1612615216</v>
      </c>
      <c r="N382">
        <v>1009735065</v>
      </c>
      <c r="O382">
        <v>622726547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232577130</v>
      </c>
      <c r="G383">
        <v>324656558</v>
      </c>
      <c r="H383">
        <v>125900570</v>
      </c>
      <c r="I383">
        <v>130097251</v>
      </c>
      <c r="J383">
        <v>140661969</v>
      </c>
      <c r="K383">
        <v>83497531</v>
      </c>
      <c r="L383">
        <v>46244331</v>
      </c>
      <c r="M383">
        <v>68225579</v>
      </c>
      <c r="N383">
        <v>82803403</v>
      </c>
      <c r="O383">
        <v>25774300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1318962577</v>
      </c>
      <c r="G384">
        <v>785073108</v>
      </c>
      <c r="H384">
        <v>709128333</v>
      </c>
      <c r="I384">
        <v>644706461</v>
      </c>
      <c r="J384">
        <v>558958382</v>
      </c>
      <c r="K384">
        <v>345251055</v>
      </c>
      <c r="L384">
        <v>329158653</v>
      </c>
      <c r="M384">
        <v>298667762</v>
      </c>
      <c r="N384">
        <v>237735991</v>
      </c>
      <c r="O384">
        <v>169724106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2854179819</v>
      </c>
      <c r="G385">
        <v>2135457478</v>
      </c>
      <c r="H385">
        <v>1348667073</v>
      </c>
      <c r="I385">
        <v>1190085627</v>
      </c>
      <c r="J385">
        <v>775274893</v>
      </c>
      <c r="K385">
        <v>920897786</v>
      </c>
      <c r="L385">
        <v>607909305</v>
      </c>
      <c r="M385">
        <v>347205538</v>
      </c>
      <c r="N385">
        <v>329157559</v>
      </c>
      <c r="O385">
        <v>169039000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30730112</v>
      </c>
      <c r="G386">
        <v>39446431</v>
      </c>
      <c r="H386">
        <v>78311562</v>
      </c>
      <c r="I386">
        <v>77639690</v>
      </c>
      <c r="J386">
        <v>1637365270</v>
      </c>
      <c r="K386">
        <v>69079493</v>
      </c>
      <c r="L386">
        <v>22902772</v>
      </c>
      <c r="M386">
        <v>74843849</v>
      </c>
      <c r="N386">
        <v>116972077</v>
      </c>
      <c r="O386">
        <v>147863723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381447447</v>
      </c>
      <c r="G387">
        <v>532773015</v>
      </c>
      <c r="H387">
        <v>473641359</v>
      </c>
      <c r="I387">
        <v>416272607</v>
      </c>
      <c r="J387">
        <v>390612380</v>
      </c>
      <c r="K387">
        <v>325555397</v>
      </c>
      <c r="L387">
        <v>277902459</v>
      </c>
      <c r="M387">
        <v>306183288</v>
      </c>
      <c r="N387">
        <v>357337034</v>
      </c>
      <c r="O387">
        <v>395687452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20158354088</v>
      </c>
      <c r="G388">
        <v>15890465562</v>
      </c>
      <c r="H388">
        <v>12813502988</v>
      </c>
      <c r="I388">
        <v>6734062354</v>
      </c>
      <c r="J388">
        <v>5635790027</v>
      </c>
      <c r="K388">
        <v>5265712917</v>
      </c>
      <c r="L388">
        <v>5325183057</v>
      </c>
      <c r="M388">
        <v>31875689</v>
      </c>
      <c r="N388">
        <v>32978088</v>
      </c>
      <c r="O388">
        <v>32838444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189204756</v>
      </c>
      <c r="G389">
        <v>169490860</v>
      </c>
      <c r="H389">
        <v>204521792</v>
      </c>
      <c r="I389">
        <v>115996475</v>
      </c>
      <c r="J389">
        <v>110178186</v>
      </c>
      <c r="K389">
        <v>108003936</v>
      </c>
      <c r="L389">
        <v>89204492</v>
      </c>
      <c r="M389">
        <v>95579618</v>
      </c>
      <c r="N389">
        <v>95580697</v>
      </c>
      <c r="O389">
        <v>70544357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314580080</v>
      </c>
      <c r="G390">
        <v>329368613</v>
      </c>
      <c r="H390">
        <v>356419489</v>
      </c>
      <c r="I390">
        <v>174718885</v>
      </c>
      <c r="J390">
        <v>161091793</v>
      </c>
      <c r="K390">
        <v>175863112</v>
      </c>
      <c r="L390">
        <v>162571884</v>
      </c>
      <c r="M390">
        <v>157187892</v>
      </c>
      <c r="N390">
        <v>149646563</v>
      </c>
      <c r="O390">
        <v>131496303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992907229</v>
      </c>
      <c r="G391">
        <v>910323620</v>
      </c>
      <c r="H391">
        <v>1007941044</v>
      </c>
      <c r="I391">
        <v>1406907532</v>
      </c>
      <c r="J391">
        <v>1591610759</v>
      </c>
      <c r="K391">
        <v>1887196653</v>
      </c>
      <c r="L391">
        <v>1218739554</v>
      </c>
      <c r="M391">
        <v>951478794</v>
      </c>
      <c r="N391">
        <v>1042129808</v>
      </c>
      <c r="O391">
        <v>1163624342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560622152</v>
      </c>
      <c r="G392">
        <v>522757353</v>
      </c>
      <c r="H392">
        <v>651951244</v>
      </c>
      <c r="I392">
        <v>688887166</v>
      </c>
      <c r="J392">
        <v>608251418</v>
      </c>
      <c r="K392">
        <v>615766354</v>
      </c>
      <c r="L392">
        <v>598425465</v>
      </c>
      <c r="M392">
        <v>725053333</v>
      </c>
      <c r="N392">
        <v>654870481</v>
      </c>
      <c r="O392">
        <v>646914887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3348263310</v>
      </c>
      <c r="G393">
        <v>3284869720</v>
      </c>
      <c r="H393">
        <v>2613405187</v>
      </c>
      <c r="I393">
        <v>2307309011</v>
      </c>
      <c r="J393">
        <v>2187049550</v>
      </c>
      <c r="K393">
        <v>1597670422</v>
      </c>
      <c r="L393">
        <v>1224474517</v>
      </c>
      <c r="M393">
        <v>1364669375</v>
      </c>
      <c r="N393">
        <v>1223543029</v>
      </c>
      <c r="O393">
        <v>1261110552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105359962</v>
      </c>
      <c r="G394">
        <v>39327455</v>
      </c>
      <c r="H394">
        <v>27583196</v>
      </c>
      <c r="I394">
        <v>46295103</v>
      </c>
      <c r="J394">
        <v>50585665</v>
      </c>
      <c r="K394">
        <v>43353041</v>
      </c>
      <c r="L394">
        <v>45617193</v>
      </c>
      <c r="M394">
        <v>53645389</v>
      </c>
      <c r="N394">
        <v>31114900</v>
      </c>
      <c r="O394">
        <v>26029616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2837914973</v>
      </c>
      <c r="G395">
        <v>2153912976</v>
      </c>
      <c r="H395">
        <v>1846765966</v>
      </c>
      <c r="I395">
        <v>1456919108</v>
      </c>
      <c r="J395">
        <v>1295153096</v>
      </c>
      <c r="K395">
        <v>1331001708</v>
      </c>
      <c r="L395">
        <v>1180634075</v>
      </c>
      <c r="M395">
        <v>1198207462</v>
      </c>
      <c r="N395">
        <v>1178441342</v>
      </c>
      <c r="O395">
        <v>1029902992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345380618</v>
      </c>
      <c r="G396">
        <v>339501413</v>
      </c>
      <c r="H396">
        <v>309504773</v>
      </c>
      <c r="I396">
        <v>304412032</v>
      </c>
      <c r="J396">
        <v>264715104</v>
      </c>
      <c r="K396">
        <v>315271174</v>
      </c>
      <c r="L396">
        <v>142506852</v>
      </c>
      <c r="M396">
        <v>161322166</v>
      </c>
      <c r="N396">
        <v>158482491</v>
      </c>
      <c r="O396">
        <v>104170241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273076235</v>
      </c>
      <c r="G397">
        <v>285643633</v>
      </c>
      <c r="H397">
        <v>228716763</v>
      </c>
      <c r="I397">
        <v>270248078</v>
      </c>
      <c r="J397">
        <v>231331096</v>
      </c>
      <c r="K397">
        <v>248673559</v>
      </c>
      <c r="L397">
        <v>162791540</v>
      </c>
      <c r="M397">
        <v>127222383</v>
      </c>
      <c r="N397">
        <v>113262912</v>
      </c>
      <c r="O397">
        <v>80990871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3211819623</v>
      </c>
      <c r="G398">
        <v>3269128870</v>
      </c>
      <c r="H398">
        <v>2369540404</v>
      </c>
      <c r="I398">
        <v>2352075892</v>
      </c>
      <c r="J398">
        <v>2204315501</v>
      </c>
      <c r="K398">
        <v>1854166285</v>
      </c>
      <c r="L398">
        <v>1556943234</v>
      </c>
      <c r="M398">
        <v>1264145302</v>
      </c>
      <c r="N398">
        <v>1153798233</v>
      </c>
      <c r="O398">
        <v>1104241471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979888469</v>
      </c>
      <c r="G399">
        <v>619908632</v>
      </c>
      <c r="H399">
        <v>522719769</v>
      </c>
      <c r="I399">
        <v>364950314</v>
      </c>
      <c r="J399">
        <v>324049232</v>
      </c>
      <c r="K399">
        <v>365887368</v>
      </c>
      <c r="L399">
        <v>357748405</v>
      </c>
      <c r="M399">
        <v>579508889</v>
      </c>
      <c r="N399">
        <v>604148522</v>
      </c>
      <c r="O399">
        <v>573296136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7670500833</v>
      </c>
      <c r="G400">
        <v>7171772929</v>
      </c>
      <c r="H400">
        <v>6639789247</v>
      </c>
      <c r="I400">
        <v>6579617505</v>
      </c>
      <c r="J400">
        <v>3853017231</v>
      </c>
      <c r="K400">
        <v>3630118302</v>
      </c>
      <c r="L400">
        <v>355192194</v>
      </c>
      <c r="M400">
        <v>350189742</v>
      </c>
      <c r="N400">
        <v>358534928</v>
      </c>
      <c r="O400">
        <v>256875807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2705131396</v>
      </c>
      <c r="G401">
        <v>1287659376</v>
      </c>
      <c r="H401">
        <v>882354569</v>
      </c>
      <c r="I401">
        <v>1173387366</v>
      </c>
      <c r="J401">
        <v>879893650</v>
      </c>
      <c r="K401">
        <v>745793383</v>
      </c>
      <c r="L401">
        <v>748572939</v>
      </c>
      <c r="M401">
        <v>755860433</v>
      </c>
      <c r="N401">
        <v>158310883</v>
      </c>
      <c r="O401">
        <v>133232567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214384311</v>
      </c>
      <c r="H402">
        <v>252127122</v>
      </c>
      <c r="I402">
        <v>349930344</v>
      </c>
      <c r="J402">
        <v>284615058</v>
      </c>
      <c r="K402">
        <v>284167697</v>
      </c>
      <c r="L402">
        <v>240367660</v>
      </c>
      <c r="M402">
        <v>272954761</v>
      </c>
      <c r="N402">
        <v>16037790</v>
      </c>
      <c r="O402">
        <v>17687890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1517958064</v>
      </c>
      <c r="G403">
        <v>1509741235</v>
      </c>
      <c r="H403">
        <v>1326304879</v>
      </c>
      <c r="I403">
        <v>1063658345</v>
      </c>
      <c r="J403">
        <v>1323731313</v>
      </c>
      <c r="K403">
        <v>1062683193</v>
      </c>
      <c r="L403">
        <v>808377782</v>
      </c>
      <c r="M403">
        <v>999205336</v>
      </c>
      <c r="N403">
        <v>609276989</v>
      </c>
      <c r="O403">
        <v>514277177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5411997118</v>
      </c>
      <c r="G404">
        <v>3867599633</v>
      </c>
      <c r="H404">
        <v>2714023627</v>
      </c>
      <c r="I404">
        <v>2960973128</v>
      </c>
      <c r="J404">
        <v>2948204898</v>
      </c>
      <c r="K404">
        <v>1905428925</v>
      </c>
      <c r="L404">
        <v>1601887981</v>
      </c>
      <c r="M404">
        <v>1063786845</v>
      </c>
      <c r="N404">
        <v>958917835</v>
      </c>
      <c r="O404">
        <v>774079069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504937504</v>
      </c>
      <c r="G405">
        <v>471053623</v>
      </c>
      <c r="H405">
        <v>373272958</v>
      </c>
      <c r="I405">
        <v>567215247</v>
      </c>
      <c r="J405">
        <v>187534891</v>
      </c>
      <c r="K405">
        <v>98505023</v>
      </c>
      <c r="L405">
        <v>149994052</v>
      </c>
      <c r="M405">
        <v>85184613</v>
      </c>
      <c r="N405">
        <v>122500687</v>
      </c>
      <c r="O405">
        <v>120374092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2742873826</v>
      </c>
      <c r="G406">
        <v>3180844686</v>
      </c>
      <c r="H406">
        <v>1978158091</v>
      </c>
      <c r="I406">
        <v>1652402531</v>
      </c>
      <c r="J406">
        <v>2655795889</v>
      </c>
      <c r="K406">
        <v>3203866661</v>
      </c>
      <c r="L406">
        <v>3382144530</v>
      </c>
      <c r="M406">
        <v>1904293390</v>
      </c>
      <c r="N406">
        <v>1452498432</v>
      </c>
      <c r="O406">
        <v>1564884508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239763402</v>
      </c>
      <c r="G407">
        <v>145098247</v>
      </c>
      <c r="H407">
        <v>267954320</v>
      </c>
      <c r="I407">
        <v>0</v>
      </c>
      <c r="J407">
        <v>202562237</v>
      </c>
      <c r="K407">
        <v>230998514</v>
      </c>
      <c r="L407">
        <v>323615333</v>
      </c>
      <c r="M407">
        <v>78729209</v>
      </c>
      <c r="N407">
        <v>71500886</v>
      </c>
      <c r="O407">
        <v>421639301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16539973793</v>
      </c>
      <c r="G408">
        <v>15604294743</v>
      </c>
      <c r="H408">
        <v>16982186409</v>
      </c>
      <c r="I408">
        <v>0</v>
      </c>
      <c r="J408">
        <v>13523190490</v>
      </c>
      <c r="K408">
        <v>9911341082</v>
      </c>
      <c r="L408">
        <v>9239353761</v>
      </c>
      <c r="M408">
        <v>7547234007</v>
      </c>
      <c r="N408">
        <v>5485308719</v>
      </c>
      <c r="O408">
        <v>4252420971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177392202</v>
      </c>
      <c r="G409">
        <v>96303662</v>
      </c>
      <c r="H409">
        <v>100696772</v>
      </c>
      <c r="I409">
        <v>84726831</v>
      </c>
      <c r="J409">
        <v>64959577</v>
      </c>
      <c r="K409">
        <v>61681956</v>
      </c>
      <c r="L409">
        <v>74374840</v>
      </c>
      <c r="M409">
        <v>67801755</v>
      </c>
      <c r="N409">
        <v>72505511</v>
      </c>
      <c r="O409">
        <v>92122444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311948125</v>
      </c>
      <c r="G410">
        <v>236304571</v>
      </c>
      <c r="H410">
        <v>287101039</v>
      </c>
      <c r="I410">
        <v>246219867</v>
      </c>
      <c r="J410">
        <v>227267619</v>
      </c>
      <c r="K410">
        <v>200910165</v>
      </c>
      <c r="L410">
        <v>217126522</v>
      </c>
      <c r="M410">
        <v>318322333</v>
      </c>
      <c r="N410">
        <v>297924101</v>
      </c>
      <c r="O410">
        <v>274134512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4023901731</v>
      </c>
      <c r="G411">
        <v>2958972448</v>
      </c>
      <c r="H411">
        <v>2645185013</v>
      </c>
      <c r="I411">
        <v>2801340460</v>
      </c>
      <c r="J411">
        <v>2517258816</v>
      </c>
      <c r="K411">
        <v>2586041243</v>
      </c>
      <c r="L411">
        <v>2500169130</v>
      </c>
      <c r="M411">
        <v>2230926047</v>
      </c>
      <c r="N411">
        <v>2082500813</v>
      </c>
      <c r="O411">
        <v>1913755784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1317965827</v>
      </c>
      <c r="G412">
        <v>1274025459</v>
      </c>
      <c r="H412">
        <v>1346368224</v>
      </c>
      <c r="I412">
        <v>1705216548</v>
      </c>
      <c r="J412">
        <v>1268796873</v>
      </c>
      <c r="K412">
        <v>1433311215</v>
      </c>
      <c r="L412">
        <v>1781578714</v>
      </c>
      <c r="M412">
        <v>1963355077</v>
      </c>
      <c r="N412">
        <v>1402778838</v>
      </c>
      <c r="O412">
        <v>1035668663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5655602359</v>
      </c>
      <c r="G413">
        <v>6499895295</v>
      </c>
      <c r="H413">
        <v>5796752222</v>
      </c>
      <c r="I413">
        <v>5446652558</v>
      </c>
      <c r="J413">
        <v>4872539792</v>
      </c>
      <c r="K413">
        <v>3787405216</v>
      </c>
      <c r="L413">
        <v>3083421043</v>
      </c>
      <c r="M413">
        <v>2520953978</v>
      </c>
      <c r="N413">
        <v>2499986857</v>
      </c>
      <c r="O413">
        <v>2435065581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1911355898</v>
      </c>
      <c r="G414">
        <v>1938293021</v>
      </c>
      <c r="H414">
        <v>1720730743</v>
      </c>
      <c r="I414">
        <v>1459296376</v>
      </c>
      <c r="J414">
        <v>1380565520</v>
      </c>
      <c r="K414">
        <v>1497125346</v>
      </c>
      <c r="L414">
        <v>1377248393</v>
      </c>
      <c r="M414">
        <v>850526172</v>
      </c>
      <c r="N414">
        <v>1012607296</v>
      </c>
      <c r="O414">
        <v>703234413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6403339540</v>
      </c>
      <c r="G415">
        <v>5565519800</v>
      </c>
      <c r="H415">
        <v>4215485770</v>
      </c>
      <c r="I415">
        <v>4252205663</v>
      </c>
      <c r="J415">
        <v>5893424501</v>
      </c>
      <c r="K415">
        <v>4554772399</v>
      </c>
      <c r="L415">
        <v>3026091496</v>
      </c>
      <c r="M415">
        <v>2357896299</v>
      </c>
      <c r="N415">
        <v>2833421207</v>
      </c>
      <c r="O415">
        <v>2923321886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1507200368</v>
      </c>
      <c r="G416">
        <v>1391162487</v>
      </c>
      <c r="H416">
        <v>1076360177</v>
      </c>
      <c r="I416">
        <v>1015352452</v>
      </c>
      <c r="J416">
        <v>1026790856</v>
      </c>
      <c r="K416">
        <v>1131735922</v>
      </c>
      <c r="L416">
        <v>931608608</v>
      </c>
      <c r="M416">
        <v>940871091</v>
      </c>
      <c r="N416">
        <v>988034843</v>
      </c>
      <c r="O416">
        <v>1050458612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32690284937</v>
      </c>
      <c r="G417">
        <v>26603115109</v>
      </c>
      <c r="H417">
        <v>23666001792</v>
      </c>
      <c r="I417">
        <v>21097620172</v>
      </c>
      <c r="J417">
        <v>19160100395</v>
      </c>
      <c r="K417">
        <v>4930771717</v>
      </c>
      <c r="L417">
        <v>3465791404</v>
      </c>
      <c r="M417">
        <v>2775209181</v>
      </c>
      <c r="N417">
        <v>2509505969</v>
      </c>
      <c r="O417">
        <v>2350447647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56046251</v>
      </c>
      <c r="G418">
        <v>170006399</v>
      </c>
      <c r="H418">
        <v>271147630</v>
      </c>
      <c r="I418">
        <v>148295759</v>
      </c>
      <c r="J418">
        <v>434587989</v>
      </c>
      <c r="K418">
        <v>424797708</v>
      </c>
      <c r="L418">
        <v>50661213</v>
      </c>
      <c r="M418">
        <v>111359827</v>
      </c>
      <c r="N418">
        <v>281031682</v>
      </c>
      <c r="O418">
        <v>498940498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213872160</v>
      </c>
      <c r="G419">
        <v>243244955</v>
      </c>
      <c r="H419">
        <v>172361260</v>
      </c>
      <c r="I419">
        <v>173691342</v>
      </c>
      <c r="J419">
        <v>166023259</v>
      </c>
      <c r="K419">
        <v>153099858</v>
      </c>
      <c r="L419">
        <v>444359641</v>
      </c>
      <c r="M419">
        <v>59718680</v>
      </c>
      <c r="N419">
        <v>57913237</v>
      </c>
      <c r="O419">
        <v>40806408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171530384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9165</v>
      </c>
      <c r="M420">
        <v>391472</v>
      </c>
      <c r="N420">
        <v>5203740</v>
      </c>
      <c r="O420">
        <v>1948203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1961501095</v>
      </c>
      <c r="G421">
        <v>1209436065</v>
      </c>
      <c r="H421">
        <v>1328112342</v>
      </c>
      <c r="I421">
        <v>416039973</v>
      </c>
      <c r="J421">
        <v>756642971</v>
      </c>
      <c r="K421">
        <v>1035966942</v>
      </c>
      <c r="L421">
        <v>948015904</v>
      </c>
      <c r="M421">
        <v>1112525385</v>
      </c>
      <c r="N421">
        <v>1153394969</v>
      </c>
      <c r="O421">
        <v>1289740959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1540549153</v>
      </c>
      <c r="G422">
        <v>1800045870</v>
      </c>
      <c r="H422">
        <v>2225949683</v>
      </c>
      <c r="I422">
        <v>1789887057</v>
      </c>
      <c r="J422">
        <v>1601282355</v>
      </c>
      <c r="K422">
        <v>1608680009</v>
      </c>
      <c r="L422">
        <v>1013729036</v>
      </c>
      <c r="M422">
        <v>1175445693</v>
      </c>
      <c r="N422">
        <v>1303277712</v>
      </c>
      <c r="O422">
        <v>973835729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1041260872</v>
      </c>
      <c r="G423">
        <v>824192461</v>
      </c>
      <c r="H423">
        <v>1059241125</v>
      </c>
      <c r="I423">
        <v>1276583394</v>
      </c>
      <c r="J423">
        <v>748363444</v>
      </c>
      <c r="K423">
        <v>768769703</v>
      </c>
      <c r="L423">
        <v>1421206851</v>
      </c>
      <c r="M423">
        <v>2936022965</v>
      </c>
      <c r="N423">
        <v>1368100555</v>
      </c>
      <c r="O423">
        <v>321927691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2162814223</v>
      </c>
      <c r="G424">
        <v>1680715913</v>
      </c>
      <c r="H424">
        <v>1285879559</v>
      </c>
      <c r="I424">
        <v>925125829</v>
      </c>
      <c r="J424">
        <v>1083372867</v>
      </c>
      <c r="K424">
        <v>1463604584</v>
      </c>
      <c r="L424">
        <v>1192845147</v>
      </c>
      <c r="M424">
        <v>1390423124</v>
      </c>
      <c r="N424">
        <v>770188295</v>
      </c>
      <c r="O424">
        <v>268673590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8306743755</v>
      </c>
      <c r="G425">
        <v>7346790765</v>
      </c>
      <c r="H425">
        <v>7780455965</v>
      </c>
      <c r="I425">
        <v>7025267302</v>
      </c>
      <c r="J425">
        <v>6812483554</v>
      </c>
      <c r="K425">
        <v>1950594073</v>
      </c>
      <c r="L425">
        <v>1897164169</v>
      </c>
      <c r="M425">
        <v>1800854018</v>
      </c>
      <c r="N425">
        <v>1617675562</v>
      </c>
      <c r="O425">
        <v>1659255370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2517550265</v>
      </c>
      <c r="G426">
        <v>1916600356</v>
      </c>
      <c r="H426">
        <v>1575034461</v>
      </c>
      <c r="I426">
        <v>1400737027</v>
      </c>
      <c r="J426">
        <v>1505348152</v>
      </c>
      <c r="K426">
        <v>967885255</v>
      </c>
      <c r="L426">
        <v>699953470</v>
      </c>
      <c r="M426">
        <v>743808569</v>
      </c>
      <c r="N426">
        <v>333696863</v>
      </c>
      <c r="O426">
        <v>274802526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164521708</v>
      </c>
      <c r="G427">
        <v>172290087</v>
      </c>
      <c r="H427">
        <v>139340195</v>
      </c>
      <c r="I427">
        <v>105435766</v>
      </c>
      <c r="J427">
        <v>41526000</v>
      </c>
      <c r="K427">
        <v>51254103</v>
      </c>
      <c r="L427">
        <v>71407207</v>
      </c>
      <c r="M427">
        <v>72486459</v>
      </c>
      <c r="N427">
        <v>63830177</v>
      </c>
      <c r="O427">
        <v>29523496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4126053541</v>
      </c>
      <c r="G428">
        <v>6880648777</v>
      </c>
      <c r="H428">
        <v>7754094099</v>
      </c>
      <c r="I428">
        <v>8302850819</v>
      </c>
      <c r="J428">
        <v>9134474073</v>
      </c>
      <c r="K428">
        <v>7060142834</v>
      </c>
      <c r="L428">
        <v>265065053</v>
      </c>
      <c r="M428">
        <v>236593148</v>
      </c>
      <c r="N428">
        <v>212954555</v>
      </c>
      <c r="O428">
        <v>199208220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445494205</v>
      </c>
      <c r="G429">
        <v>327783577</v>
      </c>
      <c r="H429">
        <v>319536490</v>
      </c>
      <c r="I429">
        <v>341655630</v>
      </c>
      <c r="J429">
        <v>344711210</v>
      </c>
      <c r="K429">
        <v>352245047</v>
      </c>
      <c r="L429">
        <v>334608636</v>
      </c>
      <c r="M429">
        <v>382110259</v>
      </c>
      <c r="N429">
        <v>397031557</v>
      </c>
      <c r="O429">
        <v>321643637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3679433147</v>
      </c>
      <c r="G430">
        <v>3222841885</v>
      </c>
      <c r="H430">
        <v>2798612803</v>
      </c>
      <c r="I430">
        <v>2524480912</v>
      </c>
      <c r="J430">
        <v>2220180948</v>
      </c>
      <c r="K430">
        <v>2110719470</v>
      </c>
      <c r="L430">
        <v>1881468280</v>
      </c>
      <c r="M430">
        <v>1004994010</v>
      </c>
      <c r="N430">
        <v>861959701</v>
      </c>
      <c r="O430">
        <v>465036288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2015049622</v>
      </c>
      <c r="G431">
        <v>3296145827</v>
      </c>
      <c r="H431">
        <v>3773896394</v>
      </c>
      <c r="I431">
        <v>3166857544</v>
      </c>
      <c r="J431">
        <v>2081584919</v>
      </c>
      <c r="K431">
        <v>1692635566</v>
      </c>
      <c r="L431">
        <v>1444321122</v>
      </c>
      <c r="M431">
        <v>1390897927</v>
      </c>
      <c r="N431">
        <v>975884278</v>
      </c>
      <c r="O431">
        <v>763985553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2009832496</v>
      </c>
      <c r="G432">
        <v>1342267668</v>
      </c>
      <c r="H432">
        <v>1513676611</v>
      </c>
      <c r="I432">
        <v>1178296417</v>
      </c>
      <c r="J432">
        <v>992055910</v>
      </c>
      <c r="K432">
        <v>1040608203</v>
      </c>
      <c r="L432">
        <v>880976072</v>
      </c>
      <c r="M432">
        <v>707534648</v>
      </c>
      <c r="N432">
        <v>284748289</v>
      </c>
      <c r="O432">
        <v>345280978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179652052</v>
      </c>
      <c r="G433">
        <v>105486705</v>
      </c>
      <c r="H433">
        <v>103201730</v>
      </c>
      <c r="I433">
        <v>101139627</v>
      </c>
      <c r="J433">
        <v>72021010</v>
      </c>
      <c r="K433">
        <v>64897722</v>
      </c>
      <c r="L433">
        <v>50549326</v>
      </c>
      <c r="M433">
        <v>74633172</v>
      </c>
      <c r="N433">
        <v>80731351</v>
      </c>
      <c r="O433">
        <v>54720949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527371623</v>
      </c>
      <c r="G434">
        <v>392457887</v>
      </c>
      <c r="H434">
        <v>376525926</v>
      </c>
      <c r="I434">
        <v>428305509</v>
      </c>
      <c r="J434">
        <v>389843302</v>
      </c>
      <c r="K434">
        <v>363311713</v>
      </c>
      <c r="L434">
        <v>351339721</v>
      </c>
      <c r="M434">
        <v>195958919</v>
      </c>
      <c r="N434">
        <v>255557769</v>
      </c>
      <c r="O434">
        <v>211073855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5157226648</v>
      </c>
      <c r="G435">
        <v>4343085586</v>
      </c>
      <c r="H435">
        <v>4010286125</v>
      </c>
      <c r="I435">
        <v>3683132602</v>
      </c>
      <c r="J435">
        <v>3022183478</v>
      </c>
      <c r="K435">
        <v>2644735561</v>
      </c>
      <c r="L435">
        <v>1805693034</v>
      </c>
      <c r="M435">
        <v>1113278119</v>
      </c>
      <c r="N435">
        <v>1024147355</v>
      </c>
      <c r="O435">
        <v>590128490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133915027</v>
      </c>
      <c r="G436">
        <v>343696176</v>
      </c>
      <c r="H436">
        <v>350134922</v>
      </c>
      <c r="I436">
        <v>459372205</v>
      </c>
      <c r="J436">
        <v>687855312</v>
      </c>
      <c r="K436">
        <v>777429052</v>
      </c>
      <c r="L436">
        <v>673239228</v>
      </c>
      <c r="M436">
        <v>618800549</v>
      </c>
      <c r="N436">
        <v>503157481</v>
      </c>
      <c r="O436">
        <v>452251799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1692319495</v>
      </c>
      <c r="G437">
        <v>1486812544</v>
      </c>
      <c r="H437">
        <v>1248094951</v>
      </c>
      <c r="I437">
        <v>1473051585</v>
      </c>
      <c r="J437">
        <v>1506169797</v>
      </c>
      <c r="K437">
        <v>1103290098</v>
      </c>
      <c r="L437">
        <v>755994826</v>
      </c>
      <c r="M437">
        <v>519211699</v>
      </c>
      <c r="N437">
        <v>435850687</v>
      </c>
      <c r="O437">
        <v>325423164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1557777024</v>
      </c>
      <c r="G438">
        <v>1253845545</v>
      </c>
      <c r="H438">
        <v>1155939804</v>
      </c>
      <c r="I438">
        <v>1257825837</v>
      </c>
      <c r="J438">
        <v>1259228347</v>
      </c>
      <c r="K438">
        <v>1371724762</v>
      </c>
      <c r="L438">
        <v>1225657435</v>
      </c>
      <c r="M438">
        <v>991087957</v>
      </c>
      <c r="N438">
        <v>649279653</v>
      </c>
      <c r="O438">
        <v>346932810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38923955</v>
      </c>
      <c r="G439">
        <v>38838755</v>
      </c>
      <c r="H439">
        <v>49219180</v>
      </c>
      <c r="I439">
        <v>33993305</v>
      </c>
      <c r="J439">
        <v>43808641</v>
      </c>
      <c r="K439">
        <v>37743019</v>
      </c>
      <c r="L439">
        <v>36199356</v>
      </c>
      <c r="M439">
        <v>25733241</v>
      </c>
      <c r="N439">
        <v>38886133</v>
      </c>
      <c r="O439">
        <v>42094727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10661514276</v>
      </c>
      <c r="G440">
        <v>6966917914</v>
      </c>
      <c r="H440">
        <v>6549304085</v>
      </c>
      <c r="I440">
        <v>6189421376</v>
      </c>
      <c r="J440">
        <v>6614622192</v>
      </c>
      <c r="K440">
        <v>16976148027</v>
      </c>
      <c r="L440">
        <v>17445350925</v>
      </c>
      <c r="M440">
        <v>18809963811</v>
      </c>
      <c r="N440">
        <v>14553005692</v>
      </c>
      <c r="O440">
        <v>11543684171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721736084</v>
      </c>
      <c r="G441">
        <v>505396847</v>
      </c>
      <c r="H441">
        <v>563972667</v>
      </c>
      <c r="I441">
        <v>384619838</v>
      </c>
      <c r="J441">
        <v>335580194</v>
      </c>
      <c r="K441">
        <v>317887070</v>
      </c>
      <c r="L441">
        <v>315412628</v>
      </c>
      <c r="M441">
        <v>229872218</v>
      </c>
      <c r="N441">
        <v>241769845</v>
      </c>
      <c r="O441">
        <v>227665330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29497566</v>
      </c>
      <c r="G442">
        <v>32757019</v>
      </c>
      <c r="H442">
        <v>34853103</v>
      </c>
      <c r="I442">
        <v>25781909</v>
      </c>
      <c r="J442">
        <v>20939293</v>
      </c>
      <c r="K442">
        <v>22777331</v>
      </c>
      <c r="L442">
        <v>21019866</v>
      </c>
      <c r="M442">
        <v>26139370</v>
      </c>
      <c r="N442">
        <v>30806322</v>
      </c>
      <c r="O442">
        <v>24477390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758022910</v>
      </c>
      <c r="G443">
        <v>1086426044</v>
      </c>
      <c r="H443">
        <v>783057588</v>
      </c>
      <c r="I443">
        <v>691290420</v>
      </c>
      <c r="J443">
        <v>651524631</v>
      </c>
      <c r="K443">
        <v>1258664374</v>
      </c>
      <c r="L443">
        <v>670450499</v>
      </c>
      <c r="M443">
        <v>794539762</v>
      </c>
      <c r="N443">
        <v>672878186</v>
      </c>
      <c r="O443">
        <v>734937395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4344766</v>
      </c>
      <c r="H444">
        <v>20730003</v>
      </c>
      <c r="I444">
        <v>120675302</v>
      </c>
      <c r="J444">
        <v>112311544</v>
      </c>
      <c r="K444">
        <v>186926934</v>
      </c>
      <c r="L444">
        <v>233074688</v>
      </c>
      <c r="M444">
        <v>218774844</v>
      </c>
      <c r="N444">
        <v>188116506</v>
      </c>
      <c r="O444">
        <v>128645131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421303625</v>
      </c>
      <c r="G445">
        <v>589717255</v>
      </c>
      <c r="H445">
        <v>604838188</v>
      </c>
      <c r="I445">
        <v>372253706</v>
      </c>
      <c r="J445">
        <v>512739207</v>
      </c>
      <c r="K445">
        <v>623134028</v>
      </c>
      <c r="L445">
        <v>1029241452</v>
      </c>
      <c r="M445">
        <v>574274621</v>
      </c>
      <c r="N445">
        <v>250535392</v>
      </c>
      <c r="O445">
        <v>245168898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530697492</v>
      </c>
      <c r="G446">
        <v>480341551</v>
      </c>
      <c r="H446">
        <v>2111508528</v>
      </c>
      <c r="I446">
        <v>2140007028</v>
      </c>
      <c r="J446">
        <v>2066750786</v>
      </c>
      <c r="K446">
        <v>1856894271</v>
      </c>
      <c r="L446">
        <v>1447020487</v>
      </c>
      <c r="M446">
        <v>1322471156</v>
      </c>
      <c r="N446">
        <v>887485006</v>
      </c>
      <c r="O446">
        <v>656078233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3779595760</v>
      </c>
      <c r="G447">
        <v>3016132086</v>
      </c>
      <c r="H447">
        <v>2061469640</v>
      </c>
      <c r="I447">
        <v>1638683620</v>
      </c>
      <c r="J447">
        <v>1270836607</v>
      </c>
      <c r="K447">
        <v>1195220536</v>
      </c>
      <c r="L447">
        <v>1071614922</v>
      </c>
      <c r="M447">
        <v>922181061</v>
      </c>
      <c r="N447">
        <v>794387075</v>
      </c>
      <c r="O447">
        <v>556292449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928628138</v>
      </c>
      <c r="G448">
        <v>1490009394</v>
      </c>
      <c r="H448">
        <v>569042030</v>
      </c>
      <c r="I448">
        <v>581626751</v>
      </c>
      <c r="J448">
        <v>626650103</v>
      </c>
      <c r="K448">
        <v>927175856</v>
      </c>
      <c r="L448">
        <v>1052401724</v>
      </c>
      <c r="M448">
        <v>925975819</v>
      </c>
      <c r="N448">
        <v>611109698</v>
      </c>
      <c r="O448">
        <v>933888591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49639559</v>
      </c>
      <c r="G449">
        <v>44186670</v>
      </c>
      <c r="H449">
        <v>49058170</v>
      </c>
      <c r="I449">
        <v>63008416</v>
      </c>
      <c r="J449">
        <v>80094717</v>
      </c>
      <c r="K449">
        <v>151959459</v>
      </c>
      <c r="L449">
        <v>137679849</v>
      </c>
      <c r="M449">
        <v>121785114</v>
      </c>
      <c r="N449">
        <v>116842474</v>
      </c>
      <c r="O449">
        <v>64308296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15808902</v>
      </c>
      <c r="G450">
        <v>17148659</v>
      </c>
      <c r="H450">
        <v>10104780</v>
      </c>
      <c r="I450">
        <v>12734339</v>
      </c>
      <c r="J450">
        <v>8718483</v>
      </c>
      <c r="K450">
        <v>12480810</v>
      </c>
      <c r="L450">
        <v>145915004</v>
      </c>
      <c r="M450">
        <v>91771007</v>
      </c>
      <c r="N450">
        <v>64774523</v>
      </c>
      <c r="O450">
        <v>62106239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46941184</v>
      </c>
      <c r="G451">
        <v>36511092</v>
      </c>
      <c r="H451">
        <v>71964243</v>
      </c>
      <c r="I451">
        <v>129252175</v>
      </c>
      <c r="J451">
        <v>379777342</v>
      </c>
      <c r="K451">
        <v>321115130</v>
      </c>
      <c r="L451">
        <v>340966014</v>
      </c>
      <c r="M451">
        <v>293687151</v>
      </c>
      <c r="N451">
        <v>129170252</v>
      </c>
      <c r="O451">
        <v>109916349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48929010</v>
      </c>
      <c r="G452">
        <v>40497535</v>
      </c>
      <c r="H452">
        <v>42152194</v>
      </c>
      <c r="I452">
        <v>40408998</v>
      </c>
      <c r="J452">
        <v>54995351</v>
      </c>
      <c r="K452">
        <v>61200061</v>
      </c>
      <c r="L452">
        <v>39012195</v>
      </c>
      <c r="M452">
        <v>57635763</v>
      </c>
      <c r="N452">
        <v>42034189</v>
      </c>
      <c r="O452">
        <v>35851959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844505000</v>
      </c>
      <c r="G453">
        <v>992716000</v>
      </c>
      <c r="H453">
        <v>1586229000</v>
      </c>
      <c r="I453">
        <v>1447131000</v>
      </c>
      <c r="J453">
        <v>1492701000</v>
      </c>
      <c r="K453">
        <v>603546037</v>
      </c>
      <c r="L453">
        <v>373322040</v>
      </c>
      <c r="M453">
        <v>825534047</v>
      </c>
      <c r="N453">
        <v>669955876</v>
      </c>
      <c r="O453">
        <v>495846778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4664568803</v>
      </c>
      <c r="G454">
        <v>4063775910</v>
      </c>
      <c r="H454">
        <v>3040302196</v>
      </c>
      <c r="I454">
        <v>2766378102</v>
      </c>
      <c r="J454">
        <v>2629232224</v>
      </c>
      <c r="K454">
        <v>2375490226</v>
      </c>
      <c r="L454">
        <v>3091269972</v>
      </c>
      <c r="M454">
        <v>5817021095</v>
      </c>
      <c r="N454">
        <v>5656855273</v>
      </c>
      <c r="O454">
        <v>8745178528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3138512580</v>
      </c>
      <c r="G455">
        <v>2298450236</v>
      </c>
      <c r="H455">
        <v>2023159808</v>
      </c>
      <c r="I455">
        <v>1948702668</v>
      </c>
      <c r="J455">
        <v>1766850305</v>
      </c>
      <c r="K455">
        <v>1300006209</v>
      </c>
      <c r="L455">
        <v>1124734299</v>
      </c>
      <c r="M455">
        <v>1127781626</v>
      </c>
      <c r="N455">
        <v>1777645321</v>
      </c>
      <c r="O455">
        <v>1593446376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2502175159</v>
      </c>
      <c r="G456">
        <v>1869889416</v>
      </c>
      <c r="H456">
        <v>970759025</v>
      </c>
      <c r="I456">
        <v>714905821</v>
      </c>
      <c r="J456">
        <v>348257339</v>
      </c>
      <c r="K456">
        <v>219558036</v>
      </c>
      <c r="L456">
        <v>182023959</v>
      </c>
      <c r="M456">
        <v>164270952</v>
      </c>
      <c r="N456">
        <v>375719993</v>
      </c>
      <c r="O456">
        <v>661808000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4707340504</v>
      </c>
      <c r="G457">
        <v>2154740891</v>
      </c>
      <c r="H457">
        <v>1633517351</v>
      </c>
      <c r="I457">
        <v>1565569707</v>
      </c>
      <c r="J457">
        <v>1423100470</v>
      </c>
      <c r="K457">
        <v>968771338</v>
      </c>
      <c r="L457">
        <v>912816535</v>
      </c>
      <c r="M457">
        <v>1202726211</v>
      </c>
      <c r="N457">
        <v>1030748807</v>
      </c>
      <c r="O457">
        <v>906084521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1638682089</v>
      </c>
      <c r="G458">
        <v>1493903743</v>
      </c>
      <c r="H458">
        <v>1482300333</v>
      </c>
      <c r="I458">
        <v>1348556920</v>
      </c>
      <c r="J458">
        <v>1654787716</v>
      </c>
      <c r="K458">
        <v>1263824597</v>
      </c>
      <c r="L458">
        <v>1192714204</v>
      </c>
      <c r="M458">
        <v>954788190</v>
      </c>
      <c r="N458">
        <v>998195841</v>
      </c>
      <c r="O458">
        <v>1291156068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1059222765</v>
      </c>
      <c r="G459">
        <v>1043773908</v>
      </c>
      <c r="H459">
        <v>894189693</v>
      </c>
      <c r="I459">
        <v>750634968</v>
      </c>
      <c r="J459">
        <v>887042073</v>
      </c>
      <c r="K459">
        <v>815339407</v>
      </c>
      <c r="L459">
        <v>868177850</v>
      </c>
      <c r="M459">
        <v>835638714</v>
      </c>
      <c r="N459">
        <v>713759115</v>
      </c>
      <c r="O459">
        <v>424480728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718081863</v>
      </c>
      <c r="G460">
        <v>802803922</v>
      </c>
      <c r="H460">
        <v>792932601</v>
      </c>
      <c r="I460">
        <v>612376881</v>
      </c>
      <c r="J460">
        <v>423521059</v>
      </c>
      <c r="K460">
        <v>570002041</v>
      </c>
      <c r="L460">
        <v>370072509</v>
      </c>
      <c r="M460">
        <v>94388838</v>
      </c>
      <c r="N460">
        <v>42961877</v>
      </c>
      <c r="O460">
        <v>43073543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39056399</v>
      </c>
      <c r="G461">
        <v>62491177</v>
      </c>
      <c r="H461">
        <v>61836339</v>
      </c>
      <c r="I461">
        <v>62404405</v>
      </c>
      <c r="J461">
        <v>75791950</v>
      </c>
      <c r="K461">
        <v>234675889</v>
      </c>
      <c r="L461">
        <v>262225465</v>
      </c>
      <c r="M461">
        <v>360997787</v>
      </c>
      <c r="N461">
        <v>355578368</v>
      </c>
      <c r="O461">
        <v>329206264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726287968</v>
      </c>
      <c r="G462">
        <v>480646766</v>
      </c>
      <c r="H462">
        <v>185042704</v>
      </c>
      <c r="I462">
        <v>15034410</v>
      </c>
      <c r="J462">
        <v>3007686</v>
      </c>
      <c r="K462">
        <v>1277404</v>
      </c>
      <c r="L462">
        <v>2030440</v>
      </c>
      <c r="M462">
        <v>444964</v>
      </c>
      <c r="N462">
        <v>357384</v>
      </c>
      <c r="O462">
        <v>562428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320562276</v>
      </c>
      <c r="G463">
        <v>241926257</v>
      </c>
      <c r="H463">
        <v>222067621</v>
      </c>
      <c r="I463">
        <v>210886336</v>
      </c>
      <c r="J463">
        <v>237405512</v>
      </c>
      <c r="K463">
        <v>255858276</v>
      </c>
      <c r="L463">
        <v>253566640</v>
      </c>
      <c r="M463">
        <v>205082064</v>
      </c>
      <c r="N463">
        <v>156272855</v>
      </c>
      <c r="O463">
        <v>133206767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203535656</v>
      </c>
      <c r="G464">
        <v>192342535</v>
      </c>
      <c r="H464">
        <v>165910168</v>
      </c>
      <c r="I464">
        <v>163346063</v>
      </c>
      <c r="J464">
        <v>140067639</v>
      </c>
      <c r="K464">
        <v>145561518</v>
      </c>
      <c r="L464">
        <v>125274175</v>
      </c>
      <c r="M464">
        <v>148935870</v>
      </c>
      <c r="N464">
        <v>200067538</v>
      </c>
      <c r="O464">
        <v>137601775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416128289</v>
      </c>
      <c r="G465">
        <v>353226047</v>
      </c>
      <c r="H465">
        <v>402232497</v>
      </c>
      <c r="I465">
        <v>359241654</v>
      </c>
      <c r="J465">
        <v>92242342</v>
      </c>
      <c r="K465">
        <v>95237208</v>
      </c>
      <c r="L465">
        <v>86862454</v>
      </c>
      <c r="M465">
        <v>128495917</v>
      </c>
      <c r="N465">
        <v>244129197</v>
      </c>
      <c r="O465">
        <v>148734689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217014127</v>
      </c>
      <c r="G466">
        <v>179290424</v>
      </c>
      <c r="H466">
        <v>149704468</v>
      </c>
      <c r="I466">
        <v>0</v>
      </c>
      <c r="J466">
        <v>204862510</v>
      </c>
      <c r="K466">
        <v>223032416</v>
      </c>
      <c r="L466">
        <v>241548696</v>
      </c>
      <c r="M466">
        <v>300804584</v>
      </c>
      <c r="N466">
        <v>320467621</v>
      </c>
      <c r="O466">
        <v>439963368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150038357</v>
      </c>
      <c r="G467">
        <v>207252129</v>
      </c>
      <c r="H467">
        <v>246848667</v>
      </c>
      <c r="I467">
        <v>238739167</v>
      </c>
      <c r="J467">
        <v>203101331</v>
      </c>
      <c r="K467">
        <v>159877237</v>
      </c>
      <c r="L467">
        <v>192865786</v>
      </c>
      <c r="M467">
        <v>148311948</v>
      </c>
      <c r="N467">
        <v>144682517</v>
      </c>
      <c r="O467">
        <v>133161313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1232915364</v>
      </c>
      <c r="G468">
        <v>2339674948</v>
      </c>
      <c r="H468">
        <v>571510564</v>
      </c>
      <c r="I468">
        <v>605551655</v>
      </c>
      <c r="J468">
        <v>551995555</v>
      </c>
      <c r="K468">
        <v>340320681</v>
      </c>
      <c r="L468">
        <v>267921879</v>
      </c>
      <c r="M468">
        <v>224690004</v>
      </c>
      <c r="N468">
        <v>158758565</v>
      </c>
      <c r="O468">
        <v>28271891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390964699</v>
      </c>
      <c r="G469">
        <v>202705518</v>
      </c>
      <c r="H469">
        <v>157326733</v>
      </c>
      <c r="I469">
        <v>137860342</v>
      </c>
      <c r="J469">
        <v>144550107</v>
      </c>
      <c r="K469">
        <v>147746107</v>
      </c>
      <c r="L469">
        <v>127601738</v>
      </c>
      <c r="M469">
        <v>113473358</v>
      </c>
      <c r="N469">
        <v>129981375</v>
      </c>
      <c r="O469">
        <v>105122234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10386123781</v>
      </c>
      <c r="G470">
        <v>8991826454</v>
      </c>
      <c r="H470">
        <v>5897115022</v>
      </c>
      <c r="I470">
        <v>3471576918</v>
      </c>
      <c r="J470">
        <v>3651543175</v>
      </c>
      <c r="K470">
        <v>3140889123</v>
      </c>
      <c r="L470">
        <v>2630829144</v>
      </c>
      <c r="M470">
        <v>2530391241</v>
      </c>
      <c r="N470">
        <v>1807945312</v>
      </c>
      <c r="O470">
        <v>968619391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743839490</v>
      </c>
      <c r="G471">
        <v>657824684</v>
      </c>
      <c r="H471">
        <v>553542593</v>
      </c>
      <c r="I471">
        <v>505239973</v>
      </c>
      <c r="J471">
        <v>462973133</v>
      </c>
      <c r="K471">
        <v>426494719</v>
      </c>
      <c r="L471">
        <v>188595201</v>
      </c>
      <c r="M471">
        <v>183686460</v>
      </c>
      <c r="N471">
        <v>154694779</v>
      </c>
      <c r="O471">
        <v>57248791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3861977133</v>
      </c>
      <c r="G472">
        <v>3917819255</v>
      </c>
      <c r="H472">
        <v>3809884150</v>
      </c>
      <c r="I472">
        <v>2558152969</v>
      </c>
      <c r="J472">
        <v>2121303125</v>
      </c>
      <c r="K472">
        <v>1484031789</v>
      </c>
      <c r="L472">
        <v>1419033404</v>
      </c>
      <c r="M472">
        <v>1543829482</v>
      </c>
      <c r="N472">
        <v>1348429177</v>
      </c>
      <c r="O472">
        <v>372905570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110869055</v>
      </c>
      <c r="G473">
        <v>113993885</v>
      </c>
      <c r="H473">
        <v>122593114</v>
      </c>
      <c r="I473">
        <v>110437449</v>
      </c>
      <c r="J473">
        <v>203906981</v>
      </c>
      <c r="K473">
        <v>80490263</v>
      </c>
      <c r="L473">
        <v>103471961</v>
      </c>
      <c r="M473">
        <v>219091360</v>
      </c>
      <c r="N473">
        <v>89562170</v>
      </c>
      <c r="O473">
        <v>30134757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10731722375</v>
      </c>
      <c r="G474">
        <v>6589852069</v>
      </c>
      <c r="H474">
        <v>5739973092</v>
      </c>
      <c r="I474">
        <v>6871724334</v>
      </c>
      <c r="J474">
        <v>7144761639</v>
      </c>
      <c r="K474">
        <v>6237921048</v>
      </c>
      <c r="L474">
        <v>5531845359</v>
      </c>
      <c r="M474">
        <v>6104040140</v>
      </c>
      <c r="N474">
        <v>4864415362</v>
      </c>
      <c r="O474">
        <v>3891627247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503758715</v>
      </c>
      <c r="G475">
        <v>192172939</v>
      </c>
      <c r="H475">
        <v>180141484</v>
      </c>
      <c r="I475">
        <v>135047897</v>
      </c>
      <c r="J475">
        <v>43383288</v>
      </c>
      <c r="K475">
        <v>50252361</v>
      </c>
      <c r="L475">
        <v>63233889</v>
      </c>
      <c r="M475">
        <v>37231500</v>
      </c>
      <c r="N475">
        <v>39875775</v>
      </c>
      <c r="O475">
        <v>16836152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67607871</v>
      </c>
      <c r="G476">
        <v>85897519</v>
      </c>
      <c r="H476">
        <v>77090153</v>
      </c>
      <c r="I476">
        <v>108457214</v>
      </c>
      <c r="J476">
        <v>105564569</v>
      </c>
      <c r="K476">
        <v>126416978</v>
      </c>
      <c r="L476">
        <v>139828028</v>
      </c>
      <c r="M476">
        <v>161364768</v>
      </c>
      <c r="N476">
        <v>117699804</v>
      </c>
      <c r="O476">
        <v>105768322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328453620</v>
      </c>
      <c r="G477">
        <v>307030605</v>
      </c>
      <c r="H477">
        <v>377534212</v>
      </c>
      <c r="I477">
        <v>0</v>
      </c>
      <c r="J477">
        <v>313148591</v>
      </c>
      <c r="K477">
        <v>283402871</v>
      </c>
      <c r="L477">
        <v>821255251</v>
      </c>
      <c r="M477">
        <v>295439069</v>
      </c>
      <c r="N477">
        <v>240538388</v>
      </c>
      <c r="O477">
        <v>178610883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54819757</v>
      </c>
      <c r="G478">
        <v>30757799</v>
      </c>
      <c r="H478">
        <v>31366543</v>
      </c>
      <c r="I478">
        <v>33394539</v>
      </c>
      <c r="J478">
        <v>43220818</v>
      </c>
      <c r="K478">
        <v>32550251</v>
      </c>
      <c r="L478">
        <v>32254877</v>
      </c>
      <c r="M478">
        <v>40025835</v>
      </c>
      <c r="N478">
        <v>32809943</v>
      </c>
      <c r="O478">
        <v>29685436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1211080316</v>
      </c>
      <c r="G479">
        <v>1132487399</v>
      </c>
      <c r="H479">
        <v>549701742</v>
      </c>
      <c r="I479">
        <v>756134121</v>
      </c>
      <c r="J479">
        <v>738023393</v>
      </c>
      <c r="K479">
        <v>884608907</v>
      </c>
      <c r="L479">
        <v>156369002</v>
      </c>
      <c r="M479">
        <v>445012288</v>
      </c>
      <c r="N479">
        <v>1275096901</v>
      </c>
      <c r="O479">
        <v>827675952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43653842</v>
      </c>
      <c r="G480">
        <v>49808208</v>
      </c>
      <c r="H480">
        <v>24821560</v>
      </c>
      <c r="I480">
        <v>38779583</v>
      </c>
      <c r="J480">
        <v>30917327</v>
      </c>
      <c r="K480">
        <v>39022924</v>
      </c>
      <c r="L480">
        <v>80871321</v>
      </c>
      <c r="M480">
        <v>12119479</v>
      </c>
      <c r="N480">
        <v>21460850</v>
      </c>
      <c r="O480">
        <v>56825678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524429896</v>
      </c>
      <c r="G481">
        <v>624825498</v>
      </c>
      <c r="H481">
        <v>589809713</v>
      </c>
      <c r="I481">
        <v>0</v>
      </c>
      <c r="J481">
        <v>640394494</v>
      </c>
      <c r="K481">
        <v>534569715</v>
      </c>
      <c r="L481">
        <v>254836835</v>
      </c>
      <c r="M481">
        <v>233992569</v>
      </c>
      <c r="N481">
        <v>455189740</v>
      </c>
      <c r="O481">
        <v>245654747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5960558428</v>
      </c>
      <c r="G482">
        <v>5808465703</v>
      </c>
      <c r="H482">
        <v>5407357553</v>
      </c>
      <c r="I482">
        <v>4920296873</v>
      </c>
      <c r="J482">
        <v>4204797413</v>
      </c>
      <c r="K482">
        <v>3395567975</v>
      </c>
      <c r="L482">
        <v>1884215324</v>
      </c>
      <c r="M482">
        <v>2630676586</v>
      </c>
      <c r="N482">
        <v>2021411853</v>
      </c>
      <c r="O482">
        <v>2097777868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2418905718</v>
      </c>
      <c r="G483">
        <v>1704541087</v>
      </c>
      <c r="H483">
        <v>1830003670</v>
      </c>
      <c r="I483">
        <v>1524580540</v>
      </c>
      <c r="J483">
        <v>147670841</v>
      </c>
      <c r="K483">
        <v>156318175</v>
      </c>
      <c r="L483">
        <v>155879085</v>
      </c>
      <c r="M483">
        <v>172447628</v>
      </c>
      <c r="N483">
        <v>167865523</v>
      </c>
      <c r="O483">
        <v>297252797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3214599586</v>
      </c>
      <c r="G484">
        <v>3038020883</v>
      </c>
      <c r="H484">
        <v>2548806600</v>
      </c>
      <c r="I484">
        <v>2416526492</v>
      </c>
      <c r="J484">
        <v>2080171688</v>
      </c>
      <c r="K484">
        <v>1984640943</v>
      </c>
      <c r="L484">
        <v>1838951396</v>
      </c>
      <c r="M484">
        <v>1351517735</v>
      </c>
      <c r="N484">
        <v>894742163</v>
      </c>
      <c r="O484">
        <v>530605360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5079040473</v>
      </c>
      <c r="G485">
        <v>1768262659</v>
      </c>
      <c r="H485">
        <v>1620281406</v>
      </c>
      <c r="I485">
        <v>2344142058</v>
      </c>
      <c r="J485">
        <v>2484555483</v>
      </c>
      <c r="K485">
        <v>935105047</v>
      </c>
      <c r="L485">
        <v>8452649911</v>
      </c>
      <c r="M485">
        <v>6555098852</v>
      </c>
      <c r="N485">
        <v>6184168635</v>
      </c>
      <c r="O485">
        <v>1945046903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7645793996</v>
      </c>
      <c r="G486">
        <v>6253719728</v>
      </c>
      <c r="H486">
        <v>5923966281</v>
      </c>
      <c r="I486">
        <v>6009558383</v>
      </c>
      <c r="J486">
        <v>6205545425</v>
      </c>
      <c r="K486">
        <v>6144787016</v>
      </c>
      <c r="L486">
        <v>6207984939</v>
      </c>
      <c r="M486">
        <v>6295526467</v>
      </c>
      <c r="N486">
        <v>3861265098</v>
      </c>
      <c r="O486">
        <v>3115980953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8337107100</v>
      </c>
      <c r="G487">
        <v>7534314527</v>
      </c>
      <c r="H487">
        <v>6862938534</v>
      </c>
      <c r="I487">
        <v>3940765469</v>
      </c>
      <c r="J487">
        <v>3777537085</v>
      </c>
      <c r="K487">
        <v>4065799906</v>
      </c>
      <c r="L487">
        <v>4713696228</v>
      </c>
      <c r="M487">
        <v>5001495669</v>
      </c>
      <c r="N487">
        <v>5632792799</v>
      </c>
      <c r="O487">
        <v>3327026830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5298082848</v>
      </c>
      <c r="G488">
        <v>4499150334</v>
      </c>
      <c r="H488">
        <v>4617703103</v>
      </c>
      <c r="I488">
        <v>4169887318</v>
      </c>
      <c r="J488">
        <v>4720033828</v>
      </c>
      <c r="K488">
        <v>3774832743</v>
      </c>
      <c r="L488">
        <v>2502626997</v>
      </c>
      <c r="M488">
        <v>1052576070</v>
      </c>
      <c r="N488">
        <v>725363842</v>
      </c>
      <c r="O488">
        <v>891403995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6764815839</v>
      </c>
      <c r="G489">
        <v>4785770849</v>
      </c>
      <c r="H489">
        <v>7303645233</v>
      </c>
      <c r="I489">
        <v>6395728639</v>
      </c>
      <c r="J489">
        <v>4986281006</v>
      </c>
      <c r="K489">
        <v>4379278388</v>
      </c>
      <c r="L489">
        <v>3904053518</v>
      </c>
      <c r="M489">
        <v>4024948109</v>
      </c>
      <c r="N489">
        <v>3852487334</v>
      </c>
      <c r="O489">
        <v>5137266984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1385882199</v>
      </c>
      <c r="G490">
        <v>1123103419</v>
      </c>
      <c r="H490">
        <v>1225793557</v>
      </c>
      <c r="I490">
        <v>1296822234</v>
      </c>
      <c r="J490">
        <v>1183450754</v>
      </c>
      <c r="K490">
        <v>1105692493</v>
      </c>
      <c r="L490">
        <v>1182074990</v>
      </c>
      <c r="M490">
        <v>1027465248</v>
      </c>
      <c r="N490">
        <v>699558020</v>
      </c>
      <c r="O490">
        <v>694529581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1664612363</v>
      </c>
      <c r="G491">
        <v>1668031703</v>
      </c>
      <c r="H491">
        <v>1599834145</v>
      </c>
      <c r="I491">
        <v>1994774611</v>
      </c>
      <c r="J491">
        <v>2265249742</v>
      </c>
      <c r="K491">
        <v>1734227197</v>
      </c>
      <c r="L491">
        <v>1376494200</v>
      </c>
      <c r="M491">
        <v>1113667403</v>
      </c>
      <c r="N491">
        <v>833066428</v>
      </c>
      <c r="O491">
        <v>535627491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654328792</v>
      </c>
      <c r="G492">
        <v>548824067</v>
      </c>
      <c r="H492">
        <v>597049158</v>
      </c>
      <c r="I492">
        <v>455622484</v>
      </c>
      <c r="J492">
        <v>452912908</v>
      </c>
      <c r="K492">
        <v>436007797</v>
      </c>
      <c r="L492">
        <v>402105982</v>
      </c>
      <c r="M492">
        <v>400369531</v>
      </c>
      <c r="N492">
        <v>362638549</v>
      </c>
      <c r="O492">
        <v>289175529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182803041</v>
      </c>
      <c r="G493">
        <v>80375832</v>
      </c>
      <c r="H493">
        <v>93915703</v>
      </c>
      <c r="I493">
        <v>64170580</v>
      </c>
      <c r="J493">
        <v>26414037</v>
      </c>
      <c r="K493">
        <v>25157220</v>
      </c>
      <c r="L493">
        <v>17177088</v>
      </c>
      <c r="M493">
        <v>24582295</v>
      </c>
      <c r="N493">
        <v>28426031</v>
      </c>
      <c r="O493">
        <v>54100457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1514137871</v>
      </c>
      <c r="G494">
        <v>1810560928</v>
      </c>
      <c r="H494">
        <v>1342299062</v>
      </c>
      <c r="I494">
        <v>2397450958</v>
      </c>
      <c r="J494">
        <v>1906855249</v>
      </c>
      <c r="K494">
        <v>1367570725</v>
      </c>
      <c r="L494">
        <v>1369687633</v>
      </c>
      <c r="M494">
        <v>1165377467</v>
      </c>
      <c r="N494">
        <v>1267643771</v>
      </c>
      <c r="O494">
        <v>824902271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165032940</v>
      </c>
      <c r="G495">
        <v>155523779</v>
      </c>
      <c r="H495">
        <v>133483658</v>
      </c>
      <c r="I495">
        <v>0</v>
      </c>
      <c r="J495">
        <v>167394606</v>
      </c>
      <c r="K495">
        <v>127555566</v>
      </c>
      <c r="L495">
        <v>121030350</v>
      </c>
      <c r="M495">
        <v>140352521</v>
      </c>
      <c r="N495">
        <v>145784307</v>
      </c>
      <c r="O495">
        <v>4673034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10019096</v>
      </c>
      <c r="G496">
        <v>6615402</v>
      </c>
      <c r="H496">
        <v>3248333</v>
      </c>
      <c r="I496">
        <v>1964270</v>
      </c>
      <c r="J496">
        <v>2694104</v>
      </c>
      <c r="K496">
        <v>1712712</v>
      </c>
      <c r="L496">
        <v>2384404</v>
      </c>
      <c r="M496">
        <v>3572732</v>
      </c>
      <c r="N496">
        <v>6240898</v>
      </c>
      <c r="O496">
        <v>7889454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140935084</v>
      </c>
      <c r="G497">
        <v>107967686</v>
      </c>
      <c r="H497">
        <v>139076092</v>
      </c>
      <c r="I497">
        <v>192969917</v>
      </c>
      <c r="J497">
        <v>252405599</v>
      </c>
      <c r="K497">
        <v>204384239</v>
      </c>
      <c r="L497">
        <v>158483181</v>
      </c>
      <c r="M497">
        <v>97676776</v>
      </c>
      <c r="N497">
        <v>80370986</v>
      </c>
      <c r="O497">
        <v>45828718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1410287732</v>
      </c>
      <c r="G498">
        <v>1898260401</v>
      </c>
      <c r="H498">
        <v>2151557003</v>
      </c>
      <c r="I498">
        <v>2301666126</v>
      </c>
      <c r="J498">
        <v>1700209375</v>
      </c>
      <c r="K498">
        <v>1367847089</v>
      </c>
      <c r="L498">
        <v>1463810883</v>
      </c>
      <c r="M498">
        <v>1862257925</v>
      </c>
      <c r="N498">
        <v>1184191071</v>
      </c>
      <c r="O498">
        <v>937630491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2188340221</v>
      </c>
      <c r="G499">
        <v>1619333020</v>
      </c>
      <c r="H499">
        <v>1332601731</v>
      </c>
      <c r="I499">
        <v>1151048482</v>
      </c>
      <c r="J499">
        <v>1225620369</v>
      </c>
      <c r="K499">
        <v>967184840</v>
      </c>
      <c r="L499">
        <v>984446931</v>
      </c>
      <c r="M499">
        <v>876033690</v>
      </c>
      <c r="N499">
        <v>717742394</v>
      </c>
      <c r="O499">
        <v>666315821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3304709933</v>
      </c>
      <c r="G500">
        <v>2987733504</v>
      </c>
      <c r="H500">
        <v>2514817536</v>
      </c>
      <c r="I500">
        <v>1950828319</v>
      </c>
      <c r="J500">
        <v>2145563555</v>
      </c>
      <c r="K500">
        <v>1853205346</v>
      </c>
      <c r="L500">
        <v>2272731964</v>
      </c>
      <c r="M500">
        <v>2053400598</v>
      </c>
      <c r="N500">
        <v>1998690181</v>
      </c>
      <c r="O500">
        <v>1378858771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124791243</v>
      </c>
      <c r="G501">
        <v>141727224</v>
      </c>
      <c r="H501">
        <v>140229186</v>
      </c>
      <c r="I501">
        <v>139133309</v>
      </c>
      <c r="J501">
        <v>222563359</v>
      </c>
      <c r="K501">
        <v>248893375</v>
      </c>
      <c r="L501">
        <v>308781414</v>
      </c>
      <c r="M501">
        <v>445911771</v>
      </c>
      <c r="N501">
        <v>991363435</v>
      </c>
      <c r="O501">
        <v>1159199178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71322355</v>
      </c>
      <c r="G502">
        <v>34730257</v>
      </c>
      <c r="H502">
        <v>41255582</v>
      </c>
      <c r="I502">
        <v>66801058</v>
      </c>
      <c r="J502">
        <v>31872245</v>
      </c>
      <c r="K502">
        <v>31180125</v>
      </c>
      <c r="L502">
        <v>39790152</v>
      </c>
      <c r="M502">
        <v>50581849</v>
      </c>
      <c r="N502">
        <v>41016193</v>
      </c>
      <c r="O502">
        <v>83572660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3127872424</v>
      </c>
      <c r="G503">
        <v>2222601042</v>
      </c>
      <c r="H503">
        <v>2167178181</v>
      </c>
      <c r="I503">
        <v>2246348607</v>
      </c>
      <c r="J503">
        <v>2083733787</v>
      </c>
      <c r="K503">
        <v>2049229359</v>
      </c>
      <c r="L503">
        <v>2590986856</v>
      </c>
      <c r="M503">
        <v>2494168939</v>
      </c>
      <c r="N503">
        <v>2707070770</v>
      </c>
      <c r="O503">
        <v>1993401689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2404827572</v>
      </c>
      <c r="G504">
        <v>2216854184</v>
      </c>
      <c r="H504">
        <v>2299459527</v>
      </c>
      <c r="I504">
        <v>1851324574</v>
      </c>
      <c r="J504">
        <v>1947294743</v>
      </c>
      <c r="K504">
        <v>1905572722</v>
      </c>
      <c r="L504">
        <v>1688039841</v>
      </c>
      <c r="M504">
        <v>1669525406</v>
      </c>
      <c r="N504">
        <v>886342559</v>
      </c>
      <c r="O504">
        <v>1148376261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695614418</v>
      </c>
      <c r="G505">
        <v>846782414</v>
      </c>
      <c r="H505">
        <v>895418319</v>
      </c>
      <c r="I505">
        <v>713786968</v>
      </c>
      <c r="J505">
        <v>840499520</v>
      </c>
      <c r="K505">
        <v>608658599</v>
      </c>
      <c r="L505">
        <v>442675372</v>
      </c>
      <c r="M505">
        <v>173182477</v>
      </c>
      <c r="N505">
        <v>118704587</v>
      </c>
      <c r="O505">
        <v>109439777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1514216178</v>
      </c>
      <c r="G506">
        <v>2073227468</v>
      </c>
      <c r="H506">
        <v>1311920915</v>
      </c>
      <c r="I506">
        <v>479033179</v>
      </c>
      <c r="J506">
        <v>631528442</v>
      </c>
      <c r="K506">
        <v>153640758</v>
      </c>
      <c r="L506">
        <v>7780899</v>
      </c>
      <c r="M506">
        <v>3221917</v>
      </c>
      <c r="N506">
        <v>2270156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1057148198</v>
      </c>
      <c r="G507">
        <v>935123945</v>
      </c>
      <c r="H507">
        <v>861200172</v>
      </c>
      <c r="I507">
        <v>410231282</v>
      </c>
      <c r="J507">
        <v>601770493</v>
      </c>
      <c r="K507">
        <v>452109615</v>
      </c>
      <c r="L507">
        <v>537581379</v>
      </c>
      <c r="M507">
        <v>200192526</v>
      </c>
      <c r="N507">
        <v>101422969</v>
      </c>
      <c r="O507">
        <v>23952064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45644672</v>
      </c>
      <c r="G508">
        <v>10899146</v>
      </c>
      <c r="H508">
        <v>6114013</v>
      </c>
      <c r="I508">
        <v>16729010</v>
      </c>
      <c r="J508">
        <v>11725855</v>
      </c>
      <c r="K508">
        <v>13106072</v>
      </c>
      <c r="L508">
        <v>30616748</v>
      </c>
      <c r="M508">
        <v>11962383</v>
      </c>
      <c r="N508">
        <v>13734158</v>
      </c>
      <c r="O508">
        <v>15195491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384343094758</v>
      </c>
      <c r="G509">
        <v>302715599338</v>
      </c>
      <c r="H509">
        <v>199623965291</v>
      </c>
      <c r="I509">
        <v>165550336588</v>
      </c>
      <c r="J509">
        <v>134641416351</v>
      </c>
      <c r="K509">
        <v>119541463167</v>
      </c>
      <c r="L509">
        <v>84662220712</v>
      </c>
      <c r="M509">
        <v>573987273</v>
      </c>
      <c r="N509">
        <v>211124643</v>
      </c>
      <c r="O509">
        <v>129902298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1483149</v>
      </c>
      <c r="G510">
        <v>16084036</v>
      </c>
      <c r="H510">
        <v>2421138</v>
      </c>
      <c r="I510">
        <v>0</v>
      </c>
      <c r="J510">
        <v>0</v>
      </c>
      <c r="K510">
        <v>37650108</v>
      </c>
      <c r="L510">
        <v>54558060</v>
      </c>
      <c r="M510">
        <v>51932054</v>
      </c>
      <c r="N510">
        <v>52484621</v>
      </c>
      <c r="O510">
        <v>57815939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1171368871</v>
      </c>
      <c r="G511">
        <v>1415255008</v>
      </c>
      <c r="H511">
        <v>1459534244</v>
      </c>
      <c r="I511">
        <v>1419768220</v>
      </c>
      <c r="J511">
        <v>1373953032</v>
      </c>
      <c r="K511">
        <v>1444785663</v>
      </c>
      <c r="L511">
        <v>1275204926</v>
      </c>
      <c r="M511">
        <v>1345644182</v>
      </c>
      <c r="N511">
        <v>1243696049</v>
      </c>
      <c r="O511">
        <v>1131150207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53232294</v>
      </c>
      <c r="G512">
        <v>91861886</v>
      </c>
      <c r="H512">
        <v>124620973</v>
      </c>
      <c r="I512">
        <v>0</v>
      </c>
      <c r="J512">
        <v>24016201</v>
      </c>
      <c r="K512">
        <v>323503317</v>
      </c>
      <c r="L512">
        <v>10254587</v>
      </c>
      <c r="M512">
        <v>12340353</v>
      </c>
      <c r="N512">
        <v>17791529</v>
      </c>
      <c r="O512">
        <v>16397710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320404521</v>
      </c>
      <c r="G513">
        <v>175187285</v>
      </c>
      <c r="H513">
        <v>490151217</v>
      </c>
      <c r="I513">
        <v>348867701</v>
      </c>
      <c r="J513">
        <v>138346659</v>
      </c>
      <c r="K513">
        <v>154662182</v>
      </c>
      <c r="L513">
        <v>110930121</v>
      </c>
      <c r="M513">
        <v>98698172</v>
      </c>
      <c r="N513">
        <v>151591900</v>
      </c>
      <c r="O513">
        <v>69318473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524138648</v>
      </c>
      <c r="G514">
        <v>480493089</v>
      </c>
      <c r="H514">
        <v>522917847</v>
      </c>
      <c r="I514">
        <v>628573081</v>
      </c>
      <c r="J514">
        <v>642648626</v>
      </c>
      <c r="K514">
        <v>504782794</v>
      </c>
      <c r="L514">
        <v>1830085131</v>
      </c>
      <c r="M514">
        <v>2013101598</v>
      </c>
      <c r="N514">
        <v>1687043288</v>
      </c>
      <c r="O514">
        <v>1481491573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188309335</v>
      </c>
      <c r="G515">
        <v>150753259</v>
      </c>
      <c r="H515">
        <v>163436220</v>
      </c>
      <c r="I515">
        <v>181043896</v>
      </c>
      <c r="J515">
        <v>137896216</v>
      </c>
      <c r="K515">
        <v>95208299</v>
      </c>
      <c r="L515">
        <v>103166671</v>
      </c>
      <c r="M515">
        <v>73273063</v>
      </c>
      <c r="N515">
        <v>59847001</v>
      </c>
      <c r="O515">
        <v>6313390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109325674</v>
      </c>
      <c r="H516">
        <v>338088757</v>
      </c>
      <c r="I516">
        <v>335362650</v>
      </c>
      <c r="J516">
        <v>305693629</v>
      </c>
      <c r="K516">
        <v>243248677</v>
      </c>
      <c r="L516">
        <v>368658036</v>
      </c>
      <c r="M516">
        <v>679114430</v>
      </c>
      <c r="N516">
        <v>318490555</v>
      </c>
      <c r="O516">
        <v>282856997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24862603</v>
      </c>
      <c r="G517">
        <v>9595522</v>
      </c>
      <c r="H517">
        <v>9502828</v>
      </c>
      <c r="I517">
        <v>9258114</v>
      </c>
      <c r="J517">
        <v>9081818</v>
      </c>
      <c r="K517">
        <v>14714182</v>
      </c>
      <c r="L517">
        <v>9557601</v>
      </c>
      <c r="M517">
        <v>5389158</v>
      </c>
      <c r="N517">
        <v>5922166</v>
      </c>
      <c r="O517">
        <v>391862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71856189</v>
      </c>
      <c r="G518">
        <v>76395911</v>
      </c>
      <c r="H518">
        <v>121355953</v>
      </c>
      <c r="I518">
        <v>113499448</v>
      </c>
      <c r="J518">
        <v>130251467</v>
      </c>
      <c r="K518">
        <v>219516073</v>
      </c>
      <c r="L518">
        <v>120538354</v>
      </c>
      <c r="M518">
        <v>111671701</v>
      </c>
      <c r="N518">
        <v>130938521</v>
      </c>
      <c r="O518">
        <v>166721016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259722049</v>
      </c>
      <c r="G519">
        <v>219458984</v>
      </c>
      <c r="H519">
        <v>163962719</v>
      </c>
      <c r="I519">
        <v>194442852</v>
      </c>
      <c r="J519">
        <v>189460304</v>
      </c>
      <c r="K519">
        <v>130303333</v>
      </c>
      <c r="L519">
        <v>125562875</v>
      </c>
      <c r="M519">
        <v>207919274</v>
      </c>
      <c r="N519">
        <v>224548630</v>
      </c>
      <c r="O519">
        <v>825830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574058019</v>
      </c>
      <c r="G520">
        <v>356193398</v>
      </c>
      <c r="H520">
        <v>358592653</v>
      </c>
      <c r="I520">
        <v>260024917</v>
      </c>
      <c r="J520">
        <v>381083247</v>
      </c>
      <c r="K520">
        <v>358647790</v>
      </c>
      <c r="L520">
        <v>376955806</v>
      </c>
      <c r="M520">
        <v>395974896</v>
      </c>
      <c r="N520">
        <v>372058909</v>
      </c>
      <c r="O520">
        <v>364270074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3715965822</v>
      </c>
      <c r="G521">
        <v>2326342100</v>
      </c>
      <c r="H521">
        <v>2182090994</v>
      </c>
      <c r="I521">
        <v>2817532996</v>
      </c>
      <c r="J521">
        <v>2871490945</v>
      </c>
      <c r="K521">
        <v>1767793028</v>
      </c>
      <c r="L521">
        <v>1085838809</v>
      </c>
      <c r="M521">
        <v>984598553</v>
      </c>
      <c r="N521">
        <v>1404039935</v>
      </c>
      <c r="O521">
        <v>1070611554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9154306</v>
      </c>
      <c r="G522">
        <v>8518293</v>
      </c>
      <c r="H522">
        <v>8416339</v>
      </c>
      <c r="I522">
        <v>8446339</v>
      </c>
      <c r="J522">
        <v>8388530</v>
      </c>
      <c r="K522">
        <v>8371348</v>
      </c>
      <c r="L522">
        <v>8509325</v>
      </c>
      <c r="M522">
        <v>8773377</v>
      </c>
      <c r="N522">
        <v>9301473</v>
      </c>
      <c r="O522">
        <v>9340127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60312702</v>
      </c>
      <c r="G523">
        <v>84026124</v>
      </c>
      <c r="H523">
        <v>31927843</v>
      </c>
      <c r="I523">
        <v>32106662</v>
      </c>
      <c r="J523">
        <v>45270970</v>
      </c>
      <c r="K523">
        <v>45025005</v>
      </c>
      <c r="L523">
        <v>21968533</v>
      </c>
      <c r="M523">
        <v>69414839</v>
      </c>
      <c r="N523">
        <v>192826170</v>
      </c>
      <c r="O523">
        <v>243267974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1045970316</v>
      </c>
      <c r="G524">
        <v>758970507</v>
      </c>
      <c r="H524">
        <v>761530901</v>
      </c>
      <c r="I524">
        <v>773120453</v>
      </c>
      <c r="J524">
        <v>704588565</v>
      </c>
      <c r="K524">
        <v>309127505</v>
      </c>
      <c r="L524">
        <v>159838998</v>
      </c>
      <c r="M524">
        <v>84248406</v>
      </c>
      <c r="N524">
        <v>191427495</v>
      </c>
      <c r="O524">
        <v>322882329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3822501675</v>
      </c>
      <c r="G525">
        <v>3389375202</v>
      </c>
      <c r="H525">
        <v>3327255000</v>
      </c>
      <c r="I525">
        <v>2756300665</v>
      </c>
      <c r="J525">
        <v>2976242104</v>
      </c>
      <c r="K525">
        <v>2747584115</v>
      </c>
      <c r="L525">
        <v>2694722182</v>
      </c>
      <c r="M525">
        <v>1651034327</v>
      </c>
      <c r="N525">
        <v>1338265010</v>
      </c>
      <c r="O525">
        <v>1386016549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68837142</v>
      </c>
      <c r="G526">
        <v>126066021</v>
      </c>
      <c r="H526">
        <v>151320636</v>
      </c>
      <c r="I526">
        <v>178358262</v>
      </c>
      <c r="J526">
        <v>291984208</v>
      </c>
      <c r="K526">
        <v>330621594</v>
      </c>
      <c r="L526">
        <v>53821684</v>
      </c>
      <c r="M526">
        <v>26190254</v>
      </c>
      <c r="N526">
        <v>30848430</v>
      </c>
      <c r="O526">
        <v>32250117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6896721.8099999996</v>
      </c>
      <c r="L527">
        <v>7188864.8399999999</v>
      </c>
      <c r="M527">
        <v>10728845.52</v>
      </c>
      <c r="N527">
        <v>6841688.8499999996</v>
      </c>
      <c r="O527">
        <v>7304935.6100000003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1334510523</v>
      </c>
      <c r="G528">
        <v>1286919193</v>
      </c>
      <c r="H528">
        <v>1497297432</v>
      </c>
      <c r="I528">
        <v>1846543274</v>
      </c>
      <c r="J528">
        <v>1931505167</v>
      </c>
      <c r="K528">
        <v>813362515</v>
      </c>
      <c r="L528">
        <v>639301963</v>
      </c>
      <c r="M528">
        <v>373787379</v>
      </c>
      <c r="N528">
        <v>413613818</v>
      </c>
      <c r="O528">
        <v>433735667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630696783</v>
      </c>
      <c r="G529">
        <v>563511590</v>
      </c>
      <c r="H529">
        <v>470640097</v>
      </c>
      <c r="I529">
        <v>504963427</v>
      </c>
      <c r="J529">
        <v>562753958</v>
      </c>
      <c r="K529">
        <v>516513397</v>
      </c>
      <c r="L529">
        <v>542713916</v>
      </c>
      <c r="M529">
        <v>493083462</v>
      </c>
      <c r="N529">
        <v>449974576</v>
      </c>
      <c r="O529">
        <v>461443547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5212183058</v>
      </c>
      <c r="G530">
        <v>4029185758</v>
      </c>
      <c r="H530">
        <v>3250765171</v>
      </c>
      <c r="I530">
        <v>2480693923</v>
      </c>
      <c r="J530">
        <v>1850779249</v>
      </c>
      <c r="K530">
        <v>1617774888</v>
      </c>
      <c r="L530">
        <v>1388177762</v>
      </c>
      <c r="M530">
        <v>84071297</v>
      </c>
      <c r="N530">
        <v>90043122</v>
      </c>
      <c r="O530">
        <v>109950887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111036247</v>
      </c>
      <c r="G531">
        <v>80456497</v>
      </c>
      <c r="H531">
        <v>131981758</v>
      </c>
      <c r="I531">
        <v>209351854</v>
      </c>
      <c r="J531">
        <v>139324701</v>
      </c>
      <c r="K531">
        <v>158888455</v>
      </c>
      <c r="L531">
        <v>176417233</v>
      </c>
      <c r="M531">
        <v>207371262</v>
      </c>
      <c r="N531">
        <v>194207955</v>
      </c>
      <c r="O531">
        <v>217608231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5977151972.6099997</v>
      </c>
      <c r="O532">
        <v>5625632674.4499998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284840642</v>
      </c>
      <c r="G533">
        <v>330683162</v>
      </c>
      <c r="H533">
        <v>243763075</v>
      </c>
      <c r="I533">
        <v>219659037</v>
      </c>
      <c r="J533">
        <v>119436460</v>
      </c>
      <c r="K533">
        <v>342727403</v>
      </c>
      <c r="L533">
        <v>407250855</v>
      </c>
      <c r="M533">
        <v>352704707</v>
      </c>
      <c r="N533">
        <v>311772763</v>
      </c>
      <c r="O533">
        <v>219695254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185876</v>
      </c>
      <c r="H534">
        <v>685239</v>
      </c>
      <c r="I534">
        <v>43304065</v>
      </c>
      <c r="J534">
        <v>0</v>
      </c>
      <c r="K534">
        <v>33012632</v>
      </c>
      <c r="L534">
        <v>318702248</v>
      </c>
      <c r="M534">
        <v>242079454</v>
      </c>
      <c r="N534">
        <v>639120893</v>
      </c>
      <c r="O534">
        <v>2474952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1588033705</v>
      </c>
      <c r="G535">
        <v>1568746657</v>
      </c>
      <c r="H535">
        <v>1968246942</v>
      </c>
      <c r="I535">
        <v>1376470704</v>
      </c>
      <c r="J535">
        <v>1263609075</v>
      </c>
      <c r="K535">
        <v>1289528787</v>
      </c>
      <c r="L535">
        <v>1111454997</v>
      </c>
      <c r="M535">
        <v>1377159281</v>
      </c>
      <c r="N535">
        <v>943370133</v>
      </c>
      <c r="O535">
        <v>780050688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41295969</v>
      </c>
      <c r="G536">
        <v>29944646</v>
      </c>
      <c r="H536">
        <v>28381243</v>
      </c>
      <c r="I536">
        <v>0</v>
      </c>
      <c r="J536">
        <v>84113846</v>
      </c>
      <c r="K536">
        <v>235858281</v>
      </c>
      <c r="L536">
        <v>397615620</v>
      </c>
      <c r="M536">
        <v>181061028</v>
      </c>
      <c r="N536">
        <v>141110364</v>
      </c>
      <c r="O536">
        <v>182304726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2847190318</v>
      </c>
      <c r="G537">
        <v>3087702650</v>
      </c>
      <c r="H537">
        <v>3680496041</v>
      </c>
      <c r="I537">
        <v>2357810526</v>
      </c>
      <c r="J537">
        <v>2020742351</v>
      </c>
      <c r="K537">
        <v>2932833093</v>
      </c>
      <c r="L537">
        <v>2411299340</v>
      </c>
      <c r="M537">
        <v>792475380</v>
      </c>
      <c r="N537">
        <v>669153393</v>
      </c>
      <c r="O537">
        <v>448423219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626504255</v>
      </c>
      <c r="G538">
        <v>335857757</v>
      </c>
      <c r="H538">
        <v>456836745</v>
      </c>
      <c r="I538">
        <v>158432469</v>
      </c>
      <c r="J538">
        <v>177412271</v>
      </c>
      <c r="K538">
        <v>75502282</v>
      </c>
      <c r="L538">
        <v>131931067</v>
      </c>
      <c r="M538">
        <v>204093638</v>
      </c>
      <c r="N538">
        <v>342582274</v>
      </c>
      <c r="O538">
        <v>253930010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1676330074</v>
      </c>
      <c r="G539">
        <v>1348622804</v>
      </c>
      <c r="H539">
        <v>357420338</v>
      </c>
      <c r="I539">
        <v>1415692681</v>
      </c>
      <c r="J539">
        <v>1838453977</v>
      </c>
      <c r="K539">
        <v>628945628</v>
      </c>
      <c r="L539">
        <v>342104190</v>
      </c>
      <c r="M539">
        <v>423198214</v>
      </c>
      <c r="N539">
        <v>483903347</v>
      </c>
      <c r="O539">
        <v>301761005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790427226</v>
      </c>
      <c r="G540">
        <v>987634275</v>
      </c>
      <c r="H540">
        <v>843320294</v>
      </c>
      <c r="I540">
        <v>985698915</v>
      </c>
      <c r="J540">
        <v>1147417847</v>
      </c>
      <c r="K540">
        <v>442163586</v>
      </c>
      <c r="L540">
        <v>294956603</v>
      </c>
      <c r="M540">
        <v>251879353</v>
      </c>
      <c r="N540">
        <v>224693137</v>
      </c>
      <c r="O540">
        <v>254836323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163867597</v>
      </c>
      <c r="G541">
        <v>255544924</v>
      </c>
      <c r="H541">
        <v>254184603</v>
      </c>
      <c r="I541">
        <v>279882600</v>
      </c>
      <c r="J541">
        <v>394121089</v>
      </c>
      <c r="K541">
        <v>752261797</v>
      </c>
      <c r="L541">
        <v>445188316</v>
      </c>
      <c r="M541">
        <v>706330080</v>
      </c>
      <c r="N541">
        <v>480723976</v>
      </c>
      <c r="O541">
        <v>397457692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5833398085</v>
      </c>
      <c r="G542">
        <v>5562742208</v>
      </c>
      <c r="H542">
        <v>4475536306</v>
      </c>
      <c r="I542">
        <v>3854643290</v>
      </c>
      <c r="J542">
        <v>3759517385</v>
      </c>
      <c r="K542">
        <v>4183910397</v>
      </c>
      <c r="L542">
        <v>4081164675</v>
      </c>
      <c r="M542">
        <v>2641276839</v>
      </c>
      <c r="N542">
        <v>2754049323</v>
      </c>
      <c r="O542">
        <v>1965970236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89863670</v>
      </c>
      <c r="G543">
        <v>12313284</v>
      </c>
      <c r="H543">
        <v>58018268</v>
      </c>
      <c r="I543">
        <v>76143662</v>
      </c>
      <c r="J543">
        <v>194682245</v>
      </c>
      <c r="K543">
        <v>46364421</v>
      </c>
      <c r="L543">
        <v>242666632</v>
      </c>
      <c r="M543">
        <v>94315177</v>
      </c>
      <c r="N543">
        <v>191443257</v>
      </c>
      <c r="O543">
        <v>6026529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212243745</v>
      </c>
      <c r="G544">
        <v>221571851</v>
      </c>
      <c r="H544">
        <v>196136801</v>
      </c>
      <c r="I544">
        <v>151826277</v>
      </c>
      <c r="J544">
        <v>161901764</v>
      </c>
      <c r="K544">
        <v>116826914</v>
      </c>
      <c r="L544">
        <v>80204343</v>
      </c>
      <c r="M544">
        <v>55535718</v>
      </c>
      <c r="N544">
        <v>237382914</v>
      </c>
      <c r="O544">
        <v>279056646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69656539</v>
      </c>
      <c r="G545">
        <v>81445863</v>
      </c>
      <c r="H545">
        <v>73067823</v>
      </c>
      <c r="I545">
        <v>0</v>
      </c>
      <c r="J545">
        <v>49109469</v>
      </c>
      <c r="K545">
        <v>53088252</v>
      </c>
      <c r="L545">
        <v>34519311</v>
      </c>
      <c r="M545">
        <v>29685396</v>
      </c>
      <c r="N545">
        <v>21025397</v>
      </c>
      <c r="O545">
        <v>32984228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1048190</v>
      </c>
      <c r="G547">
        <v>1048190</v>
      </c>
      <c r="H547">
        <v>1048190</v>
      </c>
      <c r="I547">
        <v>1048190</v>
      </c>
      <c r="J547">
        <v>1298557</v>
      </c>
      <c r="K547">
        <v>2107217</v>
      </c>
      <c r="L547">
        <v>3314691</v>
      </c>
      <c r="M547">
        <v>3221154</v>
      </c>
      <c r="N547">
        <v>4394472</v>
      </c>
      <c r="O547">
        <v>5165926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3116813937</v>
      </c>
      <c r="G548">
        <v>2575024317</v>
      </c>
      <c r="H548">
        <v>1715259532</v>
      </c>
      <c r="I548">
        <v>1443694765</v>
      </c>
      <c r="J548">
        <v>1652790774</v>
      </c>
      <c r="K548">
        <v>1790892154</v>
      </c>
      <c r="L548">
        <v>1569491416</v>
      </c>
      <c r="M548">
        <v>1189341411</v>
      </c>
      <c r="N548">
        <v>778111307</v>
      </c>
      <c r="O548">
        <v>710992035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4484552133</v>
      </c>
      <c r="G549">
        <v>4067135583</v>
      </c>
      <c r="H549">
        <v>2512990317</v>
      </c>
      <c r="I549">
        <v>2065933853</v>
      </c>
      <c r="J549">
        <v>1474931512</v>
      </c>
      <c r="K549">
        <v>1739575434</v>
      </c>
      <c r="L549">
        <v>3143783300</v>
      </c>
      <c r="M549">
        <v>3462924578</v>
      </c>
      <c r="N549">
        <v>2486585546</v>
      </c>
      <c r="O549">
        <v>2413047594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114620116</v>
      </c>
      <c r="G550">
        <v>90957525</v>
      </c>
      <c r="H550">
        <v>26282972</v>
      </c>
      <c r="I550">
        <v>17548892</v>
      </c>
      <c r="J550">
        <v>90208311</v>
      </c>
      <c r="K550">
        <v>97965144</v>
      </c>
      <c r="L550">
        <v>107281910</v>
      </c>
      <c r="M550">
        <v>89568853</v>
      </c>
      <c r="N550">
        <v>94749375</v>
      </c>
      <c r="O550">
        <v>94709614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1041592777</v>
      </c>
      <c r="G551">
        <v>950927986</v>
      </c>
      <c r="H551">
        <v>3262592000</v>
      </c>
      <c r="I551">
        <v>3517757324</v>
      </c>
      <c r="J551">
        <v>3786438366</v>
      </c>
      <c r="K551">
        <v>2269963863</v>
      </c>
      <c r="L551">
        <v>1997169925</v>
      </c>
      <c r="M551">
        <v>723703347</v>
      </c>
      <c r="N551">
        <v>381205808</v>
      </c>
      <c r="O551">
        <v>380356417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20420882</v>
      </c>
      <c r="G552">
        <v>21357831</v>
      </c>
      <c r="H552">
        <v>18899092</v>
      </c>
      <c r="I552">
        <v>19129338</v>
      </c>
      <c r="J552">
        <v>17375763</v>
      </c>
      <c r="K552">
        <v>25582920</v>
      </c>
      <c r="L552">
        <v>29476511</v>
      </c>
      <c r="M552">
        <v>268532618</v>
      </c>
      <c r="N552">
        <v>70778688</v>
      </c>
      <c r="O552">
        <v>131694951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86498473</v>
      </c>
      <c r="G553">
        <v>122367955</v>
      </c>
      <c r="H553">
        <v>162208503</v>
      </c>
      <c r="I553">
        <v>651045084</v>
      </c>
      <c r="J553">
        <v>782294182</v>
      </c>
      <c r="K553">
        <v>1460381725</v>
      </c>
      <c r="L553">
        <v>1382584353</v>
      </c>
      <c r="M553">
        <v>753217116</v>
      </c>
      <c r="N553">
        <v>606200671</v>
      </c>
      <c r="O553">
        <v>161415113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670196857</v>
      </c>
      <c r="G554">
        <v>652615296</v>
      </c>
      <c r="H554">
        <v>667222253</v>
      </c>
      <c r="I554">
        <v>726720386</v>
      </c>
      <c r="J554">
        <v>773571836</v>
      </c>
      <c r="K554">
        <v>1009791921</v>
      </c>
      <c r="L554">
        <v>580011131</v>
      </c>
      <c r="M554">
        <v>458783718</v>
      </c>
      <c r="N554">
        <v>342244945</v>
      </c>
      <c r="O554">
        <v>370763719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8990187570</v>
      </c>
      <c r="G555">
        <v>7209398130</v>
      </c>
      <c r="H555">
        <v>6755219028</v>
      </c>
      <c r="I555">
        <v>4074970704</v>
      </c>
      <c r="J555">
        <v>396140302</v>
      </c>
      <c r="K555">
        <v>441810365</v>
      </c>
      <c r="L555">
        <v>255019474</v>
      </c>
      <c r="M555">
        <v>300834136</v>
      </c>
      <c r="N555">
        <v>484493214</v>
      </c>
      <c r="O555">
        <v>304179499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0</v>
      </c>
      <c r="N556">
        <v>6743485.3300000001</v>
      </c>
      <c r="O556">
        <v>2553684.39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4305296546</v>
      </c>
      <c r="G557">
        <v>4236135642</v>
      </c>
      <c r="H557">
        <v>4510495029</v>
      </c>
      <c r="I557">
        <v>4199826081</v>
      </c>
      <c r="J557">
        <v>2633660481</v>
      </c>
      <c r="K557">
        <v>2616665239</v>
      </c>
      <c r="L557">
        <v>1718981624</v>
      </c>
      <c r="M557">
        <v>3238297225</v>
      </c>
      <c r="N557">
        <v>937478679</v>
      </c>
      <c r="O557">
        <v>1229066879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1467799674</v>
      </c>
      <c r="G558">
        <v>1476535735</v>
      </c>
      <c r="H558">
        <v>826761067</v>
      </c>
      <c r="I558">
        <v>439055753</v>
      </c>
      <c r="J558">
        <v>651777412</v>
      </c>
      <c r="K558">
        <v>360045839</v>
      </c>
      <c r="L558">
        <v>199996009</v>
      </c>
      <c r="M558">
        <v>82590373</v>
      </c>
      <c r="N558">
        <v>75312414</v>
      </c>
      <c r="O558">
        <v>252676813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1524955089</v>
      </c>
      <c r="G559">
        <v>1299794957</v>
      </c>
      <c r="H559">
        <v>1236580062</v>
      </c>
      <c r="I559">
        <v>1300781289</v>
      </c>
      <c r="J559">
        <v>1423419251</v>
      </c>
      <c r="K559">
        <v>1300220344</v>
      </c>
      <c r="L559">
        <v>909111745</v>
      </c>
      <c r="M559">
        <v>949506479</v>
      </c>
      <c r="N559">
        <v>756232456</v>
      </c>
      <c r="O559">
        <v>519144896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69254103</v>
      </c>
      <c r="G560">
        <v>109664537</v>
      </c>
      <c r="H560">
        <v>103503218</v>
      </c>
      <c r="I560">
        <v>74624971</v>
      </c>
      <c r="J560">
        <v>63387190</v>
      </c>
      <c r="K560">
        <v>59760083</v>
      </c>
      <c r="L560">
        <v>70607338</v>
      </c>
      <c r="M560">
        <v>45514603</v>
      </c>
      <c r="N560">
        <v>71273758</v>
      </c>
      <c r="O560">
        <v>65108677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1522267797</v>
      </c>
      <c r="G561">
        <v>71611805</v>
      </c>
      <c r="H561">
        <v>77013390</v>
      </c>
      <c r="I561">
        <v>134901225</v>
      </c>
      <c r="J561">
        <v>169607272</v>
      </c>
      <c r="K561">
        <v>271922909</v>
      </c>
      <c r="L561">
        <v>320624495</v>
      </c>
      <c r="M561">
        <v>199115139</v>
      </c>
      <c r="N561">
        <v>136503737</v>
      </c>
      <c r="O561">
        <v>73445774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4281770828</v>
      </c>
      <c r="G562">
        <v>3267635709</v>
      </c>
      <c r="H562">
        <v>2565800741</v>
      </c>
      <c r="I562">
        <v>2514728795</v>
      </c>
      <c r="J562">
        <v>2921260192</v>
      </c>
      <c r="K562">
        <v>2617825138</v>
      </c>
      <c r="L562">
        <v>1954621337</v>
      </c>
      <c r="M562">
        <v>1391168627</v>
      </c>
      <c r="N562">
        <v>1223306955</v>
      </c>
      <c r="O562">
        <v>990855209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2176490117</v>
      </c>
      <c r="G563">
        <v>2147743173</v>
      </c>
      <c r="H563">
        <v>1969573598</v>
      </c>
      <c r="I563">
        <v>2019435462</v>
      </c>
      <c r="J563">
        <v>2195044834</v>
      </c>
      <c r="K563">
        <v>2619908369</v>
      </c>
      <c r="L563">
        <v>2253905941</v>
      </c>
      <c r="M563">
        <v>2941366524</v>
      </c>
      <c r="N563">
        <v>3217353189</v>
      </c>
      <c r="O563">
        <v>2596167515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3359045990</v>
      </c>
      <c r="G564">
        <v>2458867482</v>
      </c>
      <c r="H564">
        <v>2179041762</v>
      </c>
      <c r="I564">
        <v>1604288799</v>
      </c>
      <c r="J564">
        <v>1716746136</v>
      </c>
      <c r="K564">
        <v>1667810710</v>
      </c>
      <c r="L564">
        <v>1530440376</v>
      </c>
      <c r="M564">
        <v>1305640706</v>
      </c>
      <c r="N564">
        <v>889677207</v>
      </c>
      <c r="O564">
        <v>674422042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549219093</v>
      </c>
      <c r="G565">
        <v>457345251</v>
      </c>
      <c r="H565">
        <v>466746355</v>
      </c>
      <c r="I565">
        <v>555608350</v>
      </c>
      <c r="J565">
        <v>528945067</v>
      </c>
      <c r="K565">
        <v>509907785</v>
      </c>
      <c r="L565">
        <v>444782095</v>
      </c>
      <c r="M565">
        <v>443927137</v>
      </c>
      <c r="N565">
        <v>327587100</v>
      </c>
      <c r="O565">
        <v>188810508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4903119303</v>
      </c>
      <c r="G566">
        <v>4918161556</v>
      </c>
      <c r="H566">
        <v>4135674877</v>
      </c>
      <c r="I566">
        <v>4015528098</v>
      </c>
      <c r="J566">
        <v>3133849015</v>
      </c>
      <c r="K566">
        <v>3552434671</v>
      </c>
      <c r="L566">
        <v>432077257</v>
      </c>
      <c r="M566">
        <v>424719732</v>
      </c>
      <c r="N566">
        <v>381366581</v>
      </c>
      <c r="O566">
        <v>400769654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622983939</v>
      </c>
      <c r="G567">
        <v>491724771</v>
      </c>
      <c r="H567">
        <v>390014982</v>
      </c>
      <c r="I567">
        <v>300085207</v>
      </c>
      <c r="J567">
        <v>257808817</v>
      </c>
      <c r="K567">
        <v>317888729</v>
      </c>
      <c r="L567">
        <v>299562347</v>
      </c>
      <c r="M567">
        <v>312464517</v>
      </c>
      <c r="N567">
        <v>304852344</v>
      </c>
      <c r="O567">
        <v>264475719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100341.54</v>
      </c>
      <c r="L569">
        <v>0</v>
      </c>
      <c r="N569">
        <v>182528.4</v>
      </c>
      <c r="O569">
        <v>182528.4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66029416</v>
      </c>
      <c r="G570">
        <v>72625613</v>
      </c>
      <c r="H570">
        <v>72159701</v>
      </c>
      <c r="I570">
        <v>51289219</v>
      </c>
      <c r="J570">
        <v>40338658</v>
      </c>
      <c r="K570">
        <v>26248782</v>
      </c>
      <c r="L570">
        <v>48289986</v>
      </c>
      <c r="M570">
        <v>30218860</v>
      </c>
      <c r="N570">
        <v>49327009</v>
      </c>
      <c r="O570">
        <v>31732069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4213921.4800000004</v>
      </c>
      <c r="L571">
        <v>10779624.07</v>
      </c>
      <c r="M571">
        <v>0</v>
      </c>
      <c r="N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1477565562</v>
      </c>
      <c r="G572">
        <v>1208949974</v>
      </c>
      <c r="H572">
        <v>1201896698</v>
      </c>
      <c r="I572">
        <v>1130105663</v>
      </c>
      <c r="J572">
        <v>841624293</v>
      </c>
      <c r="K572">
        <v>661439045</v>
      </c>
      <c r="L572">
        <v>478923865</v>
      </c>
      <c r="M572">
        <v>396761188</v>
      </c>
      <c r="N572">
        <v>366842913</v>
      </c>
      <c r="O572">
        <v>260928004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195132297</v>
      </c>
      <c r="G573">
        <v>174860120</v>
      </c>
      <c r="H573">
        <v>159471020</v>
      </c>
      <c r="I573">
        <v>132071129</v>
      </c>
      <c r="J573">
        <v>128556773</v>
      </c>
      <c r="K573">
        <v>173655621</v>
      </c>
      <c r="L573">
        <v>129587019</v>
      </c>
      <c r="M573">
        <v>151536364</v>
      </c>
      <c r="N573">
        <v>122484818</v>
      </c>
      <c r="O573">
        <v>110891261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1910186023</v>
      </c>
      <c r="G574">
        <v>2215277517</v>
      </c>
      <c r="H574">
        <v>2691749034</v>
      </c>
      <c r="I574">
        <v>3761838347</v>
      </c>
      <c r="J574">
        <v>2718501845</v>
      </c>
      <c r="K574">
        <v>3563620954</v>
      </c>
      <c r="L574">
        <v>3546695950</v>
      </c>
      <c r="M574">
        <v>3678635417</v>
      </c>
      <c r="N574">
        <v>2012324505</v>
      </c>
      <c r="O574">
        <v>1695037163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1130449274</v>
      </c>
      <c r="G575">
        <v>1259217672</v>
      </c>
      <c r="H575">
        <v>1159258629</v>
      </c>
      <c r="I575">
        <v>1149983820</v>
      </c>
      <c r="J575">
        <v>1113667912</v>
      </c>
      <c r="K575">
        <v>1121741726</v>
      </c>
      <c r="L575">
        <v>978481534</v>
      </c>
      <c r="M575">
        <v>1035450855</v>
      </c>
      <c r="N575">
        <v>870388019</v>
      </c>
      <c r="O575">
        <v>776506384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959021605</v>
      </c>
      <c r="I576">
        <v>2531785369</v>
      </c>
      <c r="J576">
        <v>2547318481</v>
      </c>
      <c r="K576">
        <v>2239567266</v>
      </c>
      <c r="L576">
        <v>916509477</v>
      </c>
      <c r="M576">
        <v>1202377312</v>
      </c>
      <c r="N576">
        <v>1396621201</v>
      </c>
      <c r="O576">
        <v>1376375643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61558812</v>
      </c>
      <c r="G577">
        <v>27944013</v>
      </c>
      <c r="H577">
        <v>19843141</v>
      </c>
      <c r="I577">
        <v>5918163</v>
      </c>
      <c r="J577">
        <v>7033896</v>
      </c>
      <c r="K577">
        <v>8705877</v>
      </c>
      <c r="L577">
        <v>14787264</v>
      </c>
      <c r="M577">
        <v>39336519</v>
      </c>
      <c r="N577">
        <v>29480187</v>
      </c>
      <c r="O577">
        <v>27346134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189191453</v>
      </c>
      <c r="G578">
        <v>267031676</v>
      </c>
      <c r="H578">
        <v>106571156</v>
      </c>
      <c r="I578">
        <v>87963945</v>
      </c>
      <c r="J578">
        <v>165164784</v>
      </c>
      <c r="K578">
        <v>53717221</v>
      </c>
      <c r="L578">
        <v>53067534</v>
      </c>
      <c r="M578">
        <v>88118217</v>
      </c>
      <c r="N578">
        <v>107107306</v>
      </c>
      <c r="O578">
        <v>108700544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147529399</v>
      </c>
      <c r="I579">
        <v>0</v>
      </c>
      <c r="J579">
        <v>226685334</v>
      </c>
      <c r="K579">
        <v>362356094</v>
      </c>
      <c r="L579">
        <v>317618530.25999999</v>
      </c>
      <c r="M579">
        <v>324148468.58999997</v>
      </c>
      <c r="N579">
        <v>351530184.19999999</v>
      </c>
      <c r="O579">
        <v>327385605.01999998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288250791</v>
      </c>
      <c r="G580">
        <v>356503768</v>
      </c>
      <c r="H580">
        <v>444370064</v>
      </c>
      <c r="I580">
        <v>439301661</v>
      </c>
      <c r="J580">
        <v>734390118</v>
      </c>
      <c r="K580">
        <v>457747422</v>
      </c>
      <c r="L580">
        <v>7022369</v>
      </c>
      <c r="M580">
        <v>15503337</v>
      </c>
      <c r="N580">
        <v>3375103</v>
      </c>
      <c r="O580">
        <v>4077019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550094668</v>
      </c>
      <c r="G581">
        <v>576054214</v>
      </c>
      <c r="H581">
        <v>675904751</v>
      </c>
      <c r="I581">
        <v>994148914</v>
      </c>
      <c r="J581">
        <v>2759419203</v>
      </c>
      <c r="K581">
        <v>2755683474</v>
      </c>
      <c r="L581">
        <v>2639162237</v>
      </c>
      <c r="M581">
        <v>2512452311</v>
      </c>
      <c r="N581">
        <v>305854517</v>
      </c>
      <c r="O581">
        <v>206762427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2951639268</v>
      </c>
      <c r="G582">
        <v>3784360803</v>
      </c>
      <c r="H582">
        <v>3170224950</v>
      </c>
      <c r="I582">
        <v>1898622158</v>
      </c>
      <c r="J582">
        <v>1135982003</v>
      </c>
      <c r="K582">
        <v>1061829841</v>
      </c>
      <c r="L582">
        <v>1128312436</v>
      </c>
      <c r="M582">
        <v>1184393831</v>
      </c>
      <c r="N582">
        <v>152780262</v>
      </c>
      <c r="O582">
        <v>285868149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769239005</v>
      </c>
      <c r="G583">
        <v>976303265</v>
      </c>
      <c r="H583">
        <v>374396961</v>
      </c>
      <c r="I583">
        <v>411717254</v>
      </c>
      <c r="J583">
        <v>382221916</v>
      </c>
      <c r="K583">
        <v>112999947</v>
      </c>
      <c r="L583">
        <v>215898011</v>
      </c>
      <c r="M583">
        <v>36197606</v>
      </c>
      <c r="N583">
        <v>71450499</v>
      </c>
      <c r="O583">
        <v>5828182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5851878752</v>
      </c>
      <c r="G584">
        <v>5587133569</v>
      </c>
      <c r="H584">
        <v>8687397899</v>
      </c>
      <c r="I584">
        <v>7958832249</v>
      </c>
      <c r="J584">
        <v>7656237266</v>
      </c>
      <c r="K584">
        <v>7263636177</v>
      </c>
      <c r="L584">
        <v>6735387372</v>
      </c>
      <c r="M584">
        <v>2404465686</v>
      </c>
      <c r="N584">
        <v>1404570261</v>
      </c>
      <c r="O584">
        <v>1245250070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6360094442</v>
      </c>
      <c r="G585">
        <v>5520268892</v>
      </c>
      <c r="H585">
        <v>6583192753</v>
      </c>
      <c r="I585">
        <v>5653413867</v>
      </c>
      <c r="J585">
        <v>7068483135</v>
      </c>
      <c r="K585">
        <v>7379542023</v>
      </c>
      <c r="L585">
        <v>8071346137</v>
      </c>
      <c r="M585">
        <v>5026588542</v>
      </c>
      <c r="N585">
        <v>3847033725</v>
      </c>
      <c r="O585">
        <v>3415163951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204425492</v>
      </c>
      <c r="I586">
        <v>213285092</v>
      </c>
      <c r="J586">
        <v>511507018</v>
      </c>
      <c r="K586">
        <v>319604685</v>
      </c>
      <c r="L586">
        <v>234248701</v>
      </c>
      <c r="M586">
        <v>100639818</v>
      </c>
      <c r="N586">
        <v>65666157</v>
      </c>
      <c r="O586">
        <v>15201694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5888879000</v>
      </c>
      <c r="G587">
        <v>4671635000</v>
      </c>
      <c r="H587">
        <v>7664296000</v>
      </c>
      <c r="I587">
        <v>7394383000</v>
      </c>
      <c r="J587">
        <v>5573281000</v>
      </c>
      <c r="K587">
        <v>5082470000</v>
      </c>
      <c r="L587">
        <v>3017878000</v>
      </c>
      <c r="M587">
        <v>5924035000</v>
      </c>
      <c r="N587">
        <v>8851932000</v>
      </c>
      <c r="O587">
        <v>5523248000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103651143</v>
      </c>
      <c r="G588">
        <v>58101092</v>
      </c>
      <c r="H588">
        <v>13657811</v>
      </c>
      <c r="I588">
        <v>25261921</v>
      </c>
      <c r="J588">
        <v>18873017</v>
      </c>
      <c r="K588">
        <v>40422346</v>
      </c>
      <c r="L588">
        <v>47005330</v>
      </c>
      <c r="M588">
        <v>26646729</v>
      </c>
      <c r="N588">
        <v>62079451</v>
      </c>
      <c r="O588">
        <v>51176121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42344857144</v>
      </c>
      <c r="G589">
        <v>36302971944</v>
      </c>
      <c r="H589">
        <v>33750567046</v>
      </c>
      <c r="I589">
        <v>27759119080</v>
      </c>
      <c r="J589">
        <v>25654013650</v>
      </c>
      <c r="K589">
        <v>20594203310</v>
      </c>
      <c r="L589">
        <v>14713516621</v>
      </c>
      <c r="M589">
        <v>13487524520</v>
      </c>
      <c r="N589">
        <v>13963226907</v>
      </c>
      <c r="O589">
        <v>13117026894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1154700368</v>
      </c>
      <c r="G590">
        <v>962802969</v>
      </c>
      <c r="H590">
        <v>2585315044</v>
      </c>
      <c r="I590">
        <v>3069508852</v>
      </c>
      <c r="J590">
        <v>3188715213</v>
      </c>
      <c r="K590">
        <v>4280464948</v>
      </c>
      <c r="L590">
        <v>3501557516</v>
      </c>
      <c r="M590">
        <v>2993155933</v>
      </c>
      <c r="N590">
        <v>1797417429</v>
      </c>
      <c r="O590">
        <v>1755014682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269368804</v>
      </c>
      <c r="G591">
        <v>223141126</v>
      </c>
      <c r="H591">
        <v>36513274</v>
      </c>
      <c r="I591">
        <v>26792184</v>
      </c>
      <c r="J591">
        <v>8196702</v>
      </c>
      <c r="K591">
        <v>16407293</v>
      </c>
      <c r="L591">
        <v>13259295</v>
      </c>
      <c r="M591">
        <v>3502208</v>
      </c>
      <c r="N591">
        <v>3984837</v>
      </c>
      <c r="O591">
        <v>2656721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841911793</v>
      </c>
      <c r="G592">
        <v>820059794</v>
      </c>
      <c r="H592">
        <v>1014440449</v>
      </c>
      <c r="I592">
        <v>1079566043</v>
      </c>
      <c r="J592">
        <v>499619655</v>
      </c>
      <c r="K592">
        <v>342965220</v>
      </c>
      <c r="L592">
        <v>152323582</v>
      </c>
      <c r="M592">
        <v>194387115</v>
      </c>
      <c r="N592">
        <v>273500465</v>
      </c>
      <c r="O592">
        <v>221109201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1921697283</v>
      </c>
      <c r="G593">
        <v>2387527027</v>
      </c>
      <c r="H593">
        <v>2845432729</v>
      </c>
      <c r="I593">
        <v>2955971460</v>
      </c>
      <c r="J593">
        <v>3565537602</v>
      </c>
      <c r="K593">
        <v>3891758116</v>
      </c>
      <c r="L593">
        <v>3376975917</v>
      </c>
      <c r="M593">
        <v>3083950989</v>
      </c>
      <c r="N593">
        <v>3408708017</v>
      </c>
      <c r="O593">
        <v>3216885464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5515109</v>
      </c>
      <c r="G594">
        <v>3386315</v>
      </c>
      <c r="H594">
        <v>800330</v>
      </c>
      <c r="I594">
        <v>1218440</v>
      </c>
      <c r="J594">
        <v>1201213</v>
      </c>
      <c r="K594">
        <v>1295066</v>
      </c>
      <c r="L594">
        <v>1222668</v>
      </c>
      <c r="M594">
        <v>9102169</v>
      </c>
      <c r="N594">
        <v>34271386</v>
      </c>
      <c r="O594">
        <v>37916959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60911061</v>
      </c>
      <c r="G595">
        <v>16092888</v>
      </c>
      <c r="H595">
        <v>4116462</v>
      </c>
      <c r="I595">
        <v>6381116</v>
      </c>
      <c r="J595">
        <v>3307395</v>
      </c>
      <c r="K595">
        <v>3952400</v>
      </c>
      <c r="L595">
        <v>127923239</v>
      </c>
      <c r="M595">
        <v>70533744</v>
      </c>
      <c r="N595">
        <v>6728540</v>
      </c>
      <c r="O595">
        <v>57702363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2025726264</v>
      </c>
      <c r="G596">
        <v>2006128744</v>
      </c>
      <c r="H596">
        <v>2250595610</v>
      </c>
      <c r="I596">
        <v>2149872516</v>
      </c>
      <c r="J596">
        <v>2297513247</v>
      </c>
      <c r="K596">
        <v>1819753322</v>
      </c>
      <c r="L596">
        <v>1867608434</v>
      </c>
      <c r="M596">
        <v>1760231599</v>
      </c>
      <c r="N596">
        <v>895208855</v>
      </c>
      <c r="O596">
        <v>877170256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129824680</v>
      </c>
      <c r="G597">
        <v>205988931</v>
      </c>
      <c r="H597">
        <v>143264067</v>
      </c>
      <c r="I597">
        <v>115005283</v>
      </c>
      <c r="J597">
        <v>158381452</v>
      </c>
      <c r="K597">
        <v>177023619</v>
      </c>
      <c r="L597">
        <v>105869527</v>
      </c>
      <c r="M597">
        <v>136623976</v>
      </c>
      <c r="N597">
        <v>128401587</v>
      </c>
      <c r="O597">
        <v>97907781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7118705742</v>
      </c>
      <c r="G598">
        <v>8029709246</v>
      </c>
      <c r="H598">
        <v>9720108183</v>
      </c>
      <c r="I598">
        <v>9660840127</v>
      </c>
      <c r="J598">
        <v>5127856178</v>
      </c>
      <c r="K598">
        <v>4303959061</v>
      </c>
      <c r="L598">
        <v>1015424561</v>
      </c>
      <c r="M598">
        <v>996882117</v>
      </c>
      <c r="N598">
        <v>883253664</v>
      </c>
      <c r="O598">
        <v>738553750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18078931.550000001</v>
      </c>
      <c r="L599">
        <v>18078931.550000001</v>
      </c>
      <c r="M599">
        <v>18098931.550000001</v>
      </c>
      <c r="N599">
        <v>18098931.550000001</v>
      </c>
      <c r="O599">
        <v>17948179.510000002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1111352960</v>
      </c>
      <c r="H600">
        <v>1035962578</v>
      </c>
      <c r="I600">
        <v>1086757385</v>
      </c>
      <c r="J600">
        <v>1059906132</v>
      </c>
      <c r="K600">
        <v>822269350</v>
      </c>
      <c r="L600">
        <v>116603481</v>
      </c>
      <c r="M600">
        <v>71965825</v>
      </c>
      <c r="N600">
        <v>69844854</v>
      </c>
      <c r="O600">
        <v>79427919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278293889</v>
      </c>
      <c r="G601">
        <v>191711040</v>
      </c>
      <c r="H601">
        <v>183305415</v>
      </c>
      <c r="I601">
        <v>173936227</v>
      </c>
      <c r="J601">
        <v>153340599</v>
      </c>
      <c r="K601">
        <v>170436638</v>
      </c>
      <c r="L601">
        <v>217484433</v>
      </c>
      <c r="M601">
        <v>305199770</v>
      </c>
      <c r="N601">
        <v>295915080</v>
      </c>
      <c r="O601">
        <v>235413057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2725738065</v>
      </c>
      <c r="G602">
        <v>1434985340</v>
      </c>
      <c r="H602">
        <v>1417532023</v>
      </c>
      <c r="I602">
        <v>966963676</v>
      </c>
      <c r="J602">
        <v>865601459</v>
      </c>
      <c r="K602">
        <v>890289768</v>
      </c>
      <c r="L602">
        <v>618893267</v>
      </c>
      <c r="M602">
        <v>392457569</v>
      </c>
      <c r="N602">
        <v>557299371</v>
      </c>
      <c r="O602">
        <v>461460785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11119654284</v>
      </c>
      <c r="G603">
        <v>8183706975</v>
      </c>
      <c r="H603">
        <v>7125043451</v>
      </c>
      <c r="I603">
        <v>6435082495</v>
      </c>
      <c r="J603">
        <v>5712983903</v>
      </c>
      <c r="K603">
        <v>4452323106</v>
      </c>
      <c r="L603">
        <v>5229623888</v>
      </c>
      <c r="M603">
        <v>1159236768</v>
      </c>
      <c r="N603">
        <v>1449730961</v>
      </c>
      <c r="O603">
        <v>1223789280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587278668</v>
      </c>
      <c r="G604">
        <v>190115000</v>
      </c>
      <c r="H604">
        <v>325604300</v>
      </c>
      <c r="I604">
        <v>0</v>
      </c>
      <c r="J604">
        <v>199981089</v>
      </c>
      <c r="K604">
        <v>35371135</v>
      </c>
      <c r="L604">
        <v>60105937</v>
      </c>
      <c r="M604">
        <v>402916098</v>
      </c>
      <c r="N604">
        <v>53948620</v>
      </c>
      <c r="O604">
        <v>129720219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955207456</v>
      </c>
      <c r="G605">
        <v>653566338</v>
      </c>
      <c r="H605">
        <v>562993947</v>
      </c>
      <c r="I605">
        <v>462978261</v>
      </c>
      <c r="J605">
        <v>402627442</v>
      </c>
      <c r="K605">
        <v>295466183</v>
      </c>
      <c r="L605">
        <v>268335358</v>
      </c>
      <c r="M605">
        <v>311912537</v>
      </c>
      <c r="N605">
        <v>389435156</v>
      </c>
      <c r="O605">
        <v>413551253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3268505291</v>
      </c>
      <c r="G606">
        <v>3742025188</v>
      </c>
      <c r="H606">
        <v>4516337838</v>
      </c>
      <c r="I606">
        <v>5499535553</v>
      </c>
      <c r="J606">
        <v>2422689020</v>
      </c>
      <c r="K606">
        <v>493793259</v>
      </c>
      <c r="L606">
        <v>645660508</v>
      </c>
      <c r="M606">
        <v>489404699</v>
      </c>
      <c r="N606">
        <v>641069436</v>
      </c>
      <c r="O606">
        <v>622716296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8636320833</v>
      </c>
      <c r="G607">
        <v>8791299943</v>
      </c>
      <c r="H607">
        <v>7290827801</v>
      </c>
      <c r="I607">
        <v>8077764321</v>
      </c>
      <c r="J607">
        <v>7198238843</v>
      </c>
      <c r="K607">
        <v>5732011067</v>
      </c>
      <c r="L607">
        <v>5473812036</v>
      </c>
      <c r="M607">
        <v>148340200</v>
      </c>
      <c r="N607">
        <v>42053036</v>
      </c>
      <c r="O607">
        <v>53997205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250823.99</v>
      </c>
      <c r="L608">
        <v>591216.9</v>
      </c>
      <c r="M608">
        <v>3255624.45</v>
      </c>
      <c r="N608">
        <v>1981999.65</v>
      </c>
      <c r="O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8001851523</v>
      </c>
      <c r="G609">
        <v>6794607124</v>
      </c>
      <c r="H609">
        <v>4941899495</v>
      </c>
      <c r="I609">
        <v>5099541714</v>
      </c>
      <c r="J609">
        <v>5225336700</v>
      </c>
      <c r="K609">
        <v>3383877100</v>
      </c>
      <c r="L609">
        <v>246155808</v>
      </c>
      <c r="M609">
        <v>297062321</v>
      </c>
      <c r="N609">
        <v>418966968</v>
      </c>
      <c r="O609">
        <v>461922821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2111049349</v>
      </c>
      <c r="G610">
        <v>2019180190</v>
      </c>
      <c r="H610">
        <v>1646329224</v>
      </c>
      <c r="I610">
        <v>1432551459</v>
      </c>
      <c r="J610">
        <v>240684605</v>
      </c>
      <c r="K610">
        <v>315263183</v>
      </c>
      <c r="L610">
        <v>107696356</v>
      </c>
      <c r="M610">
        <v>45970881</v>
      </c>
      <c r="N610">
        <v>30822341</v>
      </c>
      <c r="O610">
        <v>17144097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243597671</v>
      </c>
      <c r="G611">
        <v>258450151</v>
      </c>
      <c r="H611">
        <v>283216568</v>
      </c>
      <c r="I611">
        <v>315769838</v>
      </c>
      <c r="J611">
        <v>291402373</v>
      </c>
      <c r="K611">
        <v>303508086</v>
      </c>
      <c r="L611">
        <v>320061665</v>
      </c>
      <c r="M611">
        <v>345334117</v>
      </c>
      <c r="N611">
        <v>441850370</v>
      </c>
      <c r="O611">
        <v>416974761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5503027298</v>
      </c>
      <c r="G612">
        <v>4860983782</v>
      </c>
      <c r="H612">
        <v>4705101866</v>
      </c>
      <c r="I612">
        <v>4102095208</v>
      </c>
      <c r="J612">
        <v>4073864281</v>
      </c>
      <c r="K612">
        <v>4538095555</v>
      </c>
      <c r="L612">
        <v>4044880008</v>
      </c>
      <c r="M612">
        <v>3493064158</v>
      </c>
      <c r="N612">
        <v>2998657612</v>
      </c>
      <c r="O612">
        <v>2610192854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9627528</v>
      </c>
      <c r="G613">
        <v>11664932</v>
      </c>
      <c r="H613">
        <v>18614102</v>
      </c>
      <c r="I613">
        <v>11412771</v>
      </c>
      <c r="J613">
        <v>11747764</v>
      </c>
      <c r="K613">
        <v>6271149</v>
      </c>
      <c r="L613">
        <v>93677936</v>
      </c>
      <c r="M613">
        <v>75270929</v>
      </c>
      <c r="N613">
        <v>57730257</v>
      </c>
      <c r="O613">
        <v>73054029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187449176</v>
      </c>
      <c r="G614">
        <v>281189576</v>
      </c>
      <c r="H614">
        <v>312458528</v>
      </c>
      <c r="I614">
        <v>312344257</v>
      </c>
      <c r="J614">
        <v>347353914</v>
      </c>
      <c r="K614">
        <v>520373976</v>
      </c>
      <c r="L614">
        <v>323116160</v>
      </c>
      <c r="M614">
        <v>11910943</v>
      </c>
      <c r="N614">
        <v>19919394</v>
      </c>
      <c r="O614">
        <v>33096640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229610653</v>
      </c>
      <c r="G615">
        <v>278962569</v>
      </c>
      <c r="H615">
        <v>383004460</v>
      </c>
      <c r="I615">
        <v>458236540</v>
      </c>
      <c r="J615">
        <v>955263689</v>
      </c>
      <c r="K615">
        <v>634637222</v>
      </c>
      <c r="L615">
        <v>458502884</v>
      </c>
      <c r="M615">
        <v>701383983</v>
      </c>
      <c r="N615">
        <v>380230058</v>
      </c>
      <c r="O615">
        <v>429555747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2379093477</v>
      </c>
      <c r="G616">
        <v>2192067619</v>
      </c>
      <c r="H616">
        <v>1920942572</v>
      </c>
      <c r="I616">
        <v>2061201122</v>
      </c>
      <c r="J616">
        <v>1609395149</v>
      </c>
      <c r="K616">
        <v>1495259001</v>
      </c>
      <c r="L616">
        <v>1393085195</v>
      </c>
      <c r="M616">
        <v>2132106141</v>
      </c>
      <c r="N616">
        <v>2301448933</v>
      </c>
      <c r="O616">
        <v>1860417731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1157637128</v>
      </c>
      <c r="G617">
        <v>1150794183</v>
      </c>
      <c r="H617">
        <v>859804329</v>
      </c>
      <c r="I617">
        <v>822151080</v>
      </c>
      <c r="J617">
        <v>814831454</v>
      </c>
      <c r="K617">
        <v>843553819</v>
      </c>
      <c r="L617">
        <v>891563516</v>
      </c>
      <c r="M617">
        <v>947272573</v>
      </c>
      <c r="N617">
        <v>805545291</v>
      </c>
      <c r="O617">
        <v>620096812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95562447</v>
      </c>
      <c r="G618">
        <v>223000663</v>
      </c>
      <c r="H618">
        <v>189350295</v>
      </c>
      <c r="I618">
        <v>208042843</v>
      </c>
      <c r="J618">
        <v>163218892</v>
      </c>
      <c r="K618">
        <v>128143591</v>
      </c>
      <c r="L618">
        <v>174979055</v>
      </c>
      <c r="M618">
        <v>133354336</v>
      </c>
      <c r="N618">
        <v>108430584</v>
      </c>
      <c r="O618">
        <v>91807571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955648316</v>
      </c>
      <c r="G619">
        <v>784254323</v>
      </c>
      <c r="H619">
        <v>762547502</v>
      </c>
      <c r="I619">
        <v>552984288</v>
      </c>
      <c r="J619">
        <v>812158691</v>
      </c>
      <c r="K619">
        <v>684151803</v>
      </c>
      <c r="L619">
        <v>725032727</v>
      </c>
      <c r="M619">
        <v>752232040</v>
      </c>
      <c r="N619">
        <v>875121087</v>
      </c>
      <c r="O619">
        <v>899278773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58393530</v>
      </c>
      <c r="G620">
        <v>49959195</v>
      </c>
      <c r="H620">
        <v>40592723</v>
      </c>
      <c r="I620">
        <v>73022052</v>
      </c>
      <c r="J620">
        <v>31222307</v>
      </c>
      <c r="K620">
        <v>14711340</v>
      </c>
      <c r="L620">
        <v>420057615</v>
      </c>
      <c r="M620">
        <v>274458239</v>
      </c>
      <c r="N620">
        <v>255644597</v>
      </c>
      <c r="O620">
        <v>211577995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77400521</v>
      </c>
      <c r="G621">
        <v>67005265</v>
      </c>
      <c r="H621">
        <v>64615363</v>
      </c>
      <c r="I621">
        <v>75545191</v>
      </c>
      <c r="J621">
        <v>73341868</v>
      </c>
      <c r="K621">
        <v>63970173</v>
      </c>
      <c r="L621">
        <v>70129656</v>
      </c>
      <c r="M621">
        <v>668654265</v>
      </c>
      <c r="N621">
        <v>362383058</v>
      </c>
      <c r="O621">
        <v>278703465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719954099</v>
      </c>
      <c r="H622">
        <v>884797356</v>
      </c>
      <c r="I622">
        <v>994804282</v>
      </c>
      <c r="J622">
        <v>990212509</v>
      </c>
      <c r="K622">
        <v>910674032</v>
      </c>
      <c r="L622">
        <v>919330755</v>
      </c>
      <c r="M622">
        <v>1081504464</v>
      </c>
      <c r="N622">
        <v>1130745619</v>
      </c>
      <c r="O622">
        <v>1134898843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126583898</v>
      </c>
      <c r="G623">
        <v>195810181</v>
      </c>
      <c r="H623">
        <v>277141004</v>
      </c>
      <c r="I623">
        <v>381120928</v>
      </c>
      <c r="J623">
        <v>483123379</v>
      </c>
      <c r="K623">
        <v>461835458</v>
      </c>
      <c r="L623">
        <v>648522511</v>
      </c>
      <c r="M623">
        <v>734859467</v>
      </c>
      <c r="N623">
        <v>536720007</v>
      </c>
      <c r="O623">
        <v>585086882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26582168</v>
      </c>
      <c r="G624">
        <v>12685430</v>
      </c>
      <c r="H624">
        <v>21604375</v>
      </c>
      <c r="I624">
        <v>1315750</v>
      </c>
      <c r="J624">
        <v>0</v>
      </c>
      <c r="K624">
        <v>0</v>
      </c>
      <c r="L624">
        <v>1477904035</v>
      </c>
      <c r="M624">
        <v>2518565275</v>
      </c>
      <c r="N624">
        <v>1603894297</v>
      </c>
      <c r="O624">
        <v>1782324674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1902365395</v>
      </c>
      <c r="G625">
        <v>1436715656</v>
      </c>
      <c r="H625">
        <v>1755162740</v>
      </c>
      <c r="I625">
        <v>2725964947</v>
      </c>
      <c r="J625">
        <v>2564943533</v>
      </c>
      <c r="K625">
        <v>2986996524</v>
      </c>
      <c r="L625">
        <v>2436803239</v>
      </c>
      <c r="M625">
        <v>2273968280</v>
      </c>
      <c r="N625">
        <v>1942531417</v>
      </c>
      <c r="O625">
        <v>1312610361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1397702723</v>
      </c>
      <c r="G626">
        <v>615827693</v>
      </c>
      <c r="H626">
        <v>205856723</v>
      </c>
      <c r="I626">
        <v>189970189</v>
      </c>
      <c r="J626">
        <v>136366136</v>
      </c>
      <c r="K626">
        <v>141386237</v>
      </c>
      <c r="L626">
        <v>133326015</v>
      </c>
      <c r="M626">
        <v>132892883</v>
      </c>
      <c r="N626">
        <v>118256373</v>
      </c>
      <c r="O626">
        <v>109554583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1734859360</v>
      </c>
      <c r="G627">
        <v>1516001316</v>
      </c>
      <c r="H627">
        <v>1762591268</v>
      </c>
      <c r="I627">
        <v>1282686552</v>
      </c>
      <c r="J627">
        <v>1239659898</v>
      </c>
      <c r="K627">
        <v>921871225</v>
      </c>
      <c r="L627">
        <v>947838637</v>
      </c>
      <c r="M627">
        <v>506274030</v>
      </c>
      <c r="N627">
        <v>391629433</v>
      </c>
      <c r="O627">
        <v>192484019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2288381479</v>
      </c>
      <c r="G628">
        <v>2443472719</v>
      </c>
      <c r="H628">
        <v>3045153071</v>
      </c>
      <c r="I628">
        <v>2856608842</v>
      </c>
      <c r="J628">
        <v>2757192458</v>
      </c>
      <c r="K628">
        <v>2638535870</v>
      </c>
      <c r="L628">
        <v>2128365778</v>
      </c>
      <c r="M628">
        <v>2524603486</v>
      </c>
      <c r="N628">
        <v>2506741156</v>
      </c>
      <c r="O628">
        <v>2648358326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6468367</v>
      </c>
      <c r="G629">
        <v>5588076</v>
      </c>
      <c r="H629">
        <v>6088094</v>
      </c>
      <c r="I629">
        <v>7252708</v>
      </c>
      <c r="J629">
        <v>4966419</v>
      </c>
      <c r="K629">
        <v>13380012</v>
      </c>
      <c r="L629">
        <v>24539273</v>
      </c>
      <c r="M629">
        <v>41910726</v>
      </c>
      <c r="N629">
        <v>110157340</v>
      </c>
      <c r="O629">
        <v>54926693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373790754</v>
      </c>
      <c r="G630">
        <v>246796579</v>
      </c>
      <c r="H630">
        <v>115077045</v>
      </c>
      <c r="I630">
        <v>77757076</v>
      </c>
      <c r="J630">
        <v>107057736</v>
      </c>
      <c r="K630">
        <v>154348267</v>
      </c>
      <c r="L630">
        <v>123515337</v>
      </c>
      <c r="M630">
        <v>102721143</v>
      </c>
      <c r="N630">
        <v>131309650</v>
      </c>
      <c r="O630">
        <v>119284556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1721377270</v>
      </c>
      <c r="G631">
        <v>1079628308</v>
      </c>
      <c r="H631">
        <v>711835800</v>
      </c>
      <c r="I631">
        <v>16573432</v>
      </c>
      <c r="J631">
        <v>18473876</v>
      </c>
      <c r="K631">
        <v>22133489</v>
      </c>
      <c r="L631">
        <v>31784561</v>
      </c>
      <c r="M631">
        <v>98650161</v>
      </c>
      <c r="N631">
        <v>24115932</v>
      </c>
      <c r="O631">
        <v>65940054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4278731957</v>
      </c>
      <c r="G632">
        <v>5118488974</v>
      </c>
      <c r="H632">
        <v>6387148729</v>
      </c>
      <c r="I632">
        <v>8589978759</v>
      </c>
      <c r="J632">
        <v>5873821</v>
      </c>
      <c r="K632">
        <v>6699215</v>
      </c>
      <c r="L632">
        <v>8394564</v>
      </c>
      <c r="M632">
        <v>12438513</v>
      </c>
      <c r="N632">
        <v>27258519</v>
      </c>
      <c r="O632">
        <v>57401905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76057545</v>
      </c>
      <c r="G633">
        <v>570511939</v>
      </c>
      <c r="H633">
        <v>601836797</v>
      </c>
      <c r="I633">
        <v>2145733057</v>
      </c>
      <c r="J633">
        <v>2132420529</v>
      </c>
      <c r="K633">
        <v>1828401114</v>
      </c>
      <c r="L633">
        <v>1044309</v>
      </c>
      <c r="M633">
        <v>223816963</v>
      </c>
      <c r="N633">
        <v>151290227</v>
      </c>
      <c r="O633">
        <v>187067709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95422276</v>
      </c>
      <c r="G634">
        <v>103966307</v>
      </c>
      <c r="H634">
        <v>130801094</v>
      </c>
      <c r="I634">
        <v>97466082</v>
      </c>
      <c r="J634">
        <v>109228084</v>
      </c>
      <c r="K634">
        <v>96437804</v>
      </c>
      <c r="L634">
        <v>83073814</v>
      </c>
      <c r="M634">
        <v>88301418</v>
      </c>
      <c r="N634">
        <v>94493197</v>
      </c>
      <c r="O634">
        <v>88493763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4220896376</v>
      </c>
      <c r="G635">
        <v>4227050048</v>
      </c>
      <c r="H635">
        <v>3970454074</v>
      </c>
      <c r="I635">
        <v>3927339587</v>
      </c>
      <c r="J635">
        <v>2341379971</v>
      </c>
      <c r="K635">
        <v>1684931577</v>
      </c>
      <c r="L635">
        <v>1565842901</v>
      </c>
      <c r="M635">
        <v>2183223192</v>
      </c>
      <c r="N635">
        <v>1914687662</v>
      </c>
      <c r="O635">
        <v>1809249208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1753528787</v>
      </c>
      <c r="G636">
        <v>2124816872</v>
      </c>
      <c r="H636">
        <v>1854550649</v>
      </c>
      <c r="I636">
        <v>903977141</v>
      </c>
      <c r="J636">
        <v>624967346</v>
      </c>
      <c r="K636">
        <v>900941128</v>
      </c>
      <c r="L636">
        <v>590061220</v>
      </c>
      <c r="M636">
        <v>644028155</v>
      </c>
      <c r="N636">
        <v>988274576</v>
      </c>
      <c r="O636">
        <v>1358270355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147848234</v>
      </c>
      <c r="G637">
        <v>239532633</v>
      </c>
      <c r="H637">
        <v>248125995</v>
      </c>
      <c r="I637">
        <v>132661858</v>
      </c>
      <c r="J637">
        <v>199965518</v>
      </c>
      <c r="K637">
        <v>200325784</v>
      </c>
      <c r="L637">
        <v>93026252</v>
      </c>
      <c r="M637">
        <v>96142161</v>
      </c>
      <c r="N637">
        <v>108155011</v>
      </c>
      <c r="O637">
        <v>116426933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655648007</v>
      </c>
      <c r="G638">
        <v>699298402</v>
      </c>
      <c r="H638">
        <v>1045058368</v>
      </c>
      <c r="I638">
        <v>787652660</v>
      </c>
      <c r="J638">
        <v>0</v>
      </c>
      <c r="K638">
        <v>1431163394</v>
      </c>
      <c r="L638">
        <v>976981974</v>
      </c>
      <c r="M638">
        <v>998296840</v>
      </c>
      <c r="N638">
        <v>1062779192</v>
      </c>
      <c r="O638">
        <v>850265827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769210364</v>
      </c>
      <c r="G639">
        <v>474126934</v>
      </c>
      <c r="H639">
        <v>428592249</v>
      </c>
      <c r="I639">
        <v>329802769</v>
      </c>
      <c r="J639">
        <v>261945562</v>
      </c>
      <c r="K639">
        <v>462508106</v>
      </c>
      <c r="L639">
        <v>308500950</v>
      </c>
      <c r="M639">
        <v>680968000</v>
      </c>
      <c r="N639">
        <v>930652156</v>
      </c>
      <c r="O639">
        <v>1526765898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47698840015</v>
      </c>
      <c r="G640">
        <v>44938484897</v>
      </c>
      <c r="H640">
        <v>44171741275</v>
      </c>
      <c r="I640">
        <v>42118425555</v>
      </c>
      <c r="J640">
        <v>40900334453</v>
      </c>
      <c r="K640">
        <v>33172381184</v>
      </c>
      <c r="L640">
        <v>25451016157</v>
      </c>
      <c r="M640">
        <v>17054725007</v>
      </c>
      <c r="N640">
        <v>15011074739</v>
      </c>
      <c r="O640">
        <v>12693586331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6292427254</v>
      </c>
      <c r="G641">
        <v>6121229946</v>
      </c>
      <c r="H641">
        <v>6045065402</v>
      </c>
      <c r="I641">
        <v>2194107871</v>
      </c>
      <c r="J641">
        <v>2106250084</v>
      </c>
      <c r="K641">
        <v>2006337441</v>
      </c>
      <c r="L641">
        <v>1547467426</v>
      </c>
      <c r="M641">
        <v>1444860352</v>
      </c>
      <c r="N641">
        <v>1292552968</v>
      </c>
      <c r="O641">
        <v>855033517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3226188800</v>
      </c>
      <c r="G642">
        <v>3391769123</v>
      </c>
      <c r="H642">
        <v>2547920560</v>
      </c>
      <c r="I642">
        <v>2335069405</v>
      </c>
      <c r="J642">
        <v>2301538350</v>
      </c>
      <c r="K642">
        <v>1613690101</v>
      </c>
      <c r="L642">
        <v>1596503243</v>
      </c>
      <c r="M642">
        <v>1213918816</v>
      </c>
      <c r="N642">
        <v>630177296</v>
      </c>
      <c r="O642">
        <v>456976334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2597121603</v>
      </c>
      <c r="G643">
        <v>1268661225</v>
      </c>
      <c r="H643">
        <v>1628742402</v>
      </c>
      <c r="I643">
        <v>998316317</v>
      </c>
      <c r="J643">
        <v>1498557402</v>
      </c>
      <c r="K643">
        <v>1484803722</v>
      </c>
      <c r="L643">
        <v>1156215861</v>
      </c>
      <c r="M643">
        <v>1062062023</v>
      </c>
      <c r="N643">
        <v>1229069790</v>
      </c>
      <c r="O643">
        <v>1251703461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11388872610</v>
      </c>
      <c r="G644">
        <v>11900196444</v>
      </c>
      <c r="H644">
        <v>15828862497</v>
      </c>
      <c r="I644">
        <v>5981439120</v>
      </c>
      <c r="J644">
        <v>2348566209</v>
      </c>
      <c r="K644">
        <v>3354785051</v>
      </c>
      <c r="L644">
        <v>1939997469</v>
      </c>
      <c r="M644">
        <v>689659762</v>
      </c>
      <c r="N644">
        <v>738229332</v>
      </c>
      <c r="O644">
        <v>701410487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273016208</v>
      </c>
      <c r="G645">
        <v>172287086</v>
      </c>
      <c r="H645">
        <v>143556537</v>
      </c>
      <c r="I645">
        <v>38768999</v>
      </c>
      <c r="J645">
        <v>73274952</v>
      </c>
      <c r="K645">
        <v>83256019</v>
      </c>
      <c r="L645">
        <v>69110439</v>
      </c>
      <c r="M645">
        <v>75881599</v>
      </c>
      <c r="N645">
        <v>92487943</v>
      </c>
      <c r="O645">
        <v>125287963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42978865</v>
      </c>
      <c r="I646">
        <v>46108420</v>
      </c>
      <c r="J646">
        <v>22144110</v>
      </c>
      <c r="K646">
        <v>27339541</v>
      </c>
      <c r="L646">
        <v>27354484</v>
      </c>
      <c r="M646">
        <v>16160549</v>
      </c>
      <c r="N646">
        <v>17285495</v>
      </c>
      <c r="O646">
        <v>28417875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1154380677</v>
      </c>
      <c r="G647">
        <v>1618103463</v>
      </c>
      <c r="H647">
        <v>1006189993</v>
      </c>
      <c r="I647">
        <v>1198534266</v>
      </c>
      <c r="J647">
        <v>1291326061</v>
      </c>
      <c r="K647">
        <v>1664863937</v>
      </c>
      <c r="L647">
        <v>1624929625</v>
      </c>
      <c r="M647">
        <v>1147792748</v>
      </c>
      <c r="N647">
        <v>825725422</v>
      </c>
      <c r="O647">
        <v>985734327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66110170</v>
      </c>
      <c r="G648">
        <v>67313369</v>
      </c>
      <c r="H648">
        <v>61311409</v>
      </c>
      <c r="I648">
        <v>43282249</v>
      </c>
      <c r="J648">
        <v>24349476</v>
      </c>
      <c r="K648">
        <v>15449706</v>
      </c>
      <c r="L648">
        <v>9531352</v>
      </c>
      <c r="M648">
        <v>16815842</v>
      </c>
      <c r="N648">
        <v>18006608</v>
      </c>
      <c r="O648">
        <v>19213794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163094815</v>
      </c>
      <c r="G649">
        <v>45560641</v>
      </c>
      <c r="H649">
        <v>56305062</v>
      </c>
      <c r="I649">
        <v>119548971</v>
      </c>
      <c r="J649">
        <v>88144272</v>
      </c>
      <c r="K649">
        <v>47727848</v>
      </c>
      <c r="L649">
        <v>45134839</v>
      </c>
      <c r="M649">
        <v>180280497</v>
      </c>
      <c r="N649">
        <v>153897614</v>
      </c>
      <c r="O649">
        <v>220072952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60086000</v>
      </c>
      <c r="G650">
        <v>62705480000</v>
      </c>
      <c r="H650">
        <v>50498492000</v>
      </c>
      <c r="I650">
        <v>52837857000</v>
      </c>
      <c r="J650">
        <v>50912636000</v>
      </c>
      <c r="K650">
        <v>49724675000</v>
      </c>
      <c r="L650">
        <v>288704291</v>
      </c>
      <c r="M650">
        <v>109617526</v>
      </c>
      <c r="N650">
        <v>103115523</v>
      </c>
      <c r="O650">
        <v>106135713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11995326.5</v>
      </c>
      <c r="L651">
        <v>11963581.289999999</v>
      </c>
      <c r="M651">
        <v>11963581.289999999</v>
      </c>
      <c r="N651">
        <v>12434310.199999999</v>
      </c>
      <c r="O651">
        <v>12435310.199999999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21858347</v>
      </c>
      <c r="G652">
        <v>48240899</v>
      </c>
      <c r="H652">
        <v>69417277</v>
      </c>
      <c r="I652">
        <v>15835200</v>
      </c>
      <c r="J652">
        <v>23143401</v>
      </c>
      <c r="K652">
        <v>23300053</v>
      </c>
      <c r="L652">
        <v>33905822</v>
      </c>
      <c r="M652">
        <v>43835849</v>
      </c>
      <c r="N652">
        <v>38030362</v>
      </c>
      <c r="O652">
        <v>39541403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1072906909</v>
      </c>
      <c r="G653">
        <v>1787371141</v>
      </c>
      <c r="H653">
        <v>2006538757</v>
      </c>
      <c r="I653">
        <v>2026854340</v>
      </c>
      <c r="J653">
        <v>2137025019</v>
      </c>
      <c r="K653">
        <v>2053696692</v>
      </c>
      <c r="L653">
        <v>938139370</v>
      </c>
      <c r="M653">
        <v>511766155</v>
      </c>
      <c r="N653">
        <v>462706177</v>
      </c>
      <c r="O653">
        <v>400533427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4818901055</v>
      </c>
      <c r="G654">
        <v>4386295462</v>
      </c>
      <c r="H654">
        <v>4527639560</v>
      </c>
      <c r="I654">
        <v>3054910552</v>
      </c>
      <c r="J654">
        <v>2909483572</v>
      </c>
      <c r="K654">
        <v>2062945001</v>
      </c>
      <c r="L654">
        <v>1708873068</v>
      </c>
      <c r="M654">
        <v>1545766705</v>
      </c>
      <c r="N654">
        <v>1433270279</v>
      </c>
      <c r="O654">
        <v>1109766928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878116739</v>
      </c>
      <c r="G655">
        <v>644456013</v>
      </c>
      <c r="H655">
        <v>559959101</v>
      </c>
      <c r="I655">
        <v>482754614</v>
      </c>
      <c r="J655">
        <v>533288600</v>
      </c>
      <c r="K655">
        <v>810560652</v>
      </c>
      <c r="L655">
        <v>603593651</v>
      </c>
      <c r="M655">
        <v>561521392</v>
      </c>
      <c r="N655">
        <v>394225950</v>
      </c>
      <c r="O655">
        <v>374899447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1324362767</v>
      </c>
      <c r="G656">
        <v>1318708685</v>
      </c>
      <c r="H656">
        <v>1461955599</v>
      </c>
      <c r="I656">
        <v>1611965788</v>
      </c>
      <c r="J656">
        <v>1407853848</v>
      </c>
      <c r="K656">
        <v>1108786109</v>
      </c>
      <c r="L656">
        <v>1258245420</v>
      </c>
      <c r="M656">
        <v>995227638</v>
      </c>
      <c r="N656">
        <v>832522695</v>
      </c>
      <c r="O656">
        <v>739755712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1453592443</v>
      </c>
      <c r="G657">
        <v>1201236908</v>
      </c>
      <c r="H657">
        <v>1153648890</v>
      </c>
      <c r="I657">
        <v>1207440676</v>
      </c>
      <c r="J657">
        <v>1284938840</v>
      </c>
      <c r="K657">
        <v>1281154876</v>
      </c>
      <c r="L657">
        <v>1516828377</v>
      </c>
      <c r="M657">
        <v>64711413</v>
      </c>
      <c r="N657">
        <v>66304526</v>
      </c>
      <c r="O657">
        <v>12451976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186768817</v>
      </c>
      <c r="G658">
        <v>363865683</v>
      </c>
      <c r="H658">
        <v>133046789</v>
      </c>
      <c r="I658">
        <v>103591502</v>
      </c>
      <c r="J658">
        <v>234311314</v>
      </c>
      <c r="K658">
        <v>526329268</v>
      </c>
      <c r="L658">
        <v>292413806</v>
      </c>
      <c r="M658">
        <v>390490918</v>
      </c>
      <c r="N658">
        <v>303414119</v>
      </c>
      <c r="O658">
        <v>358723826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9700724175</v>
      </c>
      <c r="G659">
        <v>9215572722</v>
      </c>
      <c r="H659">
        <v>9772389488</v>
      </c>
      <c r="I659">
        <v>8234414948</v>
      </c>
      <c r="J659">
        <v>5604415626</v>
      </c>
      <c r="K659">
        <v>162214516</v>
      </c>
      <c r="L659">
        <v>663871438</v>
      </c>
      <c r="M659">
        <v>640261402</v>
      </c>
      <c r="N659">
        <v>758679021</v>
      </c>
      <c r="O659">
        <v>585964498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1930353172</v>
      </c>
      <c r="G660">
        <v>1927479320</v>
      </c>
      <c r="H660">
        <v>1253119998</v>
      </c>
      <c r="I660">
        <v>1208070891</v>
      </c>
      <c r="J660">
        <v>1239872285</v>
      </c>
      <c r="K660">
        <v>967007089</v>
      </c>
      <c r="L660">
        <v>724317537</v>
      </c>
      <c r="M660">
        <v>831975848</v>
      </c>
      <c r="N660">
        <v>838369722</v>
      </c>
      <c r="O660">
        <v>701612690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173533005</v>
      </c>
      <c r="G661">
        <v>167773612</v>
      </c>
      <c r="H661">
        <v>113540315</v>
      </c>
      <c r="I661">
        <v>87226527</v>
      </c>
      <c r="J661">
        <v>69089925</v>
      </c>
      <c r="K661">
        <v>56674927</v>
      </c>
      <c r="L661">
        <v>69134487</v>
      </c>
      <c r="M661">
        <v>42955442</v>
      </c>
      <c r="N661">
        <v>23311264</v>
      </c>
      <c r="O661">
        <v>20940796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1122651215</v>
      </c>
      <c r="G662">
        <v>979894114</v>
      </c>
      <c r="H662">
        <v>728677597</v>
      </c>
      <c r="I662">
        <v>141891084</v>
      </c>
      <c r="J662">
        <v>137467474</v>
      </c>
      <c r="K662">
        <v>44115792</v>
      </c>
      <c r="L662">
        <v>63316839</v>
      </c>
      <c r="M662">
        <v>59927092</v>
      </c>
      <c r="N662">
        <v>99661950</v>
      </c>
      <c r="O662">
        <v>51823563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2290687038</v>
      </c>
      <c r="G663">
        <v>2838282998</v>
      </c>
      <c r="H663">
        <v>2565077598</v>
      </c>
      <c r="I663">
        <v>2467212121</v>
      </c>
      <c r="J663">
        <v>2251749406</v>
      </c>
      <c r="K663">
        <v>2293667015</v>
      </c>
      <c r="L663">
        <v>1926635392</v>
      </c>
      <c r="M663">
        <v>1759711409</v>
      </c>
      <c r="N663">
        <v>1656217707</v>
      </c>
      <c r="O663">
        <v>1585555525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24587341</v>
      </c>
      <c r="G664">
        <v>24589123</v>
      </c>
      <c r="H664">
        <v>24730555</v>
      </c>
      <c r="I664">
        <v>24651378</v>
      </c>
      <c r="J664">
        <v>24378569</v>
      </c>
      <c r="K664">
        <v>24378569</v>
      </c>
      <c r="L664">
        <v>24378569</v>
      </c>
      <c r="M664">
        <v>24759205</v>
      </c>
      <c r="N664">
        <v>25832482</v>
      </c>
      <c r="O664">
        <v>26640909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8773431</v>
      </c>
      <c r="G665">
        <v>38279980</v>
      </c>
      <c r="H665">
        <v>22225220</v>
      </c>
      <c r="I665">
        <v>51780304</v>
      </c>
      <c r="J665">
        <v>46458437</v>
      </c>
      <c r="K665">
        <v>51827534</v>
      </c>
      <c r="L665">
        <v>23407359</v>
      </c>
      <c r="M665">
        <v>20679506</v>
      </c>
      <c r="N665">
        <v>33860899</v>
      </c>
      <c r="O665">
        <v>40445346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1881967</v>
      </c>
      <c r="G666">
        <v>15000903</v>
      </c>
      <c r="H666">
        <v>2368827</v>
      </c>
      <c r="I666">
        <v>5215442</v>
      </c>
      <c r="J666">
        <v>7841658</v>
      </c>
      <c r="K666">
        <v>7622269</v>
      </c>
      <c r="L666">
        <v>18828252</v>
      </c>
      <c r="M666">
        <v>29620749</v>
      </c>
      <c r="N666">
        <v>13773911</v>
      </c>
      <c r="O666">
        <v>5481840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43273006</v>
      </c>
      <c r="G667">
        <v>37546661</v>
      </c>
      <c r="H667">
        <v>40240217</v>
      </c>
      <c r="I667">
        <v>42958452</v>
      </c>
      <c r="J667">
        <v>38370431</v>
      </c>
      <c r="K667">
        <v>4834791</v>
      </c>
      <c r="L667">
        <v>5392048</v>
      </c>
      <c r="M667">
        <v>6064811</v>
      </c>
      <c r="N667">
        <v>5321979</v>
      </c>
      <c r="O667">
        <v>273413112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64245748</v>
      </c>
      <c r="G668">
        <v>78955194</v>
      </c>
      <c r="H668">
        <v>96656795</v>
      </c>
      <c r="I668">
        <v>101819141</v>
      </c>
      <c r="J668">
        <v>151566769</v>
      </c>
      <c r="K668">
        <v>205048566</v>
      </c>
      <c r="L668">
        <v>211578395</v>
      </c>
      <c r="M668">
        <v>217830820</v>
      </c>
      <c r="N668">
        <v>215829557</v>
      </c>
      <c r="O668">
        <v>159247092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178023045</v>
      </c>
      <c r="G669">
        <v>218538845</v>
      </c>
      <c r="H669">
        <v>297553271</v>
      </c>
      <c r="I669">
        <v>239590691</v>
      </c>
      <c r="J669">
        <v>166463548</v>
      </c>
      <c r="K669">
        <v>69539442</v>
      </c>
      <c r="L669">
        <v>87550233</v>
      </c>
      <c r="M669">
        <v>69550568</v>
      </c>
      <c r="N669">
        <v>61508663</v>
      </c>
      <c r="O669">
        <v>85173841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1853457441</v>
      </c>
      <c r="G670">
        <v>1247603607</v>
      </c>
      <c r="H670">
        <v>1144977201</v>
      </c>
      <c r="I670">
        <v>921801888</v>
      </c>
      <c r="J670">
        <v>221595840</v>
      </c>
      <c r="K670">
        <v>165598743</v>
      </c>
      <c r="L670">
        <v>245532834</v>
      </c>
      <c r="M670">
        <v>147436538</v>
      </c>
      <c r="N670">
        <v>76327420</v>
      </c>
      <c r="O670">
        <v>137653976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184070357</v>
      </c>
      <c r="G671">
        <v>248786615</v>
      </c>
      <c r="H671">
        <v>168247381</v>
      </c>
      <c r="I671">
        <v>206523121</v>
      </c>
      <c r="J671">
        <v>223364971</v>
      </c>
      <c r="K671">
        <v>220277414</v>
      </c>
      <c r="L671">
        <v>210750335</v>
      </c>
      <c r="M671">
        <v>214813957</v>
      </c>
      <c r="N671">
        <v>230953275</v>
      </c>
      <c r="O671">
        <v>230507359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1607660654</v>
      </c>
      <c r="G672">
        <v>1598171215</v>
      </c>
      <c r="H672">
        <v>1628435817</v>
      </c>
      <c r="I672">
        <v>1544459425</v>
      </c>
      <c r="J672">
        <v>1342953783</v>
      </c>
      <c r="K672">
        <v>1108431551</v>
      </c>
      <c r="L672">
        <v>910699210</v>
      </c>
      <c r="M672">
        <v>772053065</v>
      </c>
      <c r="N672">
        <v>579860038</v>
      </c>
      <c r="O672">
        <v>473873788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319916935</v>
      </c>
      <c r="G673">
        <v>351046292</v>
      </c>
      <c r="H673">
        <v>373796402</v>
      </c>
      <c r="I673">
        <v>300758757</v>
      </c>
      <c r="J673">
        <v>277713563</v>
      </c>
      <c r="K673">
        <v>377799712</v>
      </c>
      <c r="L673">
        <v>261886376</v>
      </c>
      <c r="M673">
        <v>221573328</v>
      </c>
      <c r="N673">
        <v>240935953</v>
      </c>
      <c r="O673">
        <v>265990943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479043493</v>
      </c>
      <c r="G674">
        <v>594398804</v>
      </c>
      <c r="H674">
        <v>1191424111</v>
      </c>
      <c r="I674">
        <v>1121823530</v>
      </c>
      <c r="J674">
        <v>952497839</v>
      </c>
      <c r="K674">
        <v>14178621</v>
      </c>
      <c r="L674">
        <v>81086601</v>
      </c>
      <c r="M674">
        <v>396594455</v>
      </c>
      <c r="N674">
        <v>579824468</v>
      </c>
      <c r="O674">
        <v>133811369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554241032</v>
      </c>
      <c r="G675">
        <v>677758240</v>
      </c>
      <c r="H675">
        <v>704158354</v>
      </c>
      <c r="I675">
        <v>759344779</v>
      </c>
      <c r="J675">
        <v>1045438166</v>
      </c>
      <c r="K675">
        <v>719135636</v>
      </c>
      <c r="L675">
        <v>851091123</v>
      </c>
      <c r="M675">
        <v>977687164</v>
      </c>
      <c r="N675">
        <v>978529177</v>
      </c>
      <c r="O675">
        <v>922625324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987745148</v>
      </c>
      <c r="G676">
        <v>481554266</v>
      </c>
      <c r="H676">
        <v>329039423</v>
      </c>
      <c r="I676">
        <v>306408649</v>
      </c>
      <c r="J676">
        <v>275752459</v>
      </c>
      <c r="K676">
        <v>192522624</v>
      </c>
      <c r="L676">
        <v>119551878</v>
      </c>
      <c r="M676">
        <v>103872605</v>
      </c>
      <c r="N676">
        <v>187391477</v>
      </c>
      <c r="O676">
        <v>370620776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656417327</v>
      </c>
      <c r="G677">
        <v>532566244</v>
      </c>
      <c r="H677">
        <v>486439956</v>
      </c>
      <c r="I677">
        <v>950627253</v>
      </c>
      <c r="J677">
        <v>876398678</v>
      </c>
      <c r="K677">
        <v>894392431</v>
      </c>
      <c r="L677">
        <v>891321499</v>
      </c>
      <c r="M677">
        <v>1095716886</v>
      </c>
      <c r="N677">
        <v>1149350131</v>
      </c>
      <c r="O677">
        <v>936006065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234732220</v>
      </c>
      <c r="H678">
        <v>212064686</v>
      </c>
      <c r="I678">
        <v>249391927</v>
      </c>
      <c r="J678">
        <v>207034553</v>
      </c>
      <c r="K678">
        <v>60540115</v>
      </c>
      <c r="L678">
        <v>81367898</v>
      </c>
      <c r="M678">
        <v>48669492</v>
      </c>
      <c r="N678">
        <v>32967451</v>
      </c>
      <c r="O678">
        <v>22748357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6512555946</v>
      </c>
      <c r="G679">
        <v>4953185716</v>
      </c>
      <c r="H679">
        <v>4410108125</v>
      </c>
      <c r="I679">
        <v>5408062969</v>
      </c>
      <c r="J679">
        <v>5584583980</v>
      </c>
      <c r="K679">
        <v>4430543852</v>
      </c>
      <c r="L679">
        <v>3734675357</v>
      </c>
      <c r="M679">
        <v>4354335516</v>
      </c>
      <c r="N679">
        <v>4676489556</v>
      </c>
      <c r="O679">
        <v>3942751780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13892307</v>
      </c>
      <c r="G680">
        <v>13995572</v>
      </c>
      <c r="H680">
        <v>17663958</v>
      </c>
      <c r="I680">
        <v>28127769</v>
      </c>
      <c r="J680">
        <v>27147270</v>
      </c>
      <c r="K680">
        <v>32871842</v>
      </c>
      <c r="L680">
        <v>28800602</v>
      </c>
      <c r="M680">
        <v>29853010</v>
      </c>
      <c r="N680">
        <v>27377038</v>
      </c>
      <c r="O680">
        <v>26929444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230374207</v>
      </c>
      <c r="G681">
        <v>272782733</v>
      </c>
      <c r="H681">
        <v>422984509</v>
      </c>
      <c r="I681">
        <v>0</v>
      </c>
      <c r="J681">
        <v>433607005</v>
      </c>
      <c r="K681">
        <v>378851767</v>
      </c>
      <c r="L681">
        <v>288049499</v>
      </c>
      <c r="M681">
        <v>432072094</v>
      </c>
      <c r="N681">
        <v>505057633</v>
      </c>
      <c r="O681">
        <v>582054392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990174759</v>
      </c>
      <c r="G682">
        <v>1047959539</v>
      </c>
      <c r="H682">
        <v>1038158400</v>
      </c>
      <c r="I682">
        <v>890405484</v>
      </c>
      <c r="J682">
        <v>955579358</v>
      </c>
      <c r="K682">
        <v>813659308</v>
      </c>
      <c r="L682">
        <v>916632118</v>
      </c>
      <c r="M682">
        <v>768178076</v>
      </c>
      <c r="N682">
        <v>788704015</v>
      </c>
      <c r="O682">
        <v>706301387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670428456</v>
      </c>
      <c r="G683">
        <v>469001248</v>
      </c>
      <c r="H683">
        <v>434714251</v>
      </c>
      <c r="I683">
        <v>513511463</v>
      </c>
      <c r="J683">
        <v>334539078</v>
      </c>
      <c r="K683">
        <v>649970095</v>
      </c>
      <c r="L683">
        <v>293004830</v>
      </c>
      <c r="M683">
        <v>383501873</v>
      </c>
      <c r="N683">
        <v>554932832</v>
      </c>
      <c r="O683">
        <v>292587533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9395284.9000000004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803424972</v>
      </c>
      <c r="G685">
        <v>767979297</v>
      </c>
      <c r="H685">
        <v>715306434</v>
      </c>
      <c r="I685">
        <v>643958837</v>
      </c>
      <c r="J685">
        <v>541355943</v>
      </c>
      <c r="K685">
        <v>493238304</v>
      </c>
      <c r="L685">
        <v>392136506</v>
      </c>
      <c r="M685">
        <v>568678960</v>
      </c>
      <c r="N685">
        <v>636299964</v>
      </c>
      <c r="O685">
        <v>647023565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35377348</v>
      </c>
      <c r="G686">
        <v>62763405</v>
      </c>
      <c r="H686">
        <v>73772648</v>
      </c>
      <c r="I686">
        <v>89446136</v>
      </c>
      <c r="J686">
        <v>88656250</v>
      </c>
      <c r="K686">
        <v>108943038</v>
      </c>
      <c r="L686">
        <v>145786007</v>
      </c>
      <c r="M686">
        <v>92675693</v>
      </c>
      <c r="N686">
        <v>56395277</v>
      </c>
      <c r="O686">
        <v>24485202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832810171</v>
      </c>
      <c r="G687">
        <v>518308245</v>
      </c>
      <c r="H687">
        <v>379618690</v>
      </c>
      <c r="I687">
        <v>321038295</v>
      </c>
      <c r="J687">
        <v>206246262</v>
      </c>
      <c r="K687">
        <v>192588976</v>
      </c>
      <c r="L687">
        <v>121276531</v>
      </c>
      <c r="M687">
        <v>178975926</v>
      </c>
      <c r="N687">
        <v>305490874</v>
      </c>
      <c r="O687">
        <v>175227602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944917131</v>
      </c>
      <c r="G688">
        <v>382746749</v>
      </c>
      <c r="H688">
        <v>658667024</v>
      </c>
      <c r="I688">
        <v>761069454</v>
      </c>
      <c r="J688">
        <v>623485380</v>
      </c>
      <c r="K688">
        <v>887527409</v>
      </c>
      <c r="L688">
        <v>804373646</v>
      </c>
      <c r="M688">
        <v>563341141</v>
      </c>
      <c r="N688">
        <v>694651742</v>
      </c>
      <c r="O688">
        <v>739797579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173704518</v>
      </c>
      <c r="G689">
        <v>220694255</v>
      </c>
      <c r="H689">
        <v>288117829</v>
      </c>
      <c r="I689">
        <v>252003409</v>
      </c>
      <c r="J689">
        <v>392204887</v>
      </c>
      <c r="K689">
        <v>603247714</v>
      </c>
      <c r="L689">
        <v>572053443</v>
      </c>
      <c r="M689">
        <v>387677928</v>
      </c>
      <c r="N689">
        <v>54124306</v>
      </c>
      <c r="O689">
        <v>62405023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55737873</v>
      </c>
      <c r="G690">
        <v>79424277</v>
      </c>
      <c r="H690">
        <v>18918203</v>
      </c>
      <c r="I690">
        <v>19550341</v>
      </c>
      <c r="J690">
        <v>51011772</v>
      </c>
      <c r="K690">
        <v>84356211</v>
      </c>
      <c r="L690">
        <v>160132522</v>
      </c>
      <c r="M690">
        <v>118902167</v>
      </c>
      <c r="N690">
        <v>48701103</v>
      </c>
      <c r="O690">
        <v>27011873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21837189472</v>
      </c>
      <c r="G691">
        <v>15548197862</v>
      </c>
      <c r="H691">
        <v>15176760431</v>
      </c>
      <c r="I691">
        <v>12808856541</v>
      </c>
      <c r="J691">
        <v>12582171923</v>
      </c>
      <c r="K691">
        <v>12843605473</v>
      </c>
      <c r="L691">
        <v>11345909242</v>
      </c>
      <c r="M691">
        <v>14016183285</v>
      </c>
      <c r="N691">
        <v>14076086260</v>
      </c>
      <c r="O691">
        <v>11447121148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513446695</v>
      </c>
      <c r="G692">
        <v>282944308</v>
      </c>
      <c r="H692">
        <v>55264010</v>
      </c>
      <c r="I692">
        <v>52654229</v>
      </c>
      <c r="J692">
        <v>57801196</v>
      </c>
      <c r="K692">
        <v>53086745</v>
      </c>
      <c r="L692">
        <v>67155456</v>
      </c>
      <c r="M692">
        <v>56803389</v>
      </c>
      <c r="N692">
        <v>65248037</v>
      </c>
      <c r="O692">
        <v>69538528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971436292</v>
      </c>
      <c r="G693">
        <v>932693275</v>
      </c>
      <c r="H693">
        <v>795194335</v>
      </c>
      <c r="I693">
        <v>808353667</v>
      </c>
      <c r="J693">
        <v>751773586</v>
      </c>
      <c r="K693">
        <v>718779328</v>
      </c>
      <c r="L693">
        <v>722098694</v>
      </c>
      <c r="M693">
        <v>762463240</v>
      </c>
      <c r="N693">
        <v>808734263</v>
      </c>
      <c r="O693">
        <v>797773785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231134230</v>
      </c>
      <c r="G694">
        <v>207774266</v>
      </c>
      <c r="H694">
        <v>246054165</v>
      </c>
      <c r="I694">
        <v>304128168</v>
      </c>
      <c r="J694">
        <v>128678509</v>
      </c>
      <c r="K694">
        <v>114395218</v>
      </c>
      <c r="L694">
        <v>87617224</v>
      </c>
      <c r="M694">
        <v>90785526</v>
      </c>
      <c r="N694">
        <v>105452998</v>
      </c>
      <c r="O694">
        <v>148829496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263920070</v>
      </c>
      <c r="G695">
        <v>195586260</v>
      </c>
      <c r="H695">
        <v>84656091</v>
      </c>
      <c r="I695">
        <v>91074855</v>
      </c>
      <c r="J695">
        <v>92108588</v>
      </c>
      <c r="K695">
        <v>92638067</v>
      </c>
      <c r="L695">
        <v>94799715</v>
      </c>
      <c r="M695">
        <v>94515594</v>
      </c>
      <c r="N695">
        <v>93925951</v>
      </c>
      <c r="O695">
        <v>95993034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7112302355</v>
      </c>
      <c r="G696">
        <v>5297633770</v>
      </c>
      <c r="H696">
        <v>5120908908</v>
      </c>
      <c r="I696">
        <v>3789324069</v>
      </c>
      <c r="J696">
        <v>4139575215</v>
      </c>
      <c r="K696">
        <v>3132394785</v>
      </c>
      <c r="L696">
        <v>2835640717</v>
      </c>
      <c r="M696">
        <v>3029271029</v>
      </c>
      <c r="N696">
        <v>3070468153</v>
      </c>
      <c r="O696">
        <v>2549726477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648589697</v>
      </c>
      <c r="G697">
        <v>604484746</v>
      </c>
      <c r="H697">
        <v>314592403</v>
      </c>
      <c r="I697">
        <v>428376378</v>
      </c>
      <c r="J697">
        <v>391329696</v>
      </c>
      <c r="K697">
        <v>404237467</v>
      </c>
      <c r="L697">
        <v>425525313</v>
      </c>
      <c r="M697">
        <v>351754188</v>
      </c>
      <c r="N697">
        <v>282680472</v>
      </c>
      <c r="O697">
        <v>240246434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11901500000</v>
      </c>
      <c r="G698">
        <v>9245860000</v>
      </c>
      <c r="H698">
        <v>3582142834</v>
      </c>
      <c r="I698">
        <v>2753890748</v>
      </c>
      <c r="J698">
        <v>2461319409</v>
      </c>
      <c r="K698">
        <v>1228614887</v>
      </c>
      <c r="L698">
        <v>973630651</v>
      </c>
      <c r="M698">
        <v>446035414</v>
      </c>
      <c r="N698">
        <v>469392767</v>
      </c>
      <c r="O698">
        <v>101466811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773392928</v>
      </c>
      <c r="G699">
        <v>726628347</v>
      </c>
      <c r="H699">
        <v>1451431406</v>
      </c>
      <c r="I699">
        <v>1542919434</v>
      </c>
      <c r="J699">
        <v>2615266182</v>
      </c>
      <c r="K699">
        <v>3445948119</v>
      </c>
      <c r="L699">
        <v>3010412546</v>
      </c>
      <c r="M699">
        <v>2167932339</v>
      </c>
      <c r="N699">
        <v>1388749297</v>
      </c>
      <c r="O699">
        <v>601903498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346016638</v>
      </c>
      <c r="G700">
        <v>576508895</v>
      </c>
      <c r="H700">
        <v>512094410</v>
      </c>
      <c r="I700">
        <v>316523960</v>
      </c>
      <c r="J700">
        <v>318806524</v>
      </c>
      <c r="K700">
        <v>151471663</v>
      </c>
      <c r="L700">
        <v>189815536</v>
      </c>
      <c r="M700">
        <v>327329046</v>
      </c>
      <c r="N700">
        <v>174799106</v>
      </c>
      <c r="O700">
        <v>229230807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320626465</v>
      </c>
      <c r="K701">
        <v>371102392</v>
      </c>
      <c r="L701">
        <v>432812127.18000001</v>
      </c>
      <c r="M701">
        <v>503704466.14999998</v>
      </c>
      <c r="N701">
        <v>503339606.04000002</v>
      </c>
      <c r="O701">
        <v>506762578.19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615325871</v>
      </c>
      <c r="G702">
        <v>446557632</v>
      </c>
      <c r="H702">
        <v>109912388</v>
      </c>
      <c r="I702">
        <v>341531024</v>
      </c>
      <c r="J702">
        <v>250466532</v>
      </c>
      <c r="K702">
        <v>429085287</v>
      </c>
      <c r="L702">
        <v>453799814</v>
      </c>
      <c r="M702">
        <v>315668068</v>
      </c>
      <c r="N702">
        <v>242046528</v>
      </c>
      <c r="O702">
        <v>131433878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10437709731</v>
      </c>
      <c r="G703">
        <v>7612476174</v>
      </c>
      <c r="H703">
        <v>6130327006</v>
      </c>
      <c r="I703">
        <v>7703736542</v>
      </c>
      <c r="J703">
        <v>6968534360</v>
      </c>
      <c r="K703">
        <v>6668807923</v>
      </c>
      <c r="L703">
        <v>6144664281</v>
      </c>
      <c r="M703">
        <v>6679288444</v>
      </c>
      <c r="N703">
        <v>6524149751</v>
      </c>
      <c r="O703">
        <v>7029326670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1779798488</v>
      </c>
      <c r="G704">
        <v>1454927659</v>
      </c>
      <c r="H704">
        <v>1973530702</v>
      </c>
      <c r="I704">
        <v>853993898</v>
      </c>
      <c r="J704">
        <v>909221421</v>
      </c>
      <c r="K704">
        <v>741971538</v>
      </c>
      <c r="L704">
        <v>581381522</v>
      </c>
      <c r="M704">
        <v>319857069</v>
      </c>
      <c r="N704">
        <v>322945885</v>
      </c>
      <c r="O704">
        <v>194703406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1191260449</v>
      </c>
      <c r="G705">
        <v>626323241</v>
      </c>
      <c r="H705">
        <v>356797611</v>
      </c>
      <c r="I705">
        <v>384101197</v>
      </c>
      <c r="J705">
        <v>482989388</v>
      </c>
      <c r="K705">
        <v>407822685</v>
      </c>
      <c r="L705">
        <v>339607394</v>
      </c>
      <c r="M705">
        <v>283328092</v>
      </c>
      <c r="N705">
        <v>212659046</v>
      </c>
      <c r="O705">
        <v>1114136358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669534643</v>
      </c>
      <c r="G706">
        <v>397127144</v>
      </c>
      <c r="H706">
        <v>1242808817</v>
      </c>
      <c r="I706">
        <v>743928566</v>
      </c>
      <c r="J706">
        <v>353577658</v>
      </c>
      <c r="K706">
        <v>336641536</v>
      </c>
      <c r="L706">
        <v>256358000</v>
      </c>
      <c r="M706">
        <v>126899337</v>
      </c>
      <c r="N706">
        <v>61396534</v>
      </c>
      <c r="O706">
        <v>419154530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2124658564</v>
      </c>
      <c r="G707">
        <v>2072551256</v>
      </c>
      <c r="H707">
        <v>1862318368</v>
      </c>
      <c r="I707">
        <v>1943507375</v>
      </c>
      <c r="J707">
        <v>1592104869</v>
      </c>
      <c r="K707">
        <v>1707386919</v>
      </c>
      <c r="L707">
        <v>1950726737</v>
      </c>
      <c r="M707">
        <v>2187454764</v>
      </c>
      <c r="N707">
        <v>2024290635</v>
      </c>
      <c r="O707">
        <v>1619234846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1345375.75</v>
      </c>
      <c r="L708">
        <v>0</v>
      </c>
      <c r="M708">
        <v>187235673.30000001</v>
      </c>
      <c r="N708">
        <v>193010858.96000001</v>
      </c>
      <c r="O708">
        <v>190557398.28999999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771969709</v>
      </c>
      <c r="G709">
        <v>1039158990</v>
      </c>
      <c r="H709">
        <v>762857434</v>
      </c>
      <c r="I709">
        <v>716442275</v>
      </c>
      <c r="J709">
        <v>680541932</v>
      </c>
      <c r="K709">
        <v>661980158</v>
      </c>
      <c r="L709">
        <v>533174443</v>
      </c>
      <c r="M709">
        <v>597289617</v>
      </c>
      <c r="N709">
        <v>189966148</v>
      </c>
      <c r="O709">
        <v>221462092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171413743</v>
      </c>
      <c r="G710">
        <v>302171615</v>
      </c>
      <c r="H710">
        <v>473310535</v>
      </c>
      <c r="I710">
        <v>699846138</v>
      </c>
      <c r="J710">
        <v>918399858</v>
      </c>
      <c r="K710">
        <v>657434207</v>
      </c>
      <c r="L710">
        <v>513280921</v>
      </c>
      <c r="M710">
        <v>715016069</v>
      </c>
      <c r="N710">
        <v>904574548</v>
      </c>
      <c r="O710">
        <v>660494975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288470709</v>
      </c>
      <c r="G711">
        <v>280284246</v>
      </c>
      <c r="H711">
        <v>1665964067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688389968</v>
      </c>
      <c r="G712">
        <v>728188169</v>
      </c>
      <c r="H712">
        <v>19631686</v>
      </c>
      <c r="I712">
        <v>11749784</v>
      </c>
      <c r="J712">
        <v>61316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48195304</v>
      </c>
      <c r="G713">
        <v>46890288</v>
      </c>
      <c r="H713">
        <v>35746306</v>
      </c>
      <c r="I713">
        <v>24035242</v>
      </c>
      <c r="J713">
        <v>29416221</v>
      </c>
      <c r="K713">
        <v>39865330</v>
      </c>
      <c r="L713">
        <v>42740995</v>
      </c>
      <c r="M713">
        <v>52100667</v>
      </c>
      <c r="N713">
        <v>42948752</v>
      </c>
      <c r="O713">
        <v>52852949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811476322</v>
      </c>
      <c r="G714">
        <v>562735656</v>
      </c>
      <c r="H714">
        <v>629219105</v>
      </c>
      <c r="I714">
        <v>666203282</v>
      </c>
      <c r="J714">
        <v>659647151</v>
      </c>
      <c r="K714">
        <v>508022960</v>
      </c>
      <c r="L714">
        <v>562054048</v>
      </c>
      <c r="M714">
        <v>401025889</v>
      </c>
      <c r="N714">
        <v>401515798</v>
      </c>
      <c r="O714">
        <v>373572024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49923865589</v>
      </c>
      <c r="G715">
        <v>34550108449</v>
      </c>
      <c r="H715">
        <v>28502258367</v>
      </c>
      <c r="I715">
        <v>23753923153</v>
      </c>
      <c r="J715">
        <v>21744393407</v>
      </c>
      <c r="K715">
        <v>20376104604</v>
      </c>
      <c r="L715">
        <v>16977615388</v>
      </c>
      <c r="M715">
        <v>15061579677</v>
      </c>
      <c r="N715">
        <v>13950692637</v>
      </c>
      <c r="O715">
        <v>11279949268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87095181</v>
      </c>
      <c r="G716">
        <v>628073177</v>
      </c>
      <c r="H716">
        <v>47481479</v>
      </c>
      <c r="I716">
        <v>135242282</v>
      </c>
      <c r="J716">
        <v>103853697</v>
      </c>
      <c r="K716">
        <v>163661007</v>
      </c>
      <c r="L716">
        <v>140833146</v>
      </c>
      <c r="M716">
        <v>182322782</v>
      </c>
      <c r="N716">
        <v>219849930</v>
      </c>
      <c r="O716">
        <v>196158698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8767637</v>
      </c>
      <c r="G717">
        <v>14548963</v>
      </c>
      <c r="H717">
        <v>15929084</v>
      </c>
      <c r="I717">
        <v>15757487</v>
      </c>
      <c r="J717">
        <v>24605385</v>
      </c>
      <c r="K717">
        <v>13097661</v>
      </c>
      <c r="L717">
        <v>283765734</v>
      </c>
      <c r="M717">
        <v>405220856</v>
      </c>
      <c r="N717">
        <v>760095238</v>
      </c>
      <c r="O717">
        <v>1262375308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17575270573</v>
      </c>
      <c r="G718">
        <v>18484784115</v>
      </c>
      <c r="H718">
        <v>12750664431</v>
      </c>
      <c r="I718">
        <v>10116346535</v>
      </c>
      <c r="J718">
        <v>9373614957</v>
      </c>
      <c r="K718">
        <v>9004741541</v>
      </c>
      <c r="L718">
        <v>8203152572</v>
      </c>
      <c r="M718">
        <v>5983722701</v>
      </c>
      <c r="N718">
        <v>4504337188</v>
      </c>
      <c r="O718">
        <v>2685577093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43268373</v>
      </c>
      <c r="G719">
        <v>34817711</v>
      </c>
      <c r="H719">
        <v>44102726</v>
      </c>
      <c r="I719">
        <v>50732187</v>
      </c>
      <c r="J719">
        <v>46778740</v>
      </c>
      <c r="K719">
        <v>48906024</v>
      </c>
      <c r="L719">
        <v>38016579</v>
      </c>
      <c r="M719">
        <v>63781929</v>
      </c>
      <c r="N719">
        <v>44108154</v>
      </c>
      <c r="O719">
        <v>53228756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491735952</v>
      </c>
      <c r="G720">
        <v>553767542</v>
      </c>
      <c r="H720">
        <v>650678344</v>
      </c>
      <c r="I720">
        <v>682020275</v>
      </c>
      <c r="J720">
        <v>687149901</v>
      </c>
      <c r="K720">
        <v>691549298</v>
      </c>
      <c r="L720">
        <v>623217710</v>
      </c>
      <c r="M720">
        <v>605943688</v>
      </c>
      <c r="N720">
        <v>572944380</v>
      </c>
      <c r="O720">
        <v>527123967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231743046</v>
      </c>
      <c r="G721">
        <v>229280754</v>
      </c>
      <c r="H721">
        <v>192512807</v>
      </c>
      <c r="I721">
        <v>197841735</v>
      </c>
      <c r="J721">
        <v>156847928</v>
      </c>
      <c r="K721">
        <v>144697410</v>
      </c>
      <c r="L721">
        <v>163047491</v>
      </c>
      <c r="M721">
        <v>90840930</v>
      </c>
      <c r="N721">
        <v>57453441</v>
      </c>
      <c r="O721">
        <v>72420465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5492776467</v>
      </c>
      <c r="G722">
        <v>6060287334</v>
      </c>
      <c r="H722">
        <v>6158285599</v>
      </c>
      <c r="I722">
        <v>6065687782</v>
      </c>
      <c r="J722">
        <v>5761132262</v>
      </c>
      <c r="K722">
        <v>5829253482</v>
      </c>
      <c r="L722">
        <v>5439895374</v>
      </c>
      <c r="M722">
        <v>5431587556</v>
      </c>
      <c r="N722">
        <v>5977151973</v>
      </c>
      <c r="O722">
        <v>5625632674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1630194747</v>
      </c>
      <c r="G723">
        <v>2042669107</v>
      </c>
      <c r="H723">
        <v>2135941726</v>
      </c>
      <c r="I723">
        <v>2443355092</v>
      </c>
      <c r="J723">
        <v>2120837960</v>
      </c>
      <c r="K723">
        <v>2285563755</v>
      </c>
      <c r="L723">
        <v>311785093</v>
      </c>
      <c r="M723">
        <v>360951664</v>
      </c>
      <c r="N723">
        <v>390949244</v>
      </c>
      <c r="O723">
        <v>332649332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1423313618</v>
      </c>
      <c r="G724">
        <v>1529477466</v>
      </c>
      <c r="H724">
        <v>1386601556</v>
      </c>
      <c r="I724">
        <v>1276155010</v>
      </c>
      <c r="J724">
        <v>1495911688</v>
      </c>
      <c r="K724">
        <v>1776874462</v>
      </c>
      <c r="L724">
        <v>1352240151</v>
      </c>
      <c r="M724">
        <v>226519268</v>
      </c>
      <c r="N724">
        <v>399582375</v>
      </c>
      <c r="O724">
        <v>405501595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1990141</v>
      </c>
      <c r="G725">
        <v>2881172</v>
      </c>
      <c r="H725">
        <v>6997683</v>
      </c>
      <c r="I725">
        <v>40082946</v>
      </c>
      <c r="J725">
        <v>84217181</v>
      </c>
      <c r="K725">
        <v>106113680</v>
      </c>
      <c r="L725">
        <v>89167785</v>
      </c>
      <c r="M725">
        <v>92115522</v>
      </c>
      <c r="N725">
        <v>96833013</v>
      </c>
      <c r="O725">
        <v>78485213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1646689788</v>
      </c>
      <c r="G726">
        <v>1321671153</v>
      </c>
      <c r="H726">
        <v>1307629282</v>
      </c>
      <c r="I726">
        <v>1330063911</v>
      </c>
      <c r="J726">
        <v>1312422575</v>
      </c>
      <c r="K726">
        <v>1057504960</v>
      </c>
      <c r="L726">
        <v>932691847</v>
      </c>
      <c r="M726">
        <v>863462287</v>
      </c>
      <c r="N726">
        <v>723820701</v>
      </c>
      <c r="O726">
        <v>574049645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600710416.63</v>
      </c>
      <c r="N727">
        <v>586234742.33000004</v>
      </c>
      <c r="O727">
        <v>138867819.53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296175531</v>
      </c>
      <c r="G728">
        <v>291968611</v>
      </c>
      <c r="H728">
        <v>328938557</v>
      </c>
      <c r="I728">
        <v>265596426</v>
      </c>
      <c r="J728">
        <v>261753921</v>
      </c>
      <c r="K728">
        <v>288092814</v>
      </c>
      <c r="L728">
        <v>251019109</v>
      </c>
      <c r="M728">
        <v>267682707</v>
      </c>
      <c r="N728">
        <v>251607445</v>
      </c>
      <c r="O728">
        <v>253750027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57514416</v>
      </c>
      <c r="G729">
        <v>40459266</v>
      </c>
      <c r="H729">
        <v>67749577</v>
      </c>
      <c r="I729">
        <v>60401496</v>
      </c>
      <c r="J729">
        <v>45435752</v>
      </c>
      <c r="K729">
        <v>127936630</v>
      </c>
      <c r="L729">
        <v>42651598</v>
      </c>
      <c r="M729">
        <v>45370886</v>
      </c>
      <c r="N729">
        <v>31056588</v>
      </c>
      <c r="O729">
        <v>42059487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3817090717</v>
      </c>
      <c r="G730">
        <v>3247845633</v>
      </c>
      <c r="H730">
        <v>3130991477</v>
      </c>
      <c r="I730">
        <v>2785145291</v>
      </c>
      <c r="J730">
        <v>2249319523</v>
      </c>
      <c r="K730">
        <v>1792884980</v>
      </c>
      <c r="L730">
        <v>1611808884</v>
      </c>
      <c r="M730">
        <v>2024844816</v>
      </c>
      <c r="N730">
        <v>2130323705</v>
      </c>
      <c r="O730">
        <v>1987324729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127255481</v>
      </c>
      <c r="G731">
        <v>149532464</v>
      </c>
      <c r="H731">
        <v>289093934</v>
      </c>
      <c r="I731">
        <v>346086249</v>
      </c>
      <c r="J731">
        <v>437830274</v>
      </c>
      <c r="K731">
        <v>621809983</v>
      </c>
      <c r="L731">
        <v>508692416</v>
      </c>
      <c r="M731">
        <v>432794371</v>
      </c>
      <c r="N731">
        <v>378316930</v>
      </c>
      <c r="O731">
        <v>278033208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11872937683</v>
      </c>
      <c r="G732">
        <v>11590061915</v>
      </c>
      <c r="H732">
        <v>9467098681</v>
      </c>
      <c r="I732">
        <v>5129235940</v>
      </c>
      <c r="J732">
        <v>6441954661</v>
      </c>
      <c r="K732">
        <v>8907935117</v>
      </c>
      <c r="L732">
        <v>0</v>
      </c>
      <c r="M732">
        <v>0</v>
      </c>
      <c r="N732">
        <v>1284974082</v>
      </c>
      <c r="O732">
        <v>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4617405</v>
      </c>
      <c r="G733">
        <v>7460298</v>
      </c>
      <c r="H733">
        <v>8922374</v>
      </c>
      <c r="I733">
        <v>8978777</v>
      </c>
      <c r="J733">
        <v>8390766</v>
      </c>
      <c r="K733">
        <v>7931190</v>
      </c>
      <c r="L733">
        <v>6002439</v>
      </c>
      <c r="M733">
        <v>9186752</v>
      </c>
      <c r="N733">
        <v>12609455</v>
      </c>
      <c r="O733">
        <v>11866001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14702465610</v>
      </c>
      <c r="G734">
        <v>13238059896</v>
      </c>
      <c r="H734">
        <v>9527024967</v>
      </c>
      <c r="I734">
        <v>0</v>
      </c>
      <c r="J734">
        <v>10337393532</v>
      </c>
      <c r="K734">
        <v>9493139360</v>
      </c>
      <c r="L734">
        <v>8133207301</v>
      </c>
      <c r="M734">
        <v>8817745770</v>
      </c>
      <c r="N734">
        <v>8292451166</v>
      </c>
      <c r="O734">
        <v>9219603602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4405300254</v>
      </c>
      <c r="G735">
        <v>1662565496</v>
      </c>
      <c r="H735">
        <v>1163519299</v>
      </c>
      <c r="I735">
        <v>980559228</v>
      </c>
      <c r="J735">
        <v>931879368</v>
      </c>
      <c r="K735">
        <v>644882008</v>
      </c>
      <c r="L735">
        <v>524991203</v>
      </c>
      <c r="M735">
        <v>556290371</v>
      </c>
      <c r="N735">
        <v>654299172</v>
      </c>
      <c r="O735">
        <v>610012169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349810571</v>
      </c>
      <c r="G736">
        <v>316943521</v>
      </c>
      <c r="H736">
        <v>295192880</v>
      </c>
      <c r="I736">
        <v>247693880</v>
      </c>
      <c r="J736">
        <v>194031795</v>
      </c>
      <c r="K736">
        <v>174828356</v>
      </c>
      <c r="L736">
        <v>161024709</v>
      </c>
      <c r="M736">
        <v>135538212</v>
      </c>
      <c r="N736">
        <v>126210705</v>
      </c>
      <c r="O736">
        <v>111546382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196443608</v>
      </c>
      <c r="G737">
        <v>208893438</v>
      </c>
      <c r="H737">
        <v>260552457</v>
      </c>
      <c r="I737">
        <v>187582825</v>
      </c>
      <c r="J737">
        <v>310910215</v>
      </c>
      <c r="K737">
        <v>192505394</v>
      </c>
      <c r="L737">
        <v>161623738</v>
      </c>
      <c r="M737">
        <v>195053833</v>
      </c>
      <c r="N737">
        <v>261258707</v>
      </c>
      <c r="O737">
        <v>216274778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2795150137</v>
      </c>
      <c r="G738">
        <v>2011768147</v>
      </c>
      <c r="H738">
        <v>1439520561</v>
      </c>
      <c r="I738">
        <v>1650807348</v>
      </c>
      <c r="J738">
        <v>1345492211</v>
      </c>
      <c r="K738">
        <v>1228654915</v>
      </c>
      <c r="L738">
        <v>1102676535</v>
      </c>
      <c r="M738">
        <v>1257692453</v>
      </c>
      <c r="N738">
        <v>1114426879</v>
      </c>
      <c r="O738">
        <v>763570215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1546504717</v>
      </c>
      <c r="G739">
        <v>1341555162</v>
      </c>
      <c r="H739">
        <v>1582821277</v>
      </c>
      <c r="I739">
        <v>978921384</v>
      </c>
      <c r="J739">
        <v>883013276</v>
      </c>
      <c r="K739">
        <v>751459977</v>
      </c>
      <c r="L739">
        <v>681716154</v>
      </c>
      <c r="M739">
        <v>700549377</v>
      </c>
      <c r="N739">
        <v>494769644</v>
      </c>
      <c r="O739">
        <v>556427746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26554165</v>
      </c>
      <c r="G740">
        <v>16539975</v>
      </c>
      <c r="H740">
        <v>14855416</v>
      </c>
      <c r="I740">
        <v>22309364</v>
      </c>
      <c r="J740">
        <v>22340454</v>
      </c>
      <c r="K740">
        <v>22437459</v>
      </c>
      <c r="L740">
        <v>28017967</v>
      </c>
      <c r="M740">
        <v>15004133</v>
      </c>
      <c r="N740">
        <v>15022634</v>
      </c>
      <c r="O740">
        <v>20437829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5348729646</v>
      </c>
      <c r="G741">
        <v>4190431510</v>
      </c>
      <c r="H741">
        <v>1637824062</v>
      </c>
      <c r="I741">
        <v>861089806</v>
      </c>
      <c r="J741">
        <v>1522586573</v>
      </c>
      <c r="K741">
        <v>1434842844</v>
      </c>
      <c r="L741">
        <v>891374988</v>
      </c>
      <c r="M741">
        <v>321541462</v>
      </c>
      <c r="N741">
        <v>378259598</v>
      </c>
      <c r="O741">
        <v>383316841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22307164400</v>
      </c>
      <c r="L742">
        <v>20674320814.810001</v>
      </c>
      <c r="M742">
        <v>17149970744.540001</v>
      </c>
      <c r="N742">
        <v>14153222597.540001</v>
      </c>
      <c r="O742">
        <v>12144280750.530001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1497321780</v>
      </c>
      <c r="G743">
        <v>1227548353</v>
      </c>
      <c r="H743">
        <v>1277258558</v>
      </c>
      <c r="I743">
        <v>1458953048</v>
      </c>
      <c r="J743">
        <v>1224195450</v>
      </c>
      <c r="K743">
        <v>1191680817</v>
      </c>
      <c r="L743">
        <v>1022659877</v>
      </c>
      <c r="M743">
        <v>958970954</v>
      </c>
      <c r="N743">
        <v>875652982</v>
      </c>
      <c r="O743">
        <v>610855143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86148126</v>
      </c>
      <c r="G744">
        <v>99213519</v>
      </c>
      <c r="H744">
        <v>94937177</v>
      </c>
      <c r="I744">
        <v>97891335</v>
      </c>
      <c r="J744">
        <v>81348397</v>
      </c>
      <c r="K744">
        <v>122485678</v>
      </c>
      <c r="L744">
        <v>138430448</v>
      </c>
      <c r="M744">
        <v>156976318</v>
      </c>
      <c r="N744">
        <v>142865609</v>
      </c>
      <c r="O744">
        <v>164129004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5732426.71</v>
      </c>
      <c r="L745">
        <v>5642139.46</v>
      </c>
      <c r="M745">
        <v>5565861.5899999999</v>
      </c>
      <c r="N745">
        <v>5561361.4900000002</v>
      </c>
      <c r="O745">
        <v>5599765.1299999999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6263110711</v>
      </c>
      <c r="G746">
        <v>6427033482</v>
      </c>
      <c r="H746">
        <v>5836174222</v>
      </c>
      <c r="I746">
        <v>4817143461</v>
      </c>
      <c r="J746">
        <v>4536600834</v>
      </c>
      <c r="K746">
        <v>3243536002</v>
      </c>
      <c r="L746">
        <v>2649661930</v>
      </c>
      <c r="M746">
        <v>2239859363</v>
      </c>
      <c r="N746">
        <v>2281052826</v>
      </c>
      <c r="O746">
        <v>2091848740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111740534</v>
      </c>
      <c r="G747">
        <v>139960611</v>
      </c>
      <c r="H747">
        <v>77622680</v>
      </c>
      <c r="I747">
        <v>123968099</v>
      </c>
      <c r="J747">
        <v>152381016</v>
      </c>
      <c r="K747">
        <v>91873905</v>
      </c>
      <c r="L747">
        <v>203500463</v>
      </c>
      <c r="M747">
        <v>333024038</v>
      </c>
      <c r="N747">
        <v>353500887</v>
      </c>
      <c r="O747">
        <v>546335369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1222539677</v>
      </c>
      <c r="G748">
        <v>1072518388</v>
      </c>
      <c r="H748">
        <v>810921417</v>
      </c>
      <c r="I748">
        <v>608202589</v>
      </c>
      <c r="J748">
        <v>433217084</v>
      </c>
      <c r="K748">
        <v>465831459</v>
      </c>
      <c r="L748">
        <v>518286009</v>
      </c>
      <c r="M748">
        <v>500254479</v>
      </c>
      <c r="N748">
        <v>445411200</v>
      </c>
      <c r="O748">
        <v>397112012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378395428</v>
      </c>
      <c r="G749">
        <v>309549088</v>
      </c>
      <c r="H749">
        <v>312472314</v>
      </c>
      <c r="I749">
        <v>261999955</v>
      </c>
      <c r="J749">
        <v>479494070</v>
      </c>
      <c r="K749">
        <v>606432015</v>
      </c>
      <c r="L749">
        <v>133320145</v>
      </c>
      <c r="M749">
        <v>44311447</v>
      </c>
      <c r="N749">
        <v>51252842</v>
      </c>
      <c r="O749">
        <v>51430787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70357437</v>
      </c>
      <c r="G750">
        <v>69483644</v>
      </c>
      <c r="H750">
        <v>69361724</v>
      </c>
      <c r="I750">
        <v>86456967</v>
      </c>
      <c r="J750">
        <v>112921298</v>
      </c>
      <c r="K750">
        <v>125161154</v>
      </c>
      <c r="L750">
        <v>117228413</v>
      </c>
      <c r="M750">
        <v>123733851</v>
      </c>
      <c r="N750">
        <v>129143091</v>
      </c>
      <c r="O750">
        <v>127012472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1223708990</v>
      </c>
      <c r="G751">
        <v>1385853883</v>
      </c>
      <c r="H751">
        <v>1106684017</v>
      </c>
      <c r="I751">
        <v>1410471403</v>
      </c>
      <c r="J751">
        <v>2202974944</v>
      </c>
      <c r="K751">
        <v>1432008502</v>
      </c>
      <c r="L751">
        <v>1862656524</v>
      </c>
      <c r="M751">
        <v>2508227113</v>
      </c>
      <c r="N751">
        <v>2045915924</v>
      </c>
      <c r="O751">
        <v>2259780784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2850298503</v>
      </c>
      <c r="G752">
        <v>2307965006</v>
      </c>
      <c r="H752">
        <v>2372720578</v>
      </c>
      <c r="I752">
        <v>2408694629</v>
      </c>
      <c r="J752">
        <v>2645264205</v>
      </c>
      <c r="K752">
        <v>1855064467</v>
      </c>
      <c r="L752">
        <v>1614150176</v>
      </c>
      <c r="M752">
        <v>1694840381</v>
      </c>
      <c r="N752">
        <v>1872663229</v>
      </c>
      <c r="O752">
        <v>1779064826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263096766</v>
      </c>
      <c r="G753">
        <v>258315792</v>
      </c>
      <c r="H753">
        <v>291509494</v>
      </c>
      <c r="I753">
        <v>234374639</v>
      </c>
      <c r="J753">
        <v>257850664</v>
      </c>
      <c r="K753">
        <v>268518401</v>
      </c>
      <c r="L753">
        <v>398349980</v>
      </c>
      <c r="M753">
        <v>371989159</v>
      </c>
      <c r="N753">
        <v>395472131</v>
      </c>
      <c r="O753">
        <v>323922571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84236515</v>
      </c>
      <c r="G754">
        <v>98965302</v>
      </c>
      <c r="H754">
        <v>149066625</v>
      </c>
      <c r="I754">
        <v>203530714</v>
      </c>
      <c r="J754">
        <v>279311439</v>
      </c>
      <c r="K754">
        <v>300496666</v>
      </c>
      <c r="L754">
        <v>345085362</v>
      </c>
      <c r="M754">
        <v>199563908</v>
      </c>
      <c r="N754">
        <v>188711210</v>
      </c>
      <c r="O754">
        <v>224948334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697429527</v>
      </c>
      <c r="G755">
        <v>1044447679</v>
      </c>
      <c r="H755">
        <v>1260903763</v>
      </c>
      <c r="I755">
        <v>1618066224</v>
      </c>
      <c r="J755">
        <v>1787433622</v>
      </c>
      <c r="K755">
        <v>1989713416</v>
      </c>
      <c r="L755">
        <v>2599267729</v>
      </c>
      <c r="M755">
        <v>1635182896</v>
      </c>
      <c r="N755">
        <v>918253380</v>
      </c>
      <c r="O755">
        <v>609257286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2316282336</v>
      </c>
      <c r="G756">
        <v>2207723250</v>
      </c>
      <c r="H756">
        <v>1520528232</v>
      </c>
      <c r="I756">
        <v>1491958277</v>
      </c>
      <c r="J756">
        <v>1781733555</v>
      </c>
      <c r="K756">
        <v>1698637300</v>
      </c>
      <c r="L756">
        <v>1507323336</v>
      </c>
      <c r="M756">
        <v>1870636649</v>
      </c>
      <c r="N756">
        <v>1703183256</v>
      </c>
      <c r="O756">
        <v>1207736706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366479836</v>
      </c>
      <c r="G757">
        <v>228582073</v>
      </c>
      <c r="H757">
        <v>428103843</v>
      </c>
      <c r="I757">
        <v>260248355</v>
      </c>
      <c r="J757">
        <v>351351166</v>
      </c>
      <c r="K757">
        <v>279900061</v>
      </c>
      <c r="L757">
        <v>133387532</v>
      </c>
      <c r="M757">
        <v>247148448</v>
      </c>
      <c r="N757">
        <v>245436608</v>
      </c>
      <c r="O757">
        <v>279978264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70703224</v>
      </c>
      <c r="G758">
        <v>97705599</v>
      </c>
      <c r="H758">
        <v>99201408</v>
      </c>
      <c r="I758">
        <v>93677042</v>
      </c>
      <c r="J758">
        <v>79775998</v>
      </c>
      <c r="K758">
        <v>92723113</v>
      </c>
      <c r="L758">
        <v>88534067</v>
      </c>
      <c r="M758">
        <v>96817143</v>
      </c>
      <c r="N758">
        <v>97485273</v>
      </c>
      <c r="O758">
        <v>163297985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200741279</v>
      </c>
      <c r="G759">
        <v>224778007</v>
      </c>
      <c r="H759">
        <v>101468849</v>
      </c>
      <c r="I759">
        <v>112810162</v>
      </c>
      <c r="J759">
        <v>101648824</v>
      </c>
      <c r="K759">
        <v>95692961</v>
      </c>
      <c r="L759">
        <v>118840134</v>
      </c>
      <c r="M759">
        <v>110743732</v>
      </c>
      <c r="N759">
        <v>144291493</v>
      </c>
      <c r="O759">
        <v>231880752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74999013</v>
      </c>
      <c r="G760">
        <v>68173889</v>
      </c>
      <c r="H760">
        <v>69152449</v>
      </c>
      <c r="I760">
        <v>131961650</v>
      </c>
      <c r="J760">
        <v>61286795</v>
      </c>
      <c r="K760">
        <v>90501373</v>
      </c>
      <c r="L760">
        <v>53194795</v>
      </c>
      <c r="M760">
        <v>51987791</v>
      </c>
      <c r="N760">
        <v>38878061</v>
      </c>
      <c r="O760">
        <v>30774994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117283628</v>
      </c>
      <c r="G761">
        <v>5733217</v>
      </c>
      <c r="H761">
        <v>7990712</v>
      </c>
      <c r="I761">
        <v>10560620</v>
      </c>
      <c r="J761">
        <v>5888884</v>
      </c>
      <c r="K761">
        <v>7899040</v>
      </c>
      <c r="L761">
        <v>29695299</v>
      </c>
      <c r="M761">
        <v>35692666</v>
      </c>
      <c r="N761">
        <v>22247468</v>
      </c>
      <c r="O761">
        <v>40866136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4698920281</v>
      </c>
      <c r="G762">
        <v>3836208732</v>
      </c>
      <c r="H762">
        <v>2718661602</v>
      </c>
      <c r="I762">
        <v>0</v>
      </c>
      <c r="J762">
        <v>2076028151</v>
      </c>
      <c r="K762">
        <v>1149311737</v>
      </c>
      <c r="L762">
        <v>1149365362</v>
      </c>
      <c r="M762">
        <v>1119279729</v>
      </c>
      <c r="N762">
        <v>578905101</v>
      </c>
      <c r="O762">
        <v>497021156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1894608</v>
      </c>
      <c r="G763">
        <v>16235</v>
      </c>
      <c r="H763">
        <v>185205</v>
      </c>
      <c r="I763">
        <v>9365663</v>
      </c>
      <c r="J763">
        <v>3484609</v>
      </c>
      <c r="K763">
        <v>420786</v>
      </c>
      <c r="L763">
        <v>575707</v>
      </c>
      <c r="M763">
        <v>864384</v>
      </c>
      <c r="N763">
        <v>225233174</v>
      </c>
      <c r="O763">
        <v>244348306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21556262000</v>
      </c>
      <c r="G764">
        <v>20497509000</v>
      </c>
      <c r="H764">
        <v>20068294000</v>
      </c>
      <c r="I764">
        <v>23261762000</v>
      </c>
      <c r="J764">
        <v>26442482000</v>
      </c>
      <c r="K764">
        <v>28296730000</v>
      </c>
      <c r="L764">
        <v>28909101000</v>
      </c>
      <c r="M764">
        <v>30057165000</v>
      </c>
      <c r="N764">
        <v>800758000</v>
      </c>
      <c r="O764">
        <v>1535245000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631059928</v>
      </c>
      <c r="G765">
        <v>492661055</v>
      </c>
      <c r="H765">
        <v>385154121</v>
      </c>
      <c r="I765">
        <v>395250987</v>
      </c>
      <c r="J765">
        <v>251185270</v>
      </c>
      <c r="K765">
        <v>236453389</v>
      </c>
      <c r="L765">
        <v>262125666</v>
      </c>
      <c r="M765">
        <v>350751574</v>
      </c>
      <c r="N765">
        <v>287317000</v>
      </c>
      <c r="O765">
        <v>300964281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1208809779</v>
      </c>
      <c r="G766">
        <v>1371016425</v>
      </c>
      <c r="H766">
        <v>1395276656</v>
      </c>
      <c r="I766">
        <v>1133004255</v>
      </c>
      <c r="J766">
        <v>584122790</v>
      </c>
      <c r="K766">
        <v>503748814</v>
      </c>
      <c r="L766">
        <v>724251506</v>
      </c>
      <c r="M766">
        <v>867949856</v>
      </c>
      <c r="N766">
        <v>990782105</v>
      </c>
      <c r="O766">
        <v>1976865223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429522000</v>
      </c>
      <c r="G767">
        <v>294973000</v>
      </c>
      <c r="H767">
        <v>231293000</v>
      </c>
      <c r="I767">
        <v>176398000</v>
      </c>
      <c r="J767">
        <v>128254000</v>
      </c>
      <c r="K767">
        <v>107239000</v>
      </c>
      <c r="L767">
        <v>82599000</v>
      </c>
      <c r="M767">
        <v>54319000</v>
      </c>
      <c r="N767">
        <v>21099000</v>
      </c>
      <c r="O767">
        <v>20847000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13959367074</v>
      </c>
      <c r="G768">
        <v>13641381836</v>
      </c>
      <c r="H768">
        <v>11833812176</v>
      </c>
      <c r="I768">
        <v>11540188159</v>
      </c>
      <c r="J768">
        <v>14235492932</v>
      </c>
      <c r="K768">
        <v>14380312585</v>
      </c>
      <c r="L768">
        <v>15179533383</v>
      </c>
      <c r="M768">
        <v>15893241172</v>
      </c>
      <c r="N768">
        <v>14224698923</v>
      </c>
      <c r="O768">
        <v>13385150090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645516088</v>
      </c>
      <c r="G769">
        <v>428756037</v>
      </c>
      <c r="H769">
        <v>675397181</v>
      </c>
      <c r="I769">
        <v>0</v>
      </c>
      <c r="J769">
        <v>39537120</v>
      </c>
      <c r="K769">
        <v>46373902</v>
      </c>
      <c r="L769">
        <v>80295143</v>
      </c>
      <c r="M769">
        <v>266198093</v>
      </c>
      <c r="N769">
        <v>282538382</v>
      </c>
      <c r="O769">
        <v>206951140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294396808</v>
      </c>
      <c r="G770">
        <v>104452796</v>
      </c>
      <c r="H770">
        <v>88634390</v>
      </c>
      <c r="I770">
        <v>127425180</v>
      </c>
      <c r="J770">
        <v>202570315</v>
      </c>
      <c r="K770">
        <v>300250964</v>
      </c>
      <c r="L770">
        <v>295008533</v>
      </c>
      <c r="M770">
        <v>367466710</v>
      </c>
      <c r="N770">
        <v>360781943</v>
      </c>
      <c r="O770">
        <v>353993125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50000</v>
      </c>
      <c r="L771">
        <v>135205.4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5161250724</v>
      </c>
      <c r="G772">
        <v>5235920012</v>
      </c>
      <c r="H772">
        <v>4733008226</v>
      </c>
      <c r="I772">
        <v>3980233161</v>
      </c>
      <c r="J772">
        <v>3653098795</v>
      </c>
      <c r="K772">
        <v>2907017537</v>
      </c>
      <c r="L772">
        <v>1781797734</v>
      </c>
      <c r="M772">
        <v>1582651614</v>
      </c>
      <c r="N772">
        <v>987605646</v>
      </c>
      <c r="O772">
        <v>922816305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91557723</v>
      </c>
      <c r="G773">
        <v>100958176</v>
      </c>
      <c r="H773">
        <v>27427642</v>
      </c>
      <c r="I773">
        <v>41442640</v>
      </c>
      <c r="J773">
        <v>57495895</v>
      </c>
      <c r="K773">
        <v>92237930</v>
      </c>
      <c r="L773">
        <v>91903647</v>
      </c>
      <c r="M773">
        <v>80128404</v>
      </c>
      <c r="N773">
        <v>114911074</v>
      </c>
      <c r="O773">
        <v>92964447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3889027774</v>
      </c>
      <c r="G774">
        <v>4011673838</v>
      </c>
      <c r="H774">
        <v>2485532357</v>
      </c>
      <c r="I774">
        <v>2715697425</v>
      </c>
      <c r="J774">
        <v>2461099243</v>
      </c>
      <c r="K774">
        <v>2293115144</v>
      </c>
      <c r="L774">
        <v>2272007859</v>
      </c>
      <c r="M774">
        <v>2691787629</v>
      </c>
      <c r="N774">
        <v>2474774133</v>
      </c>
      <c r="O774">
        <v>1911417215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287072582</v>
      </c>
      <c r="G775">
        <v>236920735</v>
      </c>
      <c r="H775">
        <v>164882691</v>
      </c>
      <c r="I775">
        <v>153744688</v>
      </c>
      <c r="J775">
        <v>112110863</v>
      </c>
      <c r="K775">
        <v>92037819</v>
      </c>
      <c r="L775">
        <v>140319482</v>
      </c>
      <c r="M775">
        <v>139329046</v>
      </c>
      <c r="N775">
        <v>46902152</v>
      </c>
      <c r="O775">
        <v>40913148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529195</v>
      </c>
      <c r="G776">
        <v>705160</v>
      </c>
      <c r="H776">
        <v>1943547</v>
      </c>
      <c r="I776">
        <v>866175</v>
      </c>
      <c r="J776">
        <v>2582187</v>
      </c>
      <c r="K776">
        <v>2281896</v>
      </c>
      <c r="L776">
        <v>1661897</v>
      </c>
      <c r="M776">
        <v>1681067</v>
      </c>
      <c r="N776">
        <v>1771181</v>
      </c>
      <c r="O776">
        <v>2349935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2321337125</v>
      </c>
      <c r="G777">
        <v>1618866818</v>
      </c>
      <c r="H777">
        <v>1549027709</v>
      </c>
      <c r="I777">
        <v>0</v>
      </c>
      <c r="J777">
        <v>1409019629</v>
      </c>
      <c r="K777">
        <v>930719981</v>
      </c>
      <c r="L777">
        <v>596720403</v>
      </c>
      <c r="M777">
        <v>610120301</v>
      </c>
      <c r="N777">
        <v>447780535</v>
      </c>
      <c r="O777">
        <v>472972288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1276474980</v>
      </c>
      <c r="G778">
        <v>976835945</v>
      </c>
      <c r="H778">
        <v>715748044</v>
      </c>
      <c r="I778">
        <v>760879772</v>
      </c>
      <c r="J778">
        <v>726369270</v>
      </c>
      <c r="K778">
        <v>651635089</v>
      </c>
      <c r="L778">
        <v>437487491</v>
      </c>
      <c r="M778">
        <v>447734036</v>
      </c>
      <c r="N778">
        <v>403147014</v>
      </c>
      <c r="O778">
        <v>316844998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3605482885</v>
      </c>
      <c r="G779">
        <v>3073164588</v>
      </c>
      <c r="H779">
        <v>3002371753</v>
      </c>
      <c r="I779">
        <v>4677822373</v>
      </c>
      <c r="J779">
        <v>4834705931</v>
      </c>
      <c r="K779">
        <v>5561378145</v>
      </c>
      <c r="L779">
        <v>3553330903</v>
      </c>
      <c r="M779">
        <v>1241214481</v>
      </c>
      <c r="N779">
        <v>2400149147</v>
      </c>
      <c r="O779">
        <v>2500994848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13659516736</v>
      </c>
      <c r="G780">
        <v>11376467549</v>
      </c>
      <c r="H780">
        <v>10501125559</v>
      </c>
      <c r="I780">
        <v>8839462232</v>
      </c>
      <c r="J780">
        <v>7253879471</v>
      </c>
      <c r="K780">
        <v>6752911591</v>
      </c>
      <c r="L780">
        <v>6078848282</v>
      </c>
      <c r="M780">
        <v>5280707454</v>
      </c>
      <c r="N780">
        <v>5192005725</v>
      </c>
      <c r="O780">
        <v>4361200926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708012479</v>
      </c>
      <c r="G781">
        <v>645553645</v>
      </c>
      <c r="H781">
        <v>578587268</v>
      </c>
      <c r="I781">
        <v>526661250</v>
      </c>
      <c r="J781">
        <v>1042488001</v>
      </c>
      <c r="K781">
        <v>1167658059</v>
      </c>
      <c r="L781">
        <v>1222689775</v>
      </c>
      <c r="M781">
        <v>1069009610</v>
      </c>
      <c r="N781">
        <v>651886878</v>
      </c>
      <c r="O781">
        <v>611923637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167333080</v>
      </c>
      <c r="G782">
        <v>98495908</v>
      </c>
      <c r="H782">
        <v>74217845</v>
      </c>
      <c r="I782">
        <v>115963256</v>
      </c>
      <c r="J782">
        <v>202037298</v>
      </c>
      <c r="K782">
        <v>233670282</v>
      </c>
      <c r="L782">
        <v>237123226</v>
      </c>
      <c r="M782">
        <v>231873808</v>
      </c>
      <c r="N782">
        <v>326501625</v>
      </c>
      <c r="O782">
        <v>231747050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3960074</v>
      </c>
      <c r="G783">
        <v>3570907</v>
      </c>
      <c r="H783">
        <v>3570907</v>
      </c>
      <c r="I783">
        <v>3570907</v>
      </c>
      <c r="J783">
        <v>4583767</v>
      </c>
      <c r="K783">
        <v>5213694</v>
      </c>
      <c r="L783">
        <v>5174694</v>
      </c>
      <c r="M783">
        <v>15655345</v>
      </c>
      <c r="N783">
        <v>15715345</v>
      </c>
      <c r="O783">
        <v>22336748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125960675</v>
      </c>
      <c r="H784">
        <v>121027410</v>
      </c>
      <c r="I784">
        <v>126730958</v>
      </c>
      <c r="J784">
        <v>188845956</v>
      </c>
      <c r="K784">
        <v>70265032</v>
      </c>
      <c r="L784">
        <v>105119239</v>
      </c>
      <c r="M784">
        <v>76034424</v>
      </c>
      <c r="N784">
        <v>123738866</v>
      </c>
      <c r="O784">
        <v>97889507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49463842</v>
      </c>
      <c r="G785">
        <v>49378878</v>
      </c>
      <c r="H785">
        <v>23912318</v>
      </c>
      <c r="I785">
        <v>23920848</v>
      </c>
      <c r="J785">
        <v>28767607</v>
      </c>
      <c r="K785">
        <v>53018477</v>
      </c>
      <c r="L785">
        <v>12029151</v>
      </c>
      <c r="M785">
        <v>65840</v>
      </c>
      <c r="N785">
        <v>5445395</v>
      </c>
      <c r="O785">
        <v>3888037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10505373352</v>
      </c>
      <c r="G786">
        <v>8551708718</v>
      </c>
      <c r="H786">
        <v>7427619450</v>
      </c>
      <c r="I786">
        <v>6062037456</v>
      </c>
      <c r="J786">
        <v>5794674748</v>
      </c>
      <c r="K786">
        <v>6285579841</v>
      </c>
      <c r="L786">
        <v>4323316512</v>
      </c>
      <c r="M786">
        <v>5209193237</v>
      </c>
      <c r="N786">
        <v>699376010</v>
      </c>
      <c r="O786">
        <v>715998355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1891115570</v>
      </c>
      <c r="G787">
        <v>1782210740</v>
      </c>
      <c r="H787">
        <v>1424750047</v>
      </c>
      <c r="I787">
        <v>1261836062</v>
      </c>
      <c r="J787">
        <v>1049077898</v>
      </c>
      <c r="K787">
        <v>983398240</v>
      </c>
      <c r="L787">
        <v>890629288</v>
      </c>
      <c r="M787">
        <v>761473838</v>
      </c>
      <c r="N787">
        <v>781245866</v>
      </c>
      <c r="O787">
        <v>706732504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1187819486</v>
      </c>
      <c r="G788">
        <v>575674833</v>
      </c>
      <c r="H788">
        <v>251937012</v>
      </c>
      <c r="I788">
        <v>254203676</v>
      </c>
      <c r="J788">
        <v>466570993</v>
      </c>
      <c r="K788">
        <v>686290418</v>
      </c>
      <c r="L788">
        <v>665001865</v>
      </c>
      <c r="M788">
        <v>529071594</v>
      </c>
      <c r="N788">
        <v>819125379</v>
      </c>
      <c r="O788">
        <v>595437190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265566139</v>
      </c>
      <c r="G789">
        <v>176526284</v>
      </c>
      <c r="H789">
        <v>121918487</v>
      </c>
      <c r="I789">
        <v>91044979</v>
      </c>
      <c r="J789">
        <v>47496044</v>
      </c>
      <c r="K789">
        <v>7678482</v>
      </c>
      <c r="L789">
        <v>87700150</v>
      </c>
      <c r="M789">
        <v>120705539</v>
      </c>
      <c r="N789">
        <v>127460630</v>
      </c>
      <c r="O789">
        <v>77275254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292695305</v>
      </c>
      <c r="G790">
        <v>239630036</v>
      </c>
      <c r="H790">
        <v>218530358</v>
      </c>
      <c r="I790">
        <v>396836318</v>
      </c>
      <c r="J790">
        <v>467400855</v>
      </c>
      <c r="K790">
        <v>494112684</v>
      </c>
      <c r="L790">
        <v>483167132</v>
      </c>
      <c r="M790">
        <v>578874250</v>
      </c>
      <c r="N790">
        <v>136378466</v>
      </c>
      <c r="O790">
        <v>111495907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144576661</v>
      </c>
      <c r="G791">
        <v>71629116</v>
      </c>
      <c r="H791">
        <v>408603313</v>
      </c>
      <c r="I791">
        <v>596748405</v>
      </c>
      <c r="J791">
        <v>727299205</v>
      </c>
      <c r="K791">
        <v>404940754</v>
      </c>
      <c r="L791">
        <v>106697033</v>
      </c>
      <c r="M791">
        <v>104159156</v>
      </c>
      <c r="N791">
        <v>112855979</v>
      </c>
      <c r="O791">
        <v>104569850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682732770</v>
      </c>
      <c r="G792">
        <v>867671236</v>
      </c>
      <c r="H792">
        <v>86819606</v>
      </c>
      <c r="I792">
        <v>82595604</v>
      </c>
      <c r="J792">
        <v>87419835</v>
      </c>
      <c r="K792">
        <v>146393078</v>
      </c>
      <c r="L792">
        <v>142606536</v>
      </c>
      <c r="M792">
        <v>154233615</v>
      </c>
      <c r="N792">
        <v>222389019</v>
      </c>
      <c r="O792">
        <v>127140859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G793">
        <v>0</v>
      </c>
      <c r="H793">
        <v>2137524537</v>
      </c>
      <c r="I793">
        <v>520140155</v>
      </c>
      <c r="J793">
        <v>236661149</v>
      </c>
      <c r="K793">
        <v>45745310</v>
      </c>
      <c r="L793">
        <v>20574989</v>
      </c>
      <c r="M793">
        <v>72824656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627059237</v>
      </c>
      <c r="G794">
        <v>666310227</v>
      </c>
      <c r="H794">
        <v>679773791</v>
      </c>
      <c r="I794">
        <v>566664020</v>
      </c>
      <c r="J794">
        <v>533098345</v>
      </c>
      <c r="K794">
        <v>708399027</v>
      </c>
      <c r="L794">
        <v>540062128</v>
      </c>
      <c r="M794">
        <v>441100546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18846784573</v>
      </c>
      <c r="G795">
        <v>11037994597</v>
      </c>
      <c r="H795">
        <v>7086869076</v>
      </c>
      <c r="I795">
        <v>6246001959</v>
      </c>
      <c r="J795">
        <v>5575002510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210631404</v>
      </c>
      <c r="G798">
        <v>81118158</v>
      </c>
      <c r="H798">
        <v>59529164</v>
      </c>
      <c r="I798">
        <v>68731148</v>
      </c>
      <c r="J798">
        <v>57772133</v>
      </c>
      <c r="K798">
        <v>86147147</v>
      </c>
      <c r="L798">
        <v>0</v>
      </c>
      <c r="M798">
        <v>0</v>
      </c>
      <c r="N798">
        <v>0</v>
      </c>
      <c r="O798">
        <v>63923897.210000001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176887980</v>
      </c>
      <c r="G799">
        <v>117527750</v>
      </c>
      <c r="H799">
        <v>124265096</v>
      </c>
      <c r="I799">
        <v>117977932</v>
      </c>
      <c r="J799">
        <v>86389207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416559112</v>
      </c>
      <c r="G800">
        <v>395343711</v>
      </c>
      <c r="H800">
        <v>312603778</v>
      </c>
      <c r="I800">
        <v>458049352</v>
      </c>
      <c r="J800">
        <v>314568075</v>
      </c>
      <c r="K800">
        <v>308220347</v>
      </c>
      <c r="L800">
        <v>302690280</v>
      </c>
      <c r="M800">
        <v>197971807</v>
      </c>
      <c r="N800">
        <v>202069629</v>
      </c>
      <c r="O800">
        <v>140790604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3415541310</v>
      </c>
      <c r="G801">
        <v>1911785575</v>
      </c>
      <c r="H801">
        <v>372940587</v>
      </c>
      <c r="I801">
        <v>252298575</v>
      </c>
      <c r="J801">
        <v>241801983</v>
      </c>
      <c r="K801">
        <v>499417143</v>
      </c>
      <c r="L801">
        <v>290943558</v>
      </c>
      <c r="M801">
        <v>176693500</v>
      </c>
      <c r="N801">
        <v>108902400</v>
      </c>
      <c r="O801">
        <v>43886600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109504129</v>
      </c>
      <c r="G804">
        <v>92533817</v>
      </c>
      <c r="H804">
        <v>107960512</v>
      </c>
      <c r="I804">
        <v>16818922</v>
      </c>
      <c r="J804">
        <v>24274800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506617677</v>
      </c>
      <c r="G806">
        <v>202156682</v>
      </c>
      <c r="H806">
        <v>129138040</v>
      </c>
      <c r="I806">
        <v>130318637</v>
      </c>
      <c r="J806">
        <v>139690542</v>
      </c>
      <c r="K806">
        <v>102834725</v>
      </c>
      <c r="L806">
        <v>199212039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265906578</v>
      </c>
      <c r="G807">
        <v>271488336</v>
      </c>
      <c r="H807">
        <v>241876467</v>
      </c>
      <c r="I807">
        <v>264756320</v>
      </c>
      <c r="J807">
        <v>195963874</v>
      </c>
      <c r="K807">
        <v>169385102</v>
      </c>
      <c r="L807">
        <v>94510017</v>
      </c>
      <c r="M807">
        <v>92350983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800524194</v>
      </c>
      <c r="G808">
        <v>756546685</v>
      </c>
      <c r="H808">
        <v>858894679</v>
      </c>
      <c r="I808">
        <v>597440937</v>
      </c>
      <c r="J808">
        <v>728379575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1141236945</v>
      </c>
      <c r="G809">
        <v>1424099310</v>
      </c>
      <c r="H809">
        <v>1471106714</v>
      </c>
      <c r="I809">
        <v>1086939102</v>
      </c>
      <c r="J809">
        <v>1282248362</v>
      </c>
      <c r="K809">
        <v>1113597135</v>
      </c>
      <c r="L809">
        <v>797091686</v>
      </c>
      <c r="M809">
        <v>699808327</v>
      </c>
      <c r="N809">
        <v>551759310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48990000000</v>
      </c>
      <c r="G810">
        <v>41202897300</v>
      </c>
      <c r="H810">
        <v>40146094200</v>
      </c>
      <c r="I810">
        <v>33101654200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35378737124</v>
      </c>
      <c r="G811">
        <v>28821267381</v>
      </c>
      <c r="H811">
        <v>25220579090</v>
      </c>
      <c r="I811">
        <v>25739271015</v>
      </c>
      <c r="J811">
        <v>25756647647</v>
      </c>
      <c r="K811">
        <v>23709625831</v>
      </c>
      <c r="L811">
        <v>20768681169</v>
      </c>
      <c r="M811">
        <v>17111528241</v>
      </c>
      <c r="N811">
        <v>14208165236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263234000000</v>
      </c>
      <c r="G812">
        <v>262590000000</v>
      </c>
      <c r="H812">
        <v>241621000000</v>
      </c>
      <c r="I812">
        <v>277895000000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292790051</v>
      </c>
      <c r="G813">
        <v>369296177</v>
      </c>
      <c r="H813">
        <v>316416120</v>
      </c>
      <c r="I813">
        <v>531188904</v>
      </c>
      <c r="J813">
        <v>689706843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458031777</v>
      </c>
      <c r="G814">
        <v>176947893</v>
      </c>
      <c r="H814">
        <v>97349738</v>
      </c>
      <c r="I814">
        <v>74130487</v>
      </c>
      <c r="J814">
        <v>34886560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1252818030</v>
      </c>
      <c r="G815">
        <v>576584579</v>
      </c>
      <c r="H815">
        <v>480101049</v>
      </c>
      <c r="I815">
        <v>411623884</v>
      </c>
      <c r="J815">
        <v>992660346</v>
      </c>
      <c r="K815">
        <v>222299338</v>
      </c>
      <c r="L815">
        <v>0</v>
      </c>
      <c r="M815">
        <v>0</v>
      </c>
      <c r="N815">
        <v>0</v>
      </c>
      <c r="O815">
        <v>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2449562032</v>
      </c>
      <c r="G816">
        <v>2647076224</v>
      </c>
      <c r="H816">
        <v>2886458672</v>
      </c>
      <c r="I816">
        <v>2706324606</v>
      </c>
      <c r="J816">
        <v>2594346861</v>
      </c>
      <c r="K816">
        <v>2410647790</v>
      </c>
      <c r="L816">
        <v>1284196065</v>
      </c>
      <c r="M816">
        <v>1189460946</v>
      </c>
      <c r="N816">
        <v>1148136737</v>
      </c>
      <c r="O816">
        <v>1067995225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368584702</v>
      </c>
      <c r="G817">
        <v>434334157</v>
      </c>
      <c r="H817">
        <v>599485218</v>
      </c>
      <c r="I817">
        <v>755686408</v>
      </c>
      <c r="J817">
        <v>393739637</v>
      </c>
      <c r="K817">
        <v>503059586</v>
      </c>
      <c r="L817">
        <v>111787168</v>
      </c>
      <c r="M817">
        <v>116134620</v>
      </c>
      <c r="N817">
        <v>126827750</v>
      </c>
      <c r="O817">
        <v>84788985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522793931</v>
      </c>
      <c r="G818">
        <v>557338107</v>
      </c>
      <c r="H818">
        <v>931105200</v>
      </c>
      <c r="I818">
        <v>607145514</v>
      </c>
      <c r="J818">
        <v>317922408</v>
      </c>
      <c r="K818">
        <v>387029972</v>
      </c>
      <c r="L818">
        <v>496457033</v>
      </c>
      <c r="M818">
        <v>457968101</v>
      </c>
      <c r="N818">
        <v>532028074</v>
      </c>
      <c r="O818">
        <v>487925159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161334828</v>
      </c>
      <c r="G819">
        <v>75575119</v>
      </c>
      <c r="H819">
        <v>111287280</v>
      </c>
      <c r="I819">
        <v>64105269</v>
      </c>
      <c r="J819">
        <v>68219388</v>
      </c>
      <c r="K819">
        <v>47104333</v>
      </c>
      <c r="L819">
        <v>55731841</v>
      </c>
      <c r="M819">
        <v>67680642</v>
      </c>
      <c r="N819">
        <v>52899607</v>
      </c>
      <c r="O819">
        <v>75503048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1695236497</v>
      </c>
      <c r="G820">
        <v>1527026378</v>
      </c>
      <c r="H820">
        <v>1210701236</v>
      </c>
      <c r="I820">
        <v>1093266661</v>
      </c>
      <c r="J820">
        <v>1140990621</v>
      </c>
      <c r="K820">
        <v>797335196</v>
      </c>
      <c r="L820">
        <v>860586866</v>
      </c>
      <c r="M820">
        <v>1279761770</v>
      </c>
      <c r="N820">
        <v>956445296</v>
      </c>
      <c r="O820">
        <v>801401255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113559718</v>
      </c>
      <c r="G821">
        <v>120084996</v>
      </c>
      <c r="H821">
        <v>151620828</v>
      </c>
      <c r="I821">
        <v>135798167</v>
      </c>
      <c r="J821">
        <v>130192370</v>
      </c>
      <c r="K821">
        <v>126232833</v>
      </c>
      <c r="L821">
        <v>153801304</v>
      </c>
      <c r="M821">
        <v>124870905</v>
      </c>
      <c r="N821">
        <v>120782552</v>
      </c>
      <c r="O821">
        <v>75505634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2227816757</v>
      </c>
      <c r="G822">
        <v>2087928558</v>
      </c>
      <c r="H822">
        <v>1717360866</v>
      </c>
      <c r="I822">
        <v>1474018146</v>
      </c>
      <c r="J822">
        <v>951480159</v>
      </c>
      <c r="K822">
        <v>832705583</v>
      </c>
      <c r="L822">
        <v>665882720</v>
      </c>
      <c r="M822">
        <v>775395155</v>
      </c>
      <c r="N822">
        <v>929560539</v>
      </c>
      <c r="O822">
        <v>513738932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2331613094</v>
      </c>
      <c r="G823">
        <v>1795922152</v>
      </c>
      <c r="H823">
        <v>2090822700</v>
      </c>
      <c r="I823">
        <v>1594916493</v>
      </c>
      <c r="J823">
        <v>2101664992</v>
      </c>
      <c r="K823">
        <v>2056889278</v>
      </c>
      <c r="L823">
        <v>618106313</v>
      </c>
      <c r="M823">
        <v>506931570</v>
      </c>
      <c r="N823">
        <v>413054367</v>
      </c>
      <c r="O823">
        <v>606622370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9657399139</v>
      </c>
      <c r="G824">
        <v>8148380108</v>
      </c>
      <c r="H824">
        <v>6202949240</v>
      </c>
      <c r="I824">
        <v>0</v>
      </c>
      <c r="J824">
        <v>0</v>
      </c>
      <c r="K824">
        <v>0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322593259</v>
      </c>
      <c r="G825">
        <v>255440642</v>
      </c>
      <c r="H825">
        <v>285561308</v>
      </c>
      <c r="I825">
        <v>204937924</v>
      </c>
      <c r="J825">
        <v>173575236</v>
      </c>
      <c r="K825">
        <v>191333878</v>
      </c>
      <c r="L825">
        <v>220430822</v>
      </c>
      <c r="M825">
        <v>177594537</v>
      </c>
      <c r="N825">
        <v>151381020</v>
      </c>
      <c r="O825">
        <v>230747796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8529133685</v>
      </c>
      <c r="G826">
        <v>6215399716</v>
      </c>
      <c r="H826">
        <v>6316101814</v>
      </c>
      <c r="I826">
        <v>6434875884</v>
      </c>
      <c r="J826">
        <v>6088963885</v>
      </c>
      <c r="K826">
        <v>6514902005</v>
      </c>
      <c r="L826">
        <v>6276716653</v>
      </c>
      <c r="M826">
        <v>5609725269</v>
      </c>
      <c r="N826">
        <v>5411948571</v>
      </c>
      <c r="O826">
        <v>4929929384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1000737368</v>
      </c>
      <c r="G827">
        <v>675006705</v>
      </c>
      <c r="H827">
        <v>779114703</v>
      </c>
      <c r="I827">
        <v>746463495</v>
      </c>
      <c r="J827">
        <v>767799830</v>
      </c>
      <c r="K827">
        <v>900567961</v>
      </c>
      <c r="L827">
        <v>774484244</v>
      </c>
      <c r="M827">
        <v>729359165</v>
      </c>
      <c r="N827">
        <v>677007371</v>
      </c>
      <c r="O827">
        <v>924463725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918810352</v>
      </c>
      <c r="G828">
        <v>874016475</v>
      </c>
      <c r="H828">
        <v>751842643</v>
      </c>
      <c r="I828">
        <v>728854215</v>
      </c>
      <c r="J828">
        <v>753957803</v>
      </c>
      <c r="K828">
        <v>647352246</v>
      </c>
      <c r="L828">
        <v>478958196</v>
      </c>
      <c r="M828">
        <v>747494164</v>
      </c>
      <c r="N828">
        <v>581662157</v>
      </c>
      <c r="O828">
        <v>451235833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139796933</v>
      </c>
      <c r="G829">
        <v>72932662</v>
      </c>
      <c r="H829">
        <v>51417909</v>
      </c>
      <c r="I829">
        <v>73027900</v>
      </c>
      <c r="J829">
        <v>70793221</v>
      </c>
      <c r="K829">
        <v>63587661</v>
      </c>
      <c r="L829">
        <v>47375856</v>
      </c>
      <c r="M829">
        <v>47413213</v>
      </c>
      <c r="N829">
        <v>27318869</v>
      </c>
      <c r="O829">
        <v>13213990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204876311</v>
      </c>
      <c r="G830">
        <v>197103834</v>
      </c>
      <c r="H830">
        <v>184959393</v>
      </c>
      <c r="I830">
        <v>201417504</v>
      </c>
      <c r="J830">
        <v>251539354</v>
      </c>
      <c r="K830">
        <v>269800545</v>
      </c>
      <c r="L830">
        <v>193831168</v>
      </c>
      <c r="M830">
        <v>170609350</v>
      </c>
      <c r="N830">
        <v>208274602</v>
      </c>
      <c r="O830">
        <v>178859055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3175479084</v>
      </c>
      <c r="G831">
        <v>2863396560</v>
      </c>
      <c r="H831">
        <v>1640902733</v>
      </c>
      <c r="I831">
        <v>1592707284</v>
      </c>
      <c r="J831">
        <v>2144847250</v>
      </c>
      <c r="K831">
        <v>1668797622</v>
      </c>
      <c r="L831">
        <v>2999038150</v>
      </c>
      <c r="M831">
        <v>2461215508</v>
      </c>
      <c r="N831">
        <v>2163756289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622358711</v>
      </c>
      <c r="I832">
        <v>817295081</v>
      </c>
      <c r="J832">
        <v>886733020</v>
      </c>
      <c r="K832">
        <v>981289621</v>
      </c>
      <c r="L832">
        <v>643235254</v>
      </c>
      <c r="M832">
        <v>592477452</v>
      </c>
      <c r="N832">
        <v>474686069</v>
      </c>
      <c r="O832">
        <v>513055836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356866949</v>
      </c>
      <c r="G833">
        <v>379044890</v>
      </c>
      <c r="H833">
        <v>451678569</v>
      </c>
      <c r="I833">
        <v>450702466</v>
      </c>
      <c r="J833">
        <v>384970307</v>
      </c>
      <c r="K833">
        <v>332834686</v>
      </c>
      <c r="L833">
        <v>310046530</v>
      </c>
      <c r="M833">
        <v>204654265</v>
      </c>
      <c r="N833">
        <v>96119487</v>
      </c>
      <c r="O833">
        <v>87756031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93036843</v>
      </c>
      <c r="G834">
        <v>64541695</v>
      </c>
      <c r="H834">
        <v>61785553</v>
      </c>
      <c r="I834">
        <v>56391074</v>
      </c>
      <c r="J834">
        <v>92020150</v>
      </c>
      <c r="K834">
        <v>106939521</v>
      </c>
      <c r="L834">
        <v>123759063</v>
      </c>
      <c r="M834">
        <v>24102099</v>
      </c>
      <c r="N834">
        <v>29079401</v>
      </c>
      <c r="O834">
        <v>17358629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2415479140</v>
      </c>
      <c r="G835">
        <v>2591779177</v>
      </c>
      <c r="H835">
        <v>2449780854</v>
      </c>
      <c r="I835">
        <v>2648190247</v>
      </c>
      <c r="J835">
        <v>3039914699</v>
      </c>
      <c r="K835">
        <v>2875857189</v>
      </c>
      <c r="L835">
        <v>3335608329</v>
      </c>
      <c r="M835">
        <v>1482048002</v>
      </c>
      <c r="N835">
        <v>1373937602</v>
      </c>
      <c r="O835">
        <v>836274769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341712342</v>
      </c>
      <c r="G836">
        <v>196663598</v>
      </c>
      <c r="H836">
        <v>170217644</v>
      </c>
      <c r="I836">
        <v>108647730</v>
      </c>
      <c r="J836">
        <v>129857694</v>
      </c>
      <c r="K836">
        <v>151351298</v>
      </c>
      <c r="L836">
        <v>110293774</v>
      </c>
      <c r="M836">
        <v>71926622</v>
      </c>
      <c r="N836">
        <v>56953641</v>
      </c>
      <c r="O836">
        <v>98668603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969233127</v>
      </c>
      <c r="G837">
        <v>1468523752</v>
      </c>
      <c r="H837">
        <v>1577941452</v>
      </c>
      <c r="I837">
        <v>1667624024</v>
      </c>
      <c r="J837">
        <v>1694221918</v>
      </c>
      <c r="K837">
        <v>1497418727</v>
      </c>
      <c r="L837">
        <v>1531438139</v>
      </c>
      <c r="M837">
        <v>1377145685</v>
      </c>
      <c r="N837">
        <v>1202194742</v>
      </c>
      <c r="O837">
        <v>851183276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1730330446</v>
      </c>
      <c r="G838">
        <v>1537579183</v>
      </c>
      <c r="H838">
        <v>1164568470</v>
      </c>
      <c r="I838">
        <v>1332609702</v>
      </c>
      <c r="J838">
        <v>1320515821</v>
      </c>
      <c r="K838">
        <v>1125906308</v>
      </c>
      <c r="L838">
        <v>1063635140</v>
      </c>
      <c r="M838">
        <v>188828969</v>
      </c>
      <c r="N838">
        <v>187010826</v>
      </c>
      <c r="O838">
        <v>145546679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9737964742</v>
      </c>
      <c r="G839">
        <v>9009308887</v>
      </c>
      <c r="H839">
        <v>7300712699</v>
      </c>
      <c r="I839">
        <v>6584986102</v>
      </c>
      <c r="J839">
        <v>140390497</v>
      </c>
      <c r="K839">
        <v>131552654</v>
      </c>
      <c r="L839">
        <v>129666211</v>
      </c>
      <c r="M839">
        <v>102245951</v>
      </c>
      <c r="N839">
        <v>98121336</v>
      </c>
      <c r="O839">
        <v>74854567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1937018083</v>
      </c>
      <c r="G840">
        <v>2019036849</v>
      </c>
      <c r="H840">
        <v>2866152052</v>
      </c>
      <c r="I840">
        <v>2144136468</v>
      </c>
      <c r="J840">
        <v>2095587412</v>
      </c>
      <c r="K840">
        <v>1762233643</v>
      </c>
      <c r="L840">
        <v>1557758949</v>
      </c>
      <c r="M840">
        <v>1283896361</v>
      </c>
      <c r="N840">
        <v>1147500414</v>
      </c>
      <c r="O840">
        <v>747587663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198125183</v>
      </c>
      <c r="G841">
        <v>181805650</v>
      </c>
      <c r="H841">
        <v>213189082</v>
      </c>
      <c r="I841">
        <v>179211655</v>
      </c>
      <c r="J841">
        <v>215842622</v>
      </c>
      <c r="K841">
        <v>159079150</v>
      </c>
      <c r="L841">
        <v>131703524</v>
      </c>
      <c r="M841">
        <v>127867705</v>
      </c>
      <c r="N841">
        <v>108334491</v>
      </c>
      <c r="O841">
        <v>119128007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440401436</v>
      </c>
      <c r="G842">
        <v>247348786</v>
      </c>
      <c r="H842">
        <v>181919002</v>
      </c>
      <c r="I842">
        <v>204617461</v>
      </c>
      <c r="J842">
        <v>167870403</v>
      </c>
      <c r="K842">
        <v>10042123</v>
      </c>
      <c r="L842">
        <v>31791646</v>
      </c>
      <c r="M842">
        <v>12879638</v>
      </c>
      <c r="N842">
        <v>12817148</v>
      </c>
      <c r="O842">
        <v>3913782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474048579</v>
      </c>
      <c r="G843">
        <v>437340965</v>
      </c>
      <c r="H843">
        <v>505016547</v>
      </c>
      <c r="I843">
        <v>0</v>
      </c>
      <c r="J843">
        <v>0</v>
      </c>
      <c r="K843">
        <v>0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1814946015</v>
      </c>
      <c r="G844">
        <v>1858337771</v>
      </c>
      <c r="H844">
        <v>1677146360</v>
      </c>
      <c r="I844">
        <v>1984756748</v>
      </c>
      <c r="J844">
        <v>1560691171</v>
      </c>
      <c r="K844">
        <v>1025771197</v>
      </c>
      <c r="L844">
        <v>887785097</v>
      </c>
      <c r="M844">
        <v>763606884</v>
      </c>
      <c r="N844">
        <v>554272274</v>
      </c>
      <c r="O844">
        <v>424226800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173206266</v>
      </c>
      <c r="G845">
        <v>153041423</v>
      </c>
      <c r="H845">
        <v>117354070</v>
      </c>
      <c r="I845">
        <v>141767216</v>
      </c>
      <c r="J845">
        <v>100165484</v>
      </c>
      <c r="K845">
        <v>71365045</v>
      </c>
      <c r="L845">
        <v>77325286</v>
      </c>
      <c r="M845">
        <v>62079477</v>
      </c>
      <c r="N845">
        <v>85792871</v>
      </c>
      <c r="O845">
        <v>74780126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127047775</v>
      </c>
      <c r="G846">
        <v>105036105</v>
      </c>
      <c r="H846">
        <v>83745386</v>
      </c>
      <c r="I846">
        <v>61388462</v>
      </c>
      <c r="J846">
        <v>72980331</v>
      </c>
      <c r="K846">
        <v>111742518</v>
      </c>
      <c r="L846">
        <v>134251072</v>
      </c>
      <c r="M846">
        <v>120631500</v>
      </c>
      <c r="N846">
        <v>152957157</v>
      </c>
      <c r="O846">
        <v>114430529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195229930</v>
      </c>
      <c r="G847">
        <v>178163409</v>
      </c>
      <c r="H847">
        <v>120329540</v>
      </c>
      <c r="I847">
        <v>45586897</v>
      </c>
      <c r="J847">
        <v>24756510</v>
      </c>
      <c r="K847">
        <v>6267940</v>
      </c>
      <c r="L847">
        <v>48249165</v>
      </c>
      <c r="M847">
        <v>5684347</v>
      </c>
      <c r="N847">
        <v>3223438</v>
      </c>
      <c r="O847">
        <v>2793249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2507370384</v>
      </c>
      <c r="G848">
        <v>2375932700</v>
      </c>
      <c r="H848">
        <v>2389418176</v>
      </c>
      <c r="I848">
        <v>3041757316</v>
      </c>
      <c r="J848">
        <v>1959704285</v>
      </c>
      <c r="K848">
        <v>894613599</v>
      </c>
      <c r="L848">
        <v>583341360</v>
      </c>
      <c r="M848">
        <v>472472978</v>
      </c>
      <c r="N848">
        <v>487887516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4339309386</v>
      </c>
      <c r="G849">
        <v>3443740602</v>
      </c>
      <c r="H849">
        <v>3198529772</v>
      </c>
      <c r="I849">
        <v>3484733633</v>
      </c>
      <c r="J849">
        <v>3028631652</v>
      </c>
      <c r="K849">
        <v>2620333994</v>
      </c>
      <c r="L849">
        <v>2215259288</v>
      </c>
      <c r="M849">
        <v>2558490988</v>
      </c>
      <c r="N849">
        <v>2776314900</v>
      </c>
      <c r="O849">
        <v>2610656463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12802269709</v>
      </c>
      <c r="G850">
        <v>13137555556</v>
      </c>
      <c r="H850">
        <v>12279415978</v>
      </c>
      <c r="I850">
        <v>10693173208</v>
      </c>
      <c r="J850">
        <v>9995947737</v>
      </c>
      <c r="K850">
        <v>7466794679</v>
      </c>
      <c r="L850">
        <v>6277911733</v>
      </c>
      <c r="M850">
        <v>4625986283</v>
      </c>
      <c r="N850">
        <v>3236431141</v>
      </c>
      <c r="O850">
        <v>2225838767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29036251678</v>
      </c>
      <c r="G851">
        <v>14763310747</v>
      </c>
      <c r="H851">
        <v>4937060039</v>
      </c>
      <c r="I851">
        <v>2239908457</v>
      </c>
      <c r="J851">
        <v>2083091720</v>
      </c>
      <c r="K851">
        <v>3624376084</v>
      </c>
      <c r="L851">
        <v>0</v>
      </c>
      <c r="M851">
        <v>0</v>
      </c>
      <c r="N851">
        <v>565879475</v>
      </c>
      <c r="O851">
        <v>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1258967976</v>
      </c>
      <c r="G852">
        <v>1886980982</v>
      </c>
      <c r="H852">
        <v>2988095023</v>
      </c>
      <c r="I852">
        <v>2757581042</v>
      </c>
      <c r="J852">
        <v>3072161320</v>
      </c>
      <c r="K852">
        <v>1662359270</v>
      </c>
      <c r="L852">
        <v>2129756802</v>
      </c>
      <c r="M852">
        <v>1966887440</v>
      </c>
      <c r="N852">
        <v>1381809953</v>
      </c>
      <c r="O852">
        <v>1450764763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5115569913</v>
      </c>
      <c r="G853">
        <v>4824575627</v>
      </c>
      <c r="H853">
        <v>3243966635</v>
      </c>
      <c r="I853">
        <v>2674910482</v>
      </c>
      <c r="J853">
        <v>2701583391</v>
      </c>
      <c r="K853">
        <v>2762559697</v>
      </c>
      <c r="L853">
        <v>3189510873</v>
      </c>
      <c r="M853">
        <v>3355148363</v>
      </c>
      <c r="N853">
        <v>3694325000</v>
      </c>
      <c r="O853">
        <v>3682979354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391916048</v>
      </c>
      <c r="G854">
        <v>340824751</v>
      </c>
      <c r="H854">
        <v>250523031</v>
      </c>
      <c r="I854">
        <v>336179849</v>
      </c>
      <c r="J854">
        <v>240744844</v>
      </c>
      <c r="K854">
        <v>234830014</v>
      </c>
      <c r="L854">
        <v>219075479</v>
      </c>
      <c r="M854">
        <v>253078884</v>
      </c>
      <c r="N854">
        <v>369790961</v>
      </c>
      <c r="O854">
        <v>304512349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11652333689</v>
      </c>
      <c r="G855">
        <v>6790350257</v>
      </c>
      <c r="H855">
        <v>5104507998</v>
      </c>
      <c r="I855">
        <v>3998997792</v>
      </c>
      <c r="J855">
        <v>3251525631</v>
      </c>
      <c r="K855">
        <v>3586818425</v>
      </c>
      <c r="L855">
        <v>2096393925</v>
      </c>
      <c r="M855">
        <v>2839878130</v>
      </c>
      <c r="N855">
        <v>2108960681</v>
      </c>
      <c r="O855">
        <v>1886648985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4567985000</v>
      </c>
      <c r="G856">
        <v>2652728000</v>
      </c>
      <c r="H856">
        <v>1726883000</v>
      </c>
      <c r="I856">
        <v>1747169000</v>
      </c>
      <c r="J856">
        <v>2074594000</v>
      </c>
      <c r="K856">
        <v>9385026000</v>
      </c>
      <c r="L856">
        <v>10532063000</v>
      </c>
      <c r="M856">
        <v>12422435000</v>
      </c>
      <c r="N856">
        <v>13506498000</v>
      </c>
      <c r="O856">
        <v>7486179000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3260448885</v>
      </c>
      <c r="G857">
        <v>3034425521</v>
      </c>
      <c r="H857">
        <v>3121424669</v>
      </c>
      <c r="I857">
        <v>4144584389</v>
      </c>
      <c r="J857">
        <v>3277621186</v>
      </c>
      <c r="K857">
        <v>3228153659</v>
      </c>
      <c r="L857">
        <v>3122054995</v>
      </c>
      <c r="M857">
        <v>3943812496</v>
      </c>
      <c r="N857">
        <v>3554961816</v>
      </c>
      <c r="O857">
        <v>3747270059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76766293</v>
      </c>
      <c r="G858">
        <v>72956671</v>
      </c>
      <c r="H858">
        <v>69721732</v>
      </c>
      <c r="I858">
        <v>68833643</v>
      </c>
      <c r="J858">
        <v>64377388</v>
      </c>
      <c r="K858">
        <v>66897604</v>
      </c>
      <c r="L858">
        <v>139115349</v>
      </c>
      <c r="M858">
        <v>281311574</v>
      </c>
      <c r="N858">
        <v>236747315</v>
      </c>
      <c r="O858">
        <v>124759849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85864366</v>
      </c>
      <c r="G859">
        <v>63202986</v>
      </c>
      <c r="H859">
        <v>49778061</v>
      </c>
      <c r="I859">
        <v>78658830</v>
      </c>
      <c r="J859">
        <v>190604673</v>
      </c>
      <c r="K859">
        <v>227426516</v>
      </c>
      <c r="L859">
        <v>306064890</v>
      </c>
      <c r="M859">
        <v>334729706</v>
      </c>
      <c r="N859">
        <v>491602882</v>
      </c>
      <c r="O859">
        <v>217951947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383621170</v>
      </c>
      <c r="G861">
        <v>423466732</v>
      </c>
      <c r="H861">
        <v>441730409</v>
      </c>
      <c r="I861">
        <v>444389317</v>
      </c>
      <c r="J861">
        <v>468737585</v>
      </c>
      <c r="K861">
        <v>478298962</v>
      </c>
      <c r="L861">
        <v>477146853</v>
      </c>
      <c r="M861">
        <v>565497940</v>
      </c>
      <c r="N861">
        <v>676232781</v>
      </c>
      <c r="O861">
        <v>517934515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1310195594</v>
      </c>
      <c r="G862">
        <v>1238322323</v>
      </c>
      <c r="H862">
        <v>1210635996</v>
      </c>
      <c r="I862">
        <v>1072170244</v>
      </c>
      <c r="J862">
        <v>843734753</v>
      </c>
      <c r="K862">
        <v>699817482</v>
      </c>
      <c r="L862">
        <v>611258238</v>
      </c>
      <c r="M862">
        <v>197447142</v>
      </c>
      <c r="N862">
        <v>296846687</v>
      </c>
      <c r="O862">
        <v>76563777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10211574731</v>
      </c>
      <c r="G863">
        <v>11169277619</v>
      </c>
      <c r="H863">
        <v>5602048097</v>
      </c>
      <c r="I863">
        <v>3785696627</v>
      </c>
      <c r="J863">
        <v>3548411046</v>
      </c>
      <c r="K863">
        <v>2009338332</v>
      </c>
      <c r="L863">
        <v>1379454922</v>
      </c>
      <c r="M863">
        <v>667707881</v>
      </c>
      <c r="N863">
        <v>306586405</v>
      </c>
      <c r="O863">
        <v>180307774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1273017848</v>
      </c>
      <c r="G864">
        <v>1328846291</v>
      </c>
      <c r="H864">
        <v>1697640278</v>
      </c>
      <c r="I864">
        <v>1100544480</v>
      </c>
      <c r="J864">
        <v>991673781</v>
      </c>
      <c r="K864">
        <v>901733737</v>
      </c>
      <c r="L864">
        <v>753397500</v>
      </c>
      <c r="M864">
        <v>806132851</v>
      </c>
      <c r="N864">
        <v>1520469708</v>
      </c>
      <c r="O864">
        <v>984474159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3259009643</v>
      </c>
      <c r="G865">
        <v>2348287436</v>
      </c>
      <c r="H865">
        <v>1182269849</v>
      </c>
      <c r="I865">
        <v>602735472</v>
      </c>
      <c r="J865">
        <v>978380566</v>
      </c>
      <c r="K865">
        <v>1123463434</v>
      </c>
      <c r="L865">
        <v>1349624008</v>
      </c>
      <c r="M865">
        <v>1381291220</v>
      </c>
      <c r="N865">
        <v>1343479678</v>
      </c>
      <c r="O865">
        <v>741833696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2085545000</v>
      </c>
      <c r="G866">
        <v>1758866000</v>
      </c>
      <c r="H866">
        <v>1081110000</v>
      </c>
      <c r="I866">
        <v>1196816000</v>
      </c>
      <c r="J866">
        <v>1042926000</v>
      </c>
      <c r="K866">
        <v>1064134000</v>
      </c>
      <c r="L866">
        <v>1179969000</v>
      </c>
      <c r="M866">
        <v>636033000</v>
      </c>
      <c r="N866">
        <v>698861000</v>
      </c>
      <c r="O866">
        <v>495358000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2965305582</v>
      </c>
      <c r="G867">
        <v>2666050889</v>
      </c>
      <c r="H867">
        <v>2384680214</v>
      </c>
      <c r="I867">
        <v>2131290728</v>
      </c>
      <c r="J867">
        <v>2086273394</v>
      </c>
      <c r="K867">
        <v>1904703509</v>
      </c>
      <c r="L867">
        <v>1878284162</v>
      </c>
      <c r="M867">
        <v>1978966536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331138886</v>
      </c>
      <c r="G868">
        <v>239715852</v>
      </c>
      <c r="H868">
        <v>191223422</v>
      </c>
      <c r="I868">
        <v>167176177</v>
      </c>
      <c r="J868">
        <v>79352015</v>
      </c>
      <c r="K868">
        <v>67308705</v>
      </c>
      <c r="L868">
        <v>120845368</v>
      </c>
      <c r="M868">
        <v>107187932</v>
      </c>
      <c r="N868">
        <v>197132134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519924278</v>
      </c>
      <c r="G869">
        <v>681451731</v>
      </c>
      <c r="H869">
        <v>731435512</v>
      </c>
      <c r="I869">
        <v>599887878</v>
      </c>
      <c r="J869">
        <v>426376061</v>
      </c>
      <c r="K869">
        <v>325606186</v>
      </c>
      <c r="L869">
        <v>339501233</v>
      </c>
      <c r="M869">
        <v>204326450</v>
      </c>
      <c r="N869">
        <v>212506127</v>
      </c>
      <c r="O869">
        <v>216279428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102276710</v>
      </c>
      <c r="G870">
        <v>115835930</v>
      </c>
      <c r="H870">
        <v>42143211</v>
      </c>
      <c r="I870">
        <v>267004258</v>
      </c>
      <c r="J870">
        <v>376444630</v>
      </c>
      <c r="K870">
        <v>304830340</v>
      </c>
      <c r="L870">
        <v>45339146</v>
      </c>
      <c r="M870">
        <v>74514450</v>
      </c>
      <c r="N870">
        <v>78366497</v>
      </c>
      <c r="O870">
        <v>62042526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2005338697</v>
      </c>
      <c r="G871">
        <v>1788192802</v>
      </c>
      <c r="H871">
        <v>1252450249</v>
      </c>
      <c r="I871">
        <v>1194829926</v>
      </c>
      <c r="J871">
        <v>1465330454</v>
      </c>
      <c r="K871">
        <v>1384168458</v>
      </c>
      <c r="L871">
        <v>1526746993</v>
      </c>
      <c r="M871">
        <v>1350582485</v>
      </c>
      <c r="N871">
        <v>2092327515</v>
      </c>
      <c r="O871">
        <v>2030232205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3531505550</v>
      </c>
      <c r="G872">
        <v>1978893301</v>
      </c>
      <c r="H872">
        <v>1579033562</v>
      </c>
      <c r="I872">
        <v>1824393976</v>
      </c>
      <c r="J872">
        <v>1810130417</v>
      </c>
      <c r="K872">
        <v>1606803189</v>
      </c>
      <c r="L872">
        <v>1443588670</v>
      </c>
      <c r="M872">
        <v>1799388145</v>
      </c>
      <c r="N872">
        <v>1184837181</v>
      </c>
      <c r="O872">
        <v>1290207719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21370984089</v>
      </c>
      <c r="G873">
        <v>7516756415</v>
      </c>
      <c r="H873">
        <v>4108554831</v>
      </c>
      <c r="I873">
        <v>2708319449</v>
      </c>
      <c r="J873">
        <v>3004143194</v>
      </c>
      <c r="K873">
        <v>1459755907</v>
      </c>
      <c r="L873">
        <v>1344792267</v>
      </c>
      <c r="M873">
        <v>481653100</v>
      </c>
      <c r="N873">
        <v>166077929</v>
      </c>
      <c r="O873">
        <v>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13074544235</v>
      </c>
      <c r="G874">
        <v>13764437425</v>
      </c>
      <c r="H874">
        <v>15737937151</v>
      </c>
      <c r="I874">
        <v>15311056857</v>
      </c>
      <c r="J874">
        <v>13195628364</v>
      </c>
      <c r="K874">
        <v>11183209386</v>
      </c>
      <c r="L874">
        <v>7914211237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128339006</v>
      </c>
      <c r="G875">
        <v>152262417</v>
      </c>
      <c r="H875">
        <v>192688848</v>
      </c>
      <c r="I875">
        <v>165109981</v>
      </c>
      <c r="J875">
        <v>151729621</v>
      </c>
      <c r="K875">
        <v>180973557</v>
      </c>
      <c r="L875">
        <v>211144312</v>
      </c>
      <c r="M875">
        <v>258901662</v>
      </c>
      <c r="N875">
        <v>216894162</v>
      </c>
      <c r="O875">
        <v>139672029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260668848</v>
      </c>
      <c r="G877">
        <v>330888648</v>
      </c>
      <c r="H877">
        <v>432696436</v>
      </c>
      <c r="I877">
        <v>447408373</v>
      </c>
      <c r="J877">
        <v>452450449</v>
      </c>
      <c r="K877">
        <v>489322929</v>
      </c>
      <c r="L877">
        <v>420610838</v>
      </c>
      <c r="M877">
        <v>421979178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33790000000</v>
      </c>
      <c r="G878">
        <v>27872000000</v>
      </c>
      <c r="H878">
        <v>24251000000</v>
      </c>
      <c r="I878">
        <v>25579000000</v>
      </c>
      <c r="J878">
        <v>31588000000</v>
      </c>
      <c r="K878">
        <v>31982000000</v>
      </c>
      <c r="L878">
        <v>31517000000</v>
      </c>
      <c r="M878">
        <v>33899000000</v>
      </c>
      <c r="N878">
        <v>36399000000</v>
      </c>
      <c r="O878">
        <v>30549000000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3327971056</v>
      </c>
      <c r="G879">
        <v>2956418160</v>
      </c>
      <c r="H879">
        <v>2668835985</v>
      </c>
      <c r="I879">
        <v>2454089829</v>
      </c>
      <c r="J879">
        <v>2547302013</v>
      </c>
      <c r="K879">
        <v>2660163291</v>
      </c>
      <c r="L879">
        <v>2263067717</v>
      </c>
      <c r="M879">
        <v>2106623509</v>
      </c>
      <c r="N879">
        <v>1856551851</v>
      </c>
      <c r="O879">
        <v>1665234015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5703110</v>
      </c>
      <c r="G880">
        <v>9482634</v>
      </c>
      <c r="H880">
        <v>8896470</v>
      </c>
      <c r="I880">
        <v>27256506</v>
      </c>
      <c r="J880">
        <v>60858032</v>
      </c>
      <c r="K880">
        <v>50733504</v>
      </c>
      <c r="L880">
        <v>0</v>
      </c>
      <c r="M880">
        <v>0</v>
      </c>
      <c r="N880">
        <v>0</v>
      </c>
      <c r="O880">
        <v>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628317990</v>
      </c>
      <c r="G881">
        <v>675397093</v>
      </c>
      <c r="H881">
        <v>495723309</v>
      </c>
      <c r="I881">
        <v>438507081</v>
      </c>
      <c r="J881">
        <v>318070011</v>
      </c>
      <c r="K881">
        <v>224526926</v>
      </c>
      <c r="L881">
        <v>142723673</v>
      </c>
      <c r="M881">
        <v>195575731</v>
      </c>
      <c r="N881">
        <v>142064623</v>
      </c>
      <c r="O881">
        <v>219479916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1001137670</v>
      </c>
      <c r="G882">
        <v>892138486</v>
      </c>
      <c r="H882">
        <v>801038161</v>
      </c>
      <c r="I882">
        <v>680746143</v>
      </c>
      <c r="J882">
        <v>877597681</v>
      </c>
      <c r="K882">
        <v>814312202</v>
      </c>
      <c r="L882">
        <v>699212687</v>
      </c>
      <c r="M882">
        <v>649025944</v>
      </c>
      <c r="N882">
        <v>505520745</v>
      </c>
      <c r="O882">
        <v>556157304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6110971828</v>
      </c>
      <c r="G883">
        <v>5649659720</v>
      </c>
      <c r="H883">
        <v>6379625964</v>
      </c>
      <c r="I883">
        <v>5075571567</v>
      </c>
      <c r="J883">
        <v>4416210058</v>
      </c>
      <c r="K883">
        <v>3366628567</v>
      </c>
      <c r="L883">
        <v>3635622838</v>
      </c>
      <c r="M883">
        <v>3699534947</v>
      </c>
      <c r="N883">
        <v>3984335196</v>
      </c>
      <c r="O883">
        <v>3853912683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888552464</v>
      </c>
      <c r="G884">
        <v>1936218450</v>
      </c>
      <c r="H884">
        <v>1807337947</v>
      </c>
      <c r="I884">
        <v>1738460056</v>
      </c>
      <c r="J884">
        <v>1513537401</v>
      </c>
      <c r="K884">
        <v>3428247161</v>
      </c>
      <c r="L884">
        <v>2576439895</v>
      </c>
      <c r="M884">
        <v>2165517261</v>
      </c>
      <c r="N884">
        <v>1550912942</v>
      </c>
      <c r="O884">
        <v>1182455448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1035597595</v>
      </c>
      <c r="G885">
        <v>641055098</v>
      </c>
      <c r="H885">
        <v>81468610</v>
      </c>
      <c r="I885">
        <v>0</v>
      </c>
      <c r="J885">
        <v>455279931</v>
      </c>
      <c r="K885">
        <v>0</v>
      </c>
      <c r="L885">
        <v>0</v>
      </c>
      <c r="M885">
        <v>59847115</v>
      </c>
      <c r="N885">
        <v>80687500</v>
      </c>
      <c r="O885">
        <v>1676000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13307360000</v>
      </c>
      <c r="G886">
        <v>12740096000</v>
      </c>
      <c r="H886">
        <v>17307980000</v>
      </c>
      <c r="I886">
        <v>0</v>
      </c>
      <c r="J886">
        <v>14672242000</v>
      </c>
      <c r="K886">
        <v>11775901000</v>
      </c>
      <c r="L886">
        <v>11747465000</v>
      </c>
      <c r="M886">
        <v>11757797000</v>
      </c>
      <c r="N886">
        <v>11828973000</v>
      </c>
      <c r="O886">
        <v>11246311000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572126968</v>
      </c>
      <c r="G887">
        <v>903241786</v>
      </c>
      <c r="H887">
        <v>786996557</v>
      </c>
      <c r="I887">
        <v>786794672</v>
      </c>
      <c r="J887">
        <v>426573127</v>
      </c>
      <c r="K887">
        <v>353938063</v>
      </c>
      <c r="L887">
        <v>182374040</v>
      </c>
      <c r="M887">
        <v>212763808</v>
      </c>
      <c r="N887">
        <v>394903072</v>
      </c>
      <c r="O887">
        <v>246679523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400322822</v>
      </c>
      <c r="G888">
        <v>388337441</v>
      </c>
      <c r="H888">
        <v>537534409</v>
      </c>
      <c r="I888">
        <v>560029803</v>
      </c>
      <c r="J888">
        <v>410503876</v>
      </c>
      <c r="K888">
        <v>392702766</v>
      </c>
      <c r="L888">
        <v>493511528</v>
      </c>
      <c r="M888">
        <v>565450384</v>
      </c>
      <c r="N888">
        <v>768248623</v>
      </c>
      <c r="O888">
        <v>799800270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56168348518</v>
      </c>
      <c r="G889">
        <v>48816584334</v>
      </c>
      <c r="H889">
        <v>36486904332</v>
      </c>
      <c r="I889">
        <v>28417685770</v>
      </c>
      <c r="J889">
        <v>25000136636</v>
      </c>
      <c r="K889">
        <v>25244868869</v>
      </c>
      <c r="L889">
        <v>24844576107</v>
      </c>
      <c r="M889">
        <v>20750658731</v>
      </c>
      <c r="N889">
        <v>15697643253</v>
      </c>
      <c r="O889">
        <v>13197059938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527864871</v>
      </c>
      <c r="G890">
        <v>667966535</v>
      </c>
      <c r="H890">
        <v>582756147</v>
      </c>
      <c r="I890">
        <v>205570640</v>
      </c>
      <c r="J890">
        <v>253023599</v>
      </c>
      <c r="K890">
        <v>204684416</v>
      </c>
      <c r="L890">
        <v>362445998</v>
      </c>
      <c r="M890">
        <v>425184102</v>
      </c>
      <c r="N890">
        <v>472616325</v>
      </c>
      <c r="O890">
        <v>322731127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1544372217</v>
      </c>
      <c r="G891">
        <v>1136251228</v>
      </c>
      <c r="H891">
        <v>928907391</v>
      </c>
      <c r="I891">
        <v>807300850</v>
      </c>
      <c r="J891">
        <v>729220880</v>
      </c>
      <c r="K891">
        <v>763342170</v>
      </c>
      <c r="L891">
        <v>794269235</v>
      </c>
      <c r="M891">
        <v>761840000</v>
      </c>
      <c r="N891">
        <v>777623332</v>
      </c>
      <c r="O891">
        <v>645145588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6143477684</v>
      </c>
      <c r="G892">
        <v>5325148455</v>
      </c>
      <c r="H892">
        <v>5998963772</v>
      </c>
      <c r="I892">
        <v>5051947633</v>
      </c>
      <c r="J892">
        <v>4734098036</v>
      </c>
      <c r="K892">
        <v>3223453283</v>
      </c>
      <c r="L892">
        <v>2340287027</v>
      </c>
      <c r="M892">
        <v>2471179471</v>
      </c>
      <c r="N892">
        <v>1819775949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771924072</v>
      </c>
      <c r="G894">
        <v>569467150</v>
      </c>
      <c r="H894">
        <v>572146118</v>
      </c>
      <c r="I894">
        <v>343340713</v>
      </c>
      <c r="J894">
        <v>511488638</v>
      </c>
      <c r="K894">
        <v>326875189</v>
      </c>
      <c r="L894">
        <v>98707990</v>
      </c>
      <c r="M894">
        <v>134489481</v>
      </c>
      <c r="N894">
        <v>234700015</v>
      </c>
      <c r="O894">
        <v>289933472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71736730000</v>
      </c>
      <c r="G895">
        <v>62144793000</v>
      </c>
      <c r="H895">
        <v>67321345000</v>
      </c>
      <c r="I895">
        <v>69730796000</v>
      </c>
      <c r="J895">
        <v>76809307000</v>
      </c>
      <c r="K895">
        <v>43012900000</v>
      </c>
      <c r="L895">
        <v>34702294000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3900359475</v>
      </c>
      <c r="G896">
        <v>2253411325</v>
      </c>
      <c r="H896">
        <v>2089694923</v>
      </c>
      <c r="I896">
        <v>1753257296</v>
      </c>
      <c r="J896">
        <v>1715413220</v>
      </c>
      <c r="K896">
        <v>1498374217</v>
      </c>
      <c r="L896">
        <v>996685583</v>
      </c>
      <c r="M896">
        <v>1042550589</v>
      </c>
      <c r="N896">
        <v>865189994</v>
      </c>
      <c r="O896">
        <v>478171779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53246021500</v>
      </c>
      <c r="G897">
        <v>51042734755</v>
      </c>
      <c r="H897">
        <v>34775481057</v>
      </c>
      <c r="I897">
        <v>24784046878</v>
      </c>
      <c r="J897">
        <v>19527567683</v>
      </c>
      <c r="K897">
        <v>12107570013</v>
      </c>
      <c r="L897">
        <v>11481458627</v>
      </c>
      <c r="M897">
        <v>9288126091</v>
      </c>
      <c r="N897">
        <v>8073819090</v>
      </c>
      <c r="O897">
        <v>8118823402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1216022756</v>
      </c>
      <c r="G898">
        <v>1242724377</v>
      </c>
      <c r="H898">
        <v>1054530542</v>
      </c>
      <c r="I898">
        <v>798262823</v>
      </c>
      <c r="J898">
        <v>1378905124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1877658016</v>
      </c>
      <c r="G899">
        <v>1539125447</v>
      </c>
      <c r="H899">
        <v>1063840085</v>
      </c>
      <c r="I899">
        <v>1052092959</v>
      </c>
      <c r="J899">
        <v>699552016</v>
      </c>
      <c r="K899">
        <v>899497023</v>
      </c>
      <c r="L899">
        <v>940887104</v>
      </c>
      <c r="M899">
        <v>860427875</v>
      </c>
      <c r="N899">
        <v>679589415</v>
      </c>
      <c r="O899">
        <v>836615031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3310721</v>
      </c>
      <c r="G900">
        <v>279975921</v>
      </c>
      <c r="H900">
        <v>34316294</v>
      </c>
      <c r="I900">
        <v>227850186</v>
      </c>
      <c r="J900">
        <v>20097671</v>
      </c>
      <c r="K900">
        <v>98400428</v>
      </c>
      <c r="L900">
        <v>39376954</v>
      </c>
      <c r="M900">
        <v>59670336</v>
      </c>
      <c r="N900">
        <v>26412003</v>
      </c>
      <c r="O900">
        <v>8689974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2273529223</v>
      </c>
      <c r="G901">
        <v>2404200883</v>
      </c>
      <c r="H901">
        <v>2362513573</v>
      </c>
      <c r="I901">
        <v>2290542738</v>
      </c>
      <c r="J901">
        <v>2637474501</v>
      </c>
      <c r="K901">
        <v>2130908523</v>
      </c>
      <c r="L901">
        <v>1640593273</v>
      </c>
      <c r="M901">
        <v>1757593933</v>
      </c>
      <c r="N901">
        <v>1794406609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1684630933</v>
      </c>
      <c r="G903">
        <v>942738005</v>
      </c>
      <c r="H903">
        <v>1115773717</v>
      </c>
      <c r="I903">
        <v>1109023432</v>
      </c>
      <c r="J903">
        <v>536800836</v>
      </c>
      <c r="K903">
        <v>582388177</v>
      </c>
      <c r="L903">
        <v>559371609</v>
      </c>
      <c r="M903">
        <v>500447116</v>
      </c>
      <c r="N903">
        <v>453860999</v>
      </c>
      <c r="O903">
        <v>733880773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530967142</v>
      </c>
      <c r="G905">
        <v>457266796</v>
      </c>
      <c r="H905">
        <v>384992334</v>
      </c>
      <c r="I905">
        <v>349548679</v>
      </c>
      <c r="J905">
        <v>336562271</v>
      </c>
      <c r="K905">
        <v>307340733</v>
      </c>
      <c r="L905">
        <v>337542494</v>
      </c>
      <c r="M905">
        <v>390440623</v>
      </c>
      <c r="N905">
        <v>346315321</v>
      </c>
      <c r="O905">
        <v>355487644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5186879801</v>
      </c>
      <c r="G906">
        <v>5229049873</v>
      </c>
      <c r="H906">
        <v>4194586956</v>
      </c>
      <c r="I906">
        <v>4181646380</v>
      </c>
      <c r="J906">
        <v>4637906431</v>
      </c>
      <c r="K906">
        <v>4398849007</v>
      </c>
      <c r="L906">
        <v>4279083521</v>
      </c>
      <c r="M906">
        <v>4231442351</v>
      </c>
      <c r="N906">
        <v>4721040835</v>
      </c>
      <c r="O906">
        <v>4810527451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362063566000</v>
      </c>
      <c r="G907">
        <v>349327324000</v>
      </c>
      <c r="H907">
        <v>325785304000</v>
      </c>
      <c r="I907">
        <v>283670906000</v>
      </c>
      <c r="J907">
        <v>282080205000</v>
      </c>
      <c r="K907">
        <v>261465985000</v>
      </c>
      <c r="L907">
        <v>225976243000</v>
      </c>
      <c r="M907">
        <v>205388554000</v>
      </c>
      <c r="N907">
        <v>177791775000</v>
      </c>
      <c r="O907">
        <v>158862434000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42772946</v>
      </c>
      <c r="G909">
        <v>87768450</v>
      </c>
      <c r="H909">
        <v>107561378</v>
      </c>
      <c r="I909">
        <v>128415096</v>
      </c>
      <c r="J909">
        <v>150563709</v>
      </c>
      <c r="K909">
        <v>102309810</v>
      </c>
      <c r="L909">
        <v>25912491</v>
      </c>
      <c r="M909">
        <v>18236255</v>
      </c>
      <c r="N909">
        <v>17556539</v>
      </c>
      <c r="O909">
        <v>21421612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422697617</v>
      </c>
      <c r="G910">
        <v>1565478220</v>
      </c>
      <c r="H910">
        <v>233131373</v>
      </c>
      <c r="I910">
        <v>206264604</v>
      </c>
      <c r="J910">
        <v>297084220</v>
      </c>
      <c r="K910">
        <v>337236690</v>
      </c>
      <c r="L910">
        <v>0</v>
      </c>
      <c r="M910">
        <v>533141095</v>
      </c>
      <c r="N910">
        <v>92711573</v>
      </c>
      <c r="O910">
        <v>87451102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443807501</v>
      </c>
      <c r="G911">
        <v>373355539</v>
      </c>
      <c r="H911">
        <v>483365509</v>
      </c>
      <c r="I911">
        <v>467420951</v>
      </c>
      <c r="J911">
        <v>480440987</v>
      </c>
      <c r="K911">
        <v>252671464</v>
      </c>
      <c r="L911">
        <v>138384771</v>
      </c>
      <c r="M911">
        <v>165185506</v>
      </c>
      <c r="N911">
        <v>150766938</v>
      </c>
      <c r="O911">
        <v>72414636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4474659228</v>
      </c>
      <c r="G912">
        <v>4328946966</v>
      </c>
      <c r="H912">
        <v>2415557495</v>
      </c>
      <c r="I912">
        <v>1106248338</v>
      </c>
      <c r="J912">
        <v>1220764483</v>
      </c>
      <c r="K912">
        <v>1295264674</v>
      </c>
      <c r="L912">
        <v>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341149212</v>
      </c>
      <c r="M913">
        <v>199635978</v>
      </c>
      <c r="N913">
        <v>99567841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314403418</v>
      </c>
      <c r="G914">
        <v>233158049</v>
      </c>
      <c r="H914">
        <v>202476322</v>
      </c>
      <c r="I914">
        <v>140683101</v>
      </c>
      <c r="J914">
        <v>126518777</v>
      </c>
      <c r="K914">
        <v>169547118</v>
      </c>
      <c r="L914">
        <v>150939679</v>
      </c>
      <c r="M914">
        <v>127144981</v>
      </c>
      <c r="N914">
        <v>91241763</v>
      </c>
      <c r="O914">
        <v>95935850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112844203959</v>
      </c>
      <c r="G915">
        <v>76177164135</v>
      </c>
      <c r="H915">
        <v>37033564943</v>
      </c>
      <c r="I915">
        <v>28274707369</v>
      </c>
      <c r="J915">
        <v>19784665467</v>
      </c>
      <c r="K915">
        <v>21491246380</v>
      </c>
      <c r="L915">
        <v>0</v>
      </c>
      <c r="M915">
        <v>0</v>
      </c>
      <c r="N915">
        <v>0</v>
      </c>
      <c r="O915">
        <v>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3598616109</v>
      </c>
      <c r="G916">
        <v>3681295390</v>
      </c>
      <c r="H916">
        <v>1489246530</v>
      </c>
      <c r="I916">
        <v>1505001198</v>
      </c>
      <c r="J916">
        <v>1589829801</v>
      </c>
      <c r="K916">
        <v>3909424163</v>
      </c>
      <c r="L916">
        <v>4328713665</v>
      </c>
      <c r="M916">
        <v>1640137124</v>
      </c>
      <c r="N916">
        <v>3565078642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1791354065</v>
      </c>
      <c r="G917">
        <v>1530212271</v>
      </c>
      <c r="H917">
        <v>1570503452</v>
      </c>
      <c r="I917">
        <v>1599385672</v>
      </c>
      <c r="J917">
        <v>1313227708</v>
      </c>
      <c r="K917">
        <v>1062996283</v>
      </c>
      <c r="L917">
        <v>1382259703</v>
      </c>
      <c r="M917">
        <v>1397813807</v>
      </c>
      <c r="N917">
        <v>979634408</v>
      </c>
      <c r="O917">
        <v>689485256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283585561</v>
      </c>
      <c r="G918">
        <v>338566447</v>
      </c>
      <c r="H918">
        <v>328826757</v>
      </c>
      <c r="I918">
        <v>483854773</v>
      </c>
      <c r="J918">
        <v>424931981</v>
      </c>
      <c r="K918">
        <v>403227762</v>
      </c>
      <c r="L918">
        <v>445304890</v>
      </c>
      <c r="M918">
        <v>406095854</v>
      </c>
      <c r="N918">
        <v>317657108</v>
      </c>
      <c r="O918">
        <v>232207562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986559591</v>
      </c>
      <c r="G919">
        <v>1105268906</v>
      </c>
      <c r="H919">
        <v>838946145</v>
      </c>
      <c r="I919">
        <v>1016102250</v>
      </c>
      <c r="J919">
        <v>1251162017</v>
      </c>
      <c r="K919">
        <v>1052298926</v>
      </c>
      <c r="L919">
        <v>537965648</v>
      </c>
      <c r="M919">
        <v>582769272</v>
      </c>
      <c r="N919">
        <v>329182263</v>
      </c>
      <c r="O919">
        <v>488964115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16931299592</v>
      </c>
      <c r="G920">
        <v>12530307489</v>
      </c>
      <c r="H920">
        <v>9613600285</v>
      </c>
      <c r="I920">
        <v>10113570119</v>
      </c>
      <c r="J920">
        <v>8812702040</v>
      </c>
      <c r="K920">
        <v>8943767582</v>
      </c>
      <c r="L920">
        <v>11481602609</v>
      </c>
      <c r="M920">
        <v>10769197264</v>
      </c>
      <c r="N920">
        <v>9309855422</v>
      </c>
      <c r="O920">
        <v>9111613021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4384328704</v>
      </c>
      <c r="G921">
        <v>3072351572</v>
      </c>
      <c r="H921">
        <v>2381341602</v>
      </c>
      <c r="I921">
        <v>1983314515</v>
      </c>
      <c r="J921">
        <v>2280703202</v>
      </c>
      <c r="K921">
        <v>2480591242</v>
      </c>
      <c r="L921">
        <v>2735308006</v>
      </c>
      <c r="M921">
        <v>2526764681</v>
      </c>
      <c r="N921">
        <v>1874474615</v>
      </c>
      <c r="O921">
        <v>1164168894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1315394707</v>
      </c>
      <c r="G922">
        <v>1037356783</v>
      </c>
      <c r="H922">
        <v>526779095</v>
      </c>
      <c r="I922">
        <v>509957531</v>
      </c>
      <c r="J922">
        <v>297342120</v>
      </c>
      <c r="K922">
        <v>208821973</v>
      </c>
      <c r="L922">
        <v>172821756</v>
      </c>
      <c r="M922">
        <v>211461925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12558598243</v>
      </c>
      <c r="G924">
        <v>11835239734</v>
      </c>
      <c r="H924">
        <v>7931457515</v>
      </c>
      <c r="I924">
        <v>8093311712</v>
      </c>
      <c r="J924">
        <v>6639660363</v>
      </c>
      <c r="K924">
        <v>5497731403</v>
      </c>
      <c r="L924">
        <v>4597611857</v>
      </c>
      <c r="M924">
        <v>4064410269</v>
      </c>
      <c r="N924">
        <v>3020512761</v>
      </c>
      <c r="O924">
        <v>3089964823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4198417877</v>
      </c>
      <c r="G925">
        <v>2993530373</v>
      </c>
      <c r="H925">
        <v>3104348867</v>
      </c>
      <c r="I925">
        <v>2929149779</v>
      </c>
      <c r="J925">
        <v>2298728688</v>
      </c>
      <c r="K925">
        <v>1575174512</v>
      </c>
      <c r="L925">
        <v>1501994863</v>
      </c>
      <c r="M925">
        <v>1944075549</v>
      </c>
      <c r="N925">
        <v>2260445359</v>
      </c>
      <c r="O925">
        <v>2108721547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96764195</v>
      </c>
      <c r="G926">
        <v>118382456</v>
      </c>
      <c r="H926">
        <v>30345141</v>
      </c>
      <c r="I926">
        <v>15462491</v>
      </c>
      <c r="J926">
        <v>14665805</v>
      </c>
      <c r="K926">
        <v>12395501</v>
      </c>
      <c r="L926">
        <v>15824200</v>
      </c>
      <c r="M926">
        <v>9454000</v>
      </c>
      <c r="N926">
        <v>22023307</v>
      </c>
      <c r="O926">
        <v>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15079091493</v>
      </c>
      <c r="G927">
        <v>11802324993</v>
      </c>
      <c r="H927">
        <v>12142923360</v>
      </c>
      <c r="I927">
        <v>11438369559</v>
      </c>
      <c r="J927">
        <v>11517046032</v>
      </c>
      <c r="K927">
        <v>8999168326</v>
      </c>
      <c r="L927">
        <v>6673973005</v>
      </c>
      <c r="M927">
        <v>4601334714</v>
      </c>
      <c r="N927">
        <v>3624094809</v>
      </c>
      <c r="O927">
        <v>2817242871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482835669</v>
      </c>
      <c r="G928">
        <v>713074155</v>
      </c>
      <c r="H928">
        <v>607413083</v>
      </c>
      <c r="I928">
        <v>1066202198</v>
      </c>
      <c r="J928">
        <v>2151333690</v>
      </c>
      <c r="K928">
        <v>2931235768</v>
      </c>
      <c r="L928">
        <v>1625358329</v>
      </c>
      <c r="M928">
        <v>1803720303</v>
      </c>
      <c r="N928">
        <v>2163190359</v>
      </c>
      <c r="O928">
        <v>2274548472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2469599216.21</v>
      </c>
      <c r="L929">
        <v>2736516005.23</v>
      </c>
      <c r="M929">
        <v>3253428321.0900002</v>
      </c>
      <c r="N929">
        <v>3027765665.1799998</v>
      </c>
      <c r="O929">
        <v>2874842198.3499999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1073520135</v>
      </c>
      <c r="G930">
        <v>1292792930</v>
      </c>
      <c r="H930">
        <v>959696180</v>
      </c>
      <c r="I930">
        <v>982420615</v>
      </c>
      <c r="J930">
        <v>782072388</v>
      </c>
      <c r="K930">
        <v>710532538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1454934151</v>
      </c>
      <c r="G932">
        <v>1197290688</v>
      </c>
      <c r="H932">
        <v>1411666083</v>
      </c>
      <c r="I932">
        <v>1581607319</v>
      </c>
      <c r="J932">
        <v>0</v>
      </c>
      <c r="K932">
        <v>0</v>
      </c>
      <c r="L932">
        <v>0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33965949000</v>
      </c>
      <c r="N933">
        <v>28024625000</v>
      </c>
      <c r="O933">
        <v>23616574000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602441191</v>
      </c>
      <c r="G934">
        <v>525685281</v>
      </c>
      <c r="H934">
        <v>500962855</v>
      </c>
      <c r="I934">
        <v>479013021</v>
      </c>
      <c r="J934">
        <v>400712714</v>
      </c>
      <c r="K934">
        <v>375995884</v>
      </c>
      <c r="L934">
        <v>307029420</v>
      </c>
      <c r="M934">
        <v>263604088</v>
      </c>
      <c r="N934">
        <v>294023571</v>
      </c>
      <c r="O934">
        <v>254296402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2121084000</v>
      </c>
      <c r="K935">
        <v>596138172</v>
      </c>
      <c r="L935">
        <v>571521516.79999995</v>
      </c>
      <c r="M935">
        <v>654223858.34000003</v>
      </c>
      <c r="N935">
        <v>543501645.96000004</v>
      </c>
      <c r="O935">
        <v>501552813.80000001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6663000000</v>
      </c>
      <c r="G936">
        <v>5148000000</v>
      </c>
      <c r="H936">
        <v>4821000000</v>
      </c>
      <c r="I936">
        <v>9779000000</v>
      </c>
      <c r="J936">
        <v>5468000000</v>
      </c>
      <c r="K936">
        <v>22353000000</v>
      </c>
      <c r="L936">
        <v>4735000000</v>
      </c>
      <c r="M936">
        <v>2721000000</v>
      </c>
      <c r="N936">
        <v>2618000000</v>
      </c>
      <c r="O936">
        <v>3615000000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238673450</v>
      </c>
      <c r="G938">
        <v>185335673</v>
      </c>
      <c r="H938">
        <v>164642530</v>
      </c>
      <c r="I938">
        <v>162505804</v>
      </c>
      <c r="J938">
        <v>218205614</v>
      </c>
      <c r="K938">
        <v>102726569</v>
      </c>
      <c r="L938">
        <v>100933703</v>
      </c>
      <c r="M938">
        <v>104744909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1411772143</v>
      </c>
      <c r="G940">
        <v>1291193659</v>
      </c>
      <c r="H940">
        <v>1212897951</v>
      </c>
      <c r="I940">
        <v>900854709</v>
      </c>
      <c r="J940">
        <v>480416746</v>
      </c>
      <c r="K940">
        <v>364475188</v>
      </c>
      <c r="L940">
        <v>227081048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5589418347</v>
      </c>
      <c r="G941">
        <v>4988615141</v>
      </c>
      <c r="H941">
        <v>3340689092</v>
      </c>
      <c r="I941">
        <v>3882481048</v>
      </c>
      <c r="J941">
        <v>3539624089</v>
      </c>
      <c r="K941">
        <v>2908708617</v>
      </c>
      <c r="L941">
        <v>2531288960</v>
      </c>
      <c r="M941">
        <v>2533257896</v>
      </c>
      <c r="N941">
        <v>1796882621</v>
      </c>
      <c r="O941">
        <v>2046704132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388687136</v>
      </c>
      <c r="G943">
        <v>260249126</v>
      </c>
      <c r="H943">
        <v>223020177</v>
      </c>
      <c r="I943">
        <v>380773794</v>
      </c>
      <c r="J943">
        <v>315588853</v>
      </c>
      <c r="K943">
        <v>292188516</v>
      </c>
      <c r="L943">
        <v>384715787</v>
      </c>
      <c r="M943">
        <v>229449059</v>
      </c>
      <c r="N943">
        <v>273033645</v>
      </c>
      <c r="O943">
        <v>92559116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2136013000</v>
      </c>
      <c r="G944">
        <v>2145230000</v>
      </c>
      <c r="H944">
        <v>2282897000</v>
      </c>
      <c r="I944">
        <v>2350152000</v>
      </c>
      <c r="J944">
        <v>528922037</v>
      </c>
      <c r="K944">
        <v>596138172</v>
      </c>
      <c r="L944">
        <v>571521517</v>
      </c>
      <c r="M944">
        <v>654223858</v>
      </c>
      <c r="N944">
        <v>543501646</v>
      </c>
      <c r="O944">
        <v>501552814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1181172002</v>
      </c>
      <c r="G945">
        <v>1192704082</v>
      </c>
      <c r="H945">
        <v>1400266212</v>
      </c>
      <c r="I945">
        <v>1574105214</v>
      </c>
      <c r="J945">
        <v>1024444483</v>
      </c>
      <c r="K945">
        <v>963444221</v>
      </c>
      <c r="L945">
        <v>791287661</v>
      </c>
      <c r="M945">
        <v>806361766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1262112544</v>
      </c>
      <c r="G946">
        <v>1238889441</v>
      </c>
      <c r="H946">
        <v>161324438</v>
      </c>
      <c r="I946">
        <v>166556835</v>
      </c>
      <c r="J946">
        <v>111282398</v>
      </c>
      <c r="K946">
        <v>100615035</v>
      </c>
      <c r="L946">
        <v>49664759</v>
      </c>
      <c r="M946">
        <v>48843888</v>
      </c>
      <c r="N946">
        <v>41938282</v>
      </c>
      <c r="O946">
        <v>54191939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4829020389</v>
      </c>
      <c r="G947">
        <v>4212762797</v>
      </c>
      <c r="H947">
        <v>4238923302</v>
      </c>
      <c r="I947">
        <v>3621794628</v>
      </c>
      <c r="J947">
        <v>3374974195</v>
      </c>
      <c r="K947">
        <v>3090635555</v>
      </c>
      <c r="L947">
        <v>3319700557</v>
      </c>
      <c r="M947">
        <v>3171030317</v>
      </c>
      <c r="N947">
        <v>3161744482</v>
      </c>
      <c r="O947">
        <v>2486581662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143594221</v>
      </c>
      <c r="G948">
        <v>65874573</v>
      </c>
      <c r="H948">
        <v>183081132</v>
      </c>
      <c r="I948">
        <v>323196318</v>
      </c>
      <c r="J948">
        <v>210081115</v>
      </c>
      <c r="K948">
        <v>207332187</v>
      </c>
      <c r="L948">
        <v>0</v>
      </c>
      <c r="M948">
        <v>0</v>
      </c>
      <c r="N948">
        <v>0</v>
      </c>
      <c r="O948">
        <v>28827068.41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5764636708</v>
      </c>
      <c r="G949">
        <v>2668336902</v>
      </c>
      <c r="H949">
        <v>2133791583</v>
      </c>
      <c r="I949">
        <v>963705332</v>
      </c>
      <c r="J949">
        <v>1201770975</v>
      </c>
      <c r="K949">
        <v>1751916588</v>
      </c>
      <c r="L949">
        <v>0</v>
      </c>
      <c r="M949">
        <v>0</v>
      </c>
      <c r="N949">
        <v>0</v>
      </c>
      <c r="O949">
        <v>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236663091</v>
      </c>
      <c r="G950">
        <v>190471749</v>
      </c>
      <c r="H950">
        <v>136882376</v>
      </c>
      <c r="I950">
        <v>151589311</v>
      </c>
      <c r="J950">
        <v>157746148</v>
      </c>
      <c r="K950">
        <v>130144673</v>
      </c>
      <c r="L950">
        <v>71465114</v>
      </c>
      <c r="M950">
        <v>80105544</v>
      </c>
      <c r="N950">
        <v>64949329</v>
      </c>
      <c r="O950">
        <v>113880857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320602726000</v>
      </c>
      <c r="G951">
        <v>307211812000</v>
      </c>
      <c r="H951">
        <v>287539410000</v>
      </c>
      <c r="I951">
        <v>285252004000</v>
      </c>
      <c r="J951">
        <v>288407182000</v>
      </c>
      <c r="K951">
        <v>264441398000</v>
      </c>
      <c r="L951">
        <v>236419392000</v>
      </c>
      <c r="M951">
        <v>218207469000</v>
      </c>
      <c r="N951">
        <v>181343151000</v>
      </c>
      <c r="O951">
        <v>160441086000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3562271384</v>
      </c>
      <c r="G953">
        <v>3208605986</v>
      </c>
      <c r="H953">
        <v>3470150341</v>
      </c>
      <c r="I953">
        <v>4131289834</v>
      </c>
      <c r="J953">
        <v>3027695966</v>
      </c>
      <c r="N953">
        <v>3027765665</v>
      </c>
      <c r="O953">
        <v>2874842198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474256396</v>
      </c>
      <c r="G954">
        <v>378890336</v>
      </c>
      <c r="H954">
        <v>222399000</v>
      </c>
      <c r="I954">
        <v>116992000</v>
      </c>
      <c r="J954">
        <v>25154000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1065178806</v>
      </c>
      <c r="G955">
        <v>936060357</v>
      </c>
      <c r="H955">
        <v>799033950</v>
      </c>
      <c r="I955">
        <v>481117800</v>
      </c>
      <c r="J955">
        <v>527025941</v>
      </c>
      <c r="K955">
        <v>545595792</v>
      </c>
      <c r="L955">
        <v>731902893</v>
      </c>
      <c r="M955">
        <v>815128559</v>
      </c>
      <c r="N955">
        <v>944772236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1921501755</v>
      </c>
      <c r="G956">
        <v>1762489292</v>
      </c>
      <c r="H956">
        <v>1765239928</v>
      </c>
      <c r="I956">
        <v>1971980076</v>
      </c>
      <c r="J956">
        <v>2032013298</v>
      </c>
      <c r="K956">
        <v>2257397257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547122747</v>
      </c>
      <c r="G957">
        <v>612357086</v>
      </c>
      <c r="H957">
        <v>425623371</v>
      </c>
      <c r="I957">
        <v>459509003</v>
      </c>
      <c r="J957">
        <v>423033007</v>
      </c>
      <c r="K957">
        <v>479846280</v>
      </c>
      <c r="L957">
        <v>213153871</v>
      </c>
      <c r="M957">
        <v>209880910</v>
      </c>
      <c r="N957">
        <v>183663412</v>
      </c>
      <c r="O957">
        <v>142174418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156991275</v>
      </c>
      <c r="G958">
        <v>195750410</v>
      </c>
      <c r="H958">
        <v>6261271</v>
      </c>
      <c r="I958">
        <v>11522385</v>
      </c>
      <c r="J958">
        <v>21806244</v>
      </c>
      <c r="K958">
        <v>8950927</v>
      </c>
      <c r="L958">
        <v>9334305</v>
      </c>
      <c r="M958">
        <v>6099789</v>
      </c>
      <c r="N958">
        <v>16951627</v>
      </c>
      <c r="O958">
        <v>31165071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156189627</v>
      </c>
      <c r="G959">
        <v>148823470</v>
      </c>
      <c r="H959">
        <v>150683835</v>
      </c>
      <c r="I959">
        <v>145549626</v>
      </c>
      <c r="J959">
        <v>148327148</v>
      </c>
      <c r="K959">
        <v>275230785</v>
      </c>
      <c r="L959">
        <v>75361951</v>
      </c>
      <c r="M959">
        <v>36220777</v>
      </c>
      <c r="N959">
        <v>31016981</v>
      </c>
      <c r="O959">
        <v>28672818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611633133</v>
      </c>
      <c r="G961">
        <v>405002473</v>
      </c>
      <c r="H961">
        <v>39020994</v>
      </c>
      <c r="I961">
        <v>53095989</v>
      </c>
      <c r="J961">
        <v>49752989</v>
      </c>
      <c r="K961">
        <v>310597096</v>
      </c>
      <c r="L961">
        <v>0</v>
      </c>
      <c r="M961">
        <v>0</v>
      </c>
      <c r="N961">
        <v>3836295</v>
      </c>
      <c r="O961">
        <v>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1257725198</v>
      </c>
      <c r="I962">
        <v>1888804290</v>
      </c>
      <c r="J962">
        <v>2635273023</v>
      </c>
      <c r="K962">
        <v>5263223905</v>
      </c>
      <c r="L962">
        <v>5695340184</v>
      </c>
      <c r="M962">
        <v>6556122616</v>
      </c>
      <c r="N962">
        <v>7825536428</v>
      </c>
      <c r="O962">
        <v>7721067735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463514788</v>
      </c>
      <c r="G963">
        <v>498762857</v>
      </c>
      <c r="H963">
        <v>516959821</v>
      </c>
      <c r="I963">
        <v>0</v>
      </c>
      <c r="J963">
        <v>311579609</v>
      </c>
      <c r="K963">
        <v>335083546</v>
      </c>
      <c r="L963">
        <v>264604354</v>
      </c>
      <c r="M963">
        <v>269239417</v>
      </c>
      <c r="N963">
        <v>261806503</v>
      </c>
      <c r="O963">
        <v>214870222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1972333733</v>
      </c>
      <c r="G964">
        <v>1403948124</v>
      </c>
      <c r="H964">
        <v>1373919172</v>
      </c>
      <c r="I964">
        <v>1199172704</v>
      </c>
      <c r="J964">
        <v>1106883060</v>
      </c>
      <c r="K964">
        <v>1064176415</v>
      </c>
      <c r="L964">
        <v>914394574</v>
      </c>
      <c r="M964">
        <v>769481271</v>
      </c>
      <c r="N964">
        <v>628629058</v>
      </c>
      <c r="O964">
        <v>671833469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876469100</v>
      </c>
      <c r="G965">
        <v>759431331</v>
      </c>
      <c r="H965">
        <v>1054747701</v>
      </c>
      <c r="I965">
        <v>1000857533</v>
      </c>
      <c r="J965">
        <v>783484425</v>
      </c>
      <c r="K965">
        <v>657679241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290178058</v>
      </c>
      <c r="G967">
        <v>335882950</v>
      </c>
      <c r="H967">
        <v>464952278</v>
      </c>
      <c r="I967">
        <v>503179112</v>
      </c>
      <c r="J967">
        <v>414935175</v>
      </c>
      <c r="K967">
        <v>316137503</v>
      </c>
      <c r="L967">
        <v>254386195</v>
      </c>
      <c r="M967">
        <v>280060428</v>
      </c>
      <c r="N967">
        <v>328614770</v>
      </c>
      <c r="O967">
        <v>241870057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7690227038</v>
      </c>
      <c r="G968">
        <v>7071835411</v>
      </c>
      <c r="H968">
        <v>6723057465</v>
      </c>
      <c r="I968">
        <v>6724934667</v>
      </c>
      <c r="J968">
        <v>5196582061</v>
      </c>
      <c r="K968">
        <v>3741301533</v>
      </c>
      <c r="L968">
        <v>2887149865</v>
      </c>
      <c r="M968">
        <v>2943787062</v>
      </c>
      <c r="N968">
        <v>2182050336</v>
      </c>
      <c r="O968">
        <v>2480724240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203906536</v>
      </c>
      <c r="G969">
        <v>347995974</v>
      </c>
      <c r="H969">
        <v>548591222</v>
      </c>
      <c r="I969">
        <v>0</v>
      </c>
      <c r="J969">
        <v>340994768</v>
      </c>
      <c r="K969">
        <v>331552090</v>
      </c>
      <c r="L969">
        <v>309312378</v>
      </c>
      <c r="M969">
        <v>207951793</v>
      </c>
      <c r="N969">
        <v>97083190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13868678890</v>
      </c>
      <c r="G970">
        <v>10691734667</v>
      </c>
      <c r="H970">
        <v>9147046027</v>
      </c>
      <c r="I970">
        <v>9056129696</v>
      </c>
      <c r="J970">
        <v>0</v>
      </c>
      <c r="K970">
        <v>0</v>
      </c>
      <c r="L970">
        <v>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699051676</v>
      </c>
      <c r="G971">
        <v>608036445</v>
      </c>
      <c r="H971">
        <v>1107370438</v>
      </c>
      <c r="I971">
        <v>1095401870</v>
      </c>
      <c r="J971">
        <v>833207170</v>
      </c>
      <c r="K971">
        <v>637514476</v>
      </c>
      <c r="L971">
        <v>313241611</v>
      </c>
      <c r="M971">
        <v>377566094</v>
      </c>
      <c r="N971">
        <v>307757273</v>
      </c>
      <c r="O971">
        <v>123418039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10946272000</v>
      </c>
      <c r="G972">
        <v>9972937000</v>
      </c>
      <c r="H972">
        <v>7858214000</v>
      </c>
      <c r="I972">
        <v>8568438000</v>
      </c>
      <c r="J972">
        <v>7751911000</v>
      </c>
      <c r="K972">
        <v>6682225000</v>
      </c>
      <c r="L972">
        <v>7785562000</v>
      </c>
      <c r="M972">
        <v>10514248000</v>
      </c>
      <c r="N972">
        <v>8770506000</v>
      </c>
      <c r="O972">
        <v>4883484000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735684450</v>
      </c>
      <c r="G974">
        <v>419023653</v>
      </c>
      <c r="H974">
        <v>369132190</v>
      </c>
      <c r="I974">
        <v>380556281</v>
      </c>
      <c r="J974">
        <v>341574421</v>
      </c>
      <c r="K974">
        <v>371284242</v>
      </c>
      <c r="L974">
        <v>340103560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37230666374</v>
      </c>
      <c r="G975">
        <v>32861440183</v>
      </c>
      <c r="H975">
        <v>31818985528</v>
      </c>
      <c r="I975">
        <v>30974710058</v>
      </c>
      <c r="J975">
        <v>23346279693</v>
      </c>
      <c r="K975">
        <v>22307164402</v>
      </c>
      <c r="L975">
        <v>20674320815</v>
      </c>
      <c r="M975">
        <v>17149970745</v>
      </c>
      <c r="N975">
        <v>14153222598</v>
      </c>
      <c r="O975">
        <v>12144280751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2801971392</v>
      </c>
      <c r="G976">
        <v>2347287042</v>
      </c>
      <c r="H976">
        <v>2407458783</v>
      </c>
      <c r="I976">
        <v>2277998993</v>
      </c>
      <c r="J976">
        <v>2341887342</v>
      </c>
      <c r="K976">
        <v>2436628877</v>
      </c>
      <c r="L976">
        <v>2175785130</v>
      </c>
      <c r="M976">
        <v>2470143497</v>
      </c>
      <c r="N976">
        <v>1933888951</v>
      </c>
      <c r="O976">
        <v>2299123780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1942986033</v>
      </c>
      <c r="G977">
        <v>1161303038</v>
      </c>
      <c r="H977">
        <v>1064488875</v>
      </c>
      <c r="I977">
        <v>726016418</v>
      </c>
      <c r="J977">
        <v>571498831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37480216487</v>
      </c>
      <c r="G978">
        <v>36978780380</v>
      </c>
      <c r="H978">
        <v>34650633231</v>
      </c>
      <c r="I978">
        <v>29405436910</v>
      </c>
      <c r="J978">
        <v>27277688653</v>
      </c>
      <c r="K978">
        <v>24156456788</v>
      </c>
      <c r="L978">
        <v>19861149036</v>
      </c>
      <c r="M978">
        <v>15503235257</v>
      </c>
      <c r="N978">
        <v>7409958925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10172885152</v>
      </c>
      <c r="G979">
        <v>7855326473</v>
      </c>
      <c r="H979">
        <v>4804911017</v>
      </c>
      <c r="I979">
        <v>4070278213</v>
      </c>
      <c r="J979">
        <v>0</v>
      </c>
      <c r="K979">
        <v>0</v>
      </c>
      <c r="L979">
        <v>0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191248065</v>
      </c>
      <c r="G980">
        <v>187201314</v>
      </c>
      <c r="H980">
        <v>351109242</v>
      </c>
      <c r="I980">
        <v>136950902</v>
      </c>
      <c r="J980">
        <v>191341639</v>
      </c>
      <c r="K980">
        <v>254022859</v>
      </c>
      <c r="L980">
        <v>320183520</v>
      </c>
      <c r="M980">
        <v>375050874</v>
      </c>
      <c r="N980">
        <v>477337719</v>
      </c>
      <c r="O980">
        <v>381958075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155265041000</v>
      </c>
      <c r="G981">
        <v>133722043000</v>
      </c>
      <c r="H981">
        <v>115855013000</v>
      </c>
      <c r="I981">
        <v>113260891000</v>
      </c>
      <c r="J981">
        <v>117498912000</v>
      </c>
      <c r="K981">
        <v>111999308000</v>
      </c>
      <c r="L981">
        <v>93413988000</v>
      </c>
      <c r="M981">
        <v>77722163000</v>
      </c>
      <c r="N981">
        <v>70186463000</v>
      </c>
      <c r="O981">
        <v>60508089000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648700016</v>
      </c>
      <c r="G982">
        <v>798682013</v>
      </c>
      <c r="H982">
        <v>328745907</v>
      </c>
      <c r="I982">
        <v>0</v>
      </c>
      <c r="J982">
        <v>524852181</v>
      </c>
      <c r="K982">
        <v>655102694</v>
      </c>
      <c r="L982">
        <v>381878004</v>
      </c>
      <c r="M982">
        <v>38921263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37083081730</v>
      </c>
      <c r="G984">
        <v>33185058889</v>
      </c>
      <c r="H984">
        <v>25439536614</v>
      </c>
      <c r="I984">
        <v>25196407749</v>
      </c>
      <c r="J984">
        <v>27961741671</v>
      </c>
      <c r="K984">
        <v>25007335077</v>
      </c>
      <c r="L984">
        <v>15603253561</v>
      </c>
      <c r="M984">
        <v>14093151932</v>
      </c>
      <c r="N984">
        <v>10712169742</v>
      </c>
      <c r="O984">
        <v>8697430801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1555950785</v>
      </c>
      <c r="G985">
        <v>975447151</v>
      </c>
      <c r="H985">
        <v>545132314</v>
      </c>
      <c r="I985">
        <v>703196832</v>
      </c>
      <c r="J985">
        <v>708990659</v>
      </c>
      <c r="K985">
        <v>674014421</v>
      </c>
      <c r="L985">
        <v>1087420720</v>
      </c>
      <c r="M985">
        <v>767733660</v>
      </c>
      <c r="N985">
        <v>455467511</v>
      </c>
      <c r="O985">
        <v>259273541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4958116091</v>
      </c>
      <c r="G988">
        <v>4630075145</v>
      </c>
      <c r="H988">
        <v>4724288132</v>
      </c>
      <c r="I988">
        <v>2805847550</v>
      </c>
      <c r="J988">
        <v>4811966730</v>
      </c>
      <c r="K988">
        <v>3305831842</v>
      </c>
      <c r="L988">
        <v>5382094502</v>
      </c>
      <c r="M988">
        <v>4547222556</v>
      </c>
      <c r="N988">
        <v>4629650771</v>
      </c>
      <c r="O988">
        <v>3565843309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516475667000</v>
      </c>
      <c r="G989">
        <v>502386965000</v>
      </c>
      <c r="H989">
        <v>493129630000</v>
      </c>
      <c r="I989">
        <v>481457764000</v>
      </c>
      <c r="J989">
        <v>433329694000</v>
      </c>
      <c r="K989">
        <v>402419654000</v>
      </c>
      <c r="L989">
        <v>320001082000</v>
      </c>
      <c r="M989">
        <v>268431620000</v>
      </c>
      <c r="N989">
        <v>214948008000</v>
      </c>
      <c r="O989">
        <v>182562983000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137257380597</v>
      </c>
      <c r="G990">
        <v>121575486175</v>
      </c>
      <c r="H990">
        <v>110601347829</v>
      </c>
      <c r="I990">
        <v>102310414446</v>
      </c>
      <c r="J990">
        <v>86965398436</v>
      </c>
      <c r="K990">
        <v>78534661724</v>
      </c>
      <c r="L990">
        <v>62908606403</v>
      </c>
      <c r="M990">
        <v>44448843564</v>
      </c>
      <c r="N990">
        <v>35004617444</v>
      </c>
      <c r="O990">
        <v>28263312711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932774483</v>
      </c>
      <c r="G991">
        <v>531645878</v>
      </c>
      <c r="H991">
        <v>512065727</v>
      </c>
      <c r="I991">
        <v>456054477</v>
      </c>
      <c r="J991">
        <v>386905265</v>
      </c>
      <c r="K991">
        <v>311498684</v>
      </c>
      <c r="L991">
        <v>214005621</v>
      </c>
      <c r="M991">
        <v>206389661</v>
      </c>
      <c r="N991">
        <v>124401508</v>
      </c>
      <c r="O991">
        <v>97580564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611636787</v>
      </c>
      <c r="G992">
        <v>380489466</v>
      </c>
      <c r="H992">
        <v>393026695</v>
      </c>
      <c r="I992">
        <v>627341516</v>
      </c>
      <c r="J992">
        <v>432933207</v>
      </c>
      <c r="K992">
        <v>322227693</v>
      </c>
      <c r="L992">
        <v>405829874</v>
      </c>
      <c r="M992">
        <v>497539541</v>
      </c>
      <c r="N992">
        <v>689763038</v>
      </c>
      <c r="O992">
        <v>290794169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581198339</v>
      </c>
      <c r="G993">
        <v>184701812</v>
      </c>
      <c r="H993">
        <v>187049759</v>
      </c>
      <c r="I993">
        <v>372489859</v>
      </c>
      <c r="J993">
        <v>322407851</v>
      </c>
      <c r="K993">
        <v>602608619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103636913054</v>
      </c>
      <c r="G994">
        <v>43706056087</v>
      </c>
      <c r="H994">
        <v>11311169937</v>
      </c>
      <c r="I994">
        <v>7476963438</v>
      </c>
      <c r="J994">
        <v>6445349540</v>
      </c>
      <c r="K994">
        <v>6827815809</v>
      </c>
      <c r="L994">
        <v>0</v>
      </c>
      <c r="M994">
        <v>0</v>
      </c>
      <c r="N994">
        <v>0</v>
      </c>
      <c r="O994">
        <v>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3225754065</v>
      </c>
      <c r="G995">
        <v>1898255116</v>
      </c>
      <c r="H995">
        <v>1458517215</v>
      </c>
      <c r="I995">
        <v>1315396562</v>
      </c>
      <c r="J995">
        <v>1588845802</v>
      </c>
      <c r="K995">
        <v>1063194503</v>
      </c>
      <c r="L995">
        <v>765526707</v>
      </c>
      <c r="M995">
        <v>667567107</v>
      </c>
      <c r="N995">
        <v>554397217</v>
      </c>
      <c r="O995">
        <v>443216389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278397108</v>
      </c>
      <c r="G996">
        <v>367406159</v>
      </c>
      <c r="H996">
        <v>281542392</v>
      </c>
      <c r="I996">
        <v>259255438</v>
      </c>
      <c r="J996">
        <v>346108365</v>
      </c>
      <c r="K996">
        <v>318511733</v>
      </c>
      <c r="L996">
        <v>525237300</v>
      </c>
      <c r="M996">
        <v>288319351</v>
      </c>
      <c r="N996">
        <v>797353099</v>
      </c>
      <c r="O996">
        <v>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270046092</v>
      </c>
      <c r="G997">
        <v>180942825</v>
      </c>
      <c r="H997">
        <v>204503683</v>
      </c>
      <c r="I997">
        <v>0</v>
      </c>
      <c r="J997">
        <v>0</v>
      </c>
      <c r="K997">
        <v>0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16379260960</v>
      </c>
      <c r="G998">
        <v>14397512001</v>
      </c>
      <c r="H998">
        <v>12644508450</v>
      </c>
      <c r="I998">
        <v>12431424057</v>
      </c>
      <c r="J998">
        <v>12719993196</v>
      </c>
      <c r="K998">
        <v>11637278804</v>
      </c>
      <c r="L998">
        <v>9067184229</v>
      </c>
      <c r="M998">
        <v>8903637024</v>
      </c>
      <c r="N998">
        <v>8589993167</v>
      </c>
      <c r="O998">
        <v>7327706806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246418696</v>
      </c>
      <c r="G999">
        <v>146860285</v>
      </c>
      <c r="H999">
        <v>282060610</v>
      </c>
      <c r="I999">
        <v>271188639</v>
      </c>
      <c r="J999">
        <v>193305286</v>
      </c>
      <c r="K999">
        <v>306462260</v>
      </c>
      <c r="L999">
        <v>224453536</v>
      </c>
      <c r="M999">
        <v>352199924</v>
      </c>
      <c r="N999">
        <v>127626721</v>
      </c>
      <c r="O999">
        <v>178950910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257213276</v>
      </c>
      <c r="G1000">
        <v>218412987</v>
      </c>
      <c r="H1000">
        <v>244003631</v>
      </c>
      <c r="I1000">
        <v>238814172</v>
      </c>
      <c r="J1000">
        <v>127303222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5006287291</v>
      </c>
      <c r="G1001">
        <v>5071579158</v>
      </c>
      <c r="H1001">
        <v>4785483394</v>
      </c>
      <c r="I1001">
        <v>4796163327</v>
      </c>
      <c r="J1001">
        <v>2594480055</v>
      </c>
      <c r="K1001">
        <v>1139227325</v>
      </c>
      <c r="L1001">
        <v>1188824520</v>
      </c>
      <c r="M1001">
        <v>1310389278</v>
      </c>
      <c r="N1001">
        <v>1605126949</v>
      </c>
      <c r="O1001">
        <v>1632331284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2856363771</v>
      </c>
      <c r="G1002">
        <v>3068530744</v>
      </c>
      <c r="H1002">
        <v>2822320407</v>
      </c>
      <c r="I1002">
        <v>3004716482</v>
      </c>
      <c r="J1002">
        <v>3000802757</v>
      </c>
      <c r="K1002">
        <v>2471414507</v>
      </c>
      <c r="L1002">
        <v>2348361476</v>
      </c>
      <c r="M1002">
        <v>2067757817</v>
      </c>
      <c r="N1002">
        <v>1773789383</v>
      </c>
      <c r="O1002">
        <v>1970494784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61303577000</v>
      </c>
      <c r="G1003">
        <v>65853292000</v>
      </c>
      <c r="H1003">
        <v>57922655000</v>
      </c>
      <c r="I1003">
        <v>38880814000</v>
      </c>
      <c r="J1003">
        <v>33740212000</v>
      </c>
      <c r="K1003">
        <v>30699455000</v>
      </c>
      <c r="L1003">
        <v>28207094000</v>
      </c>
      <c r="M1003">
        <v>26937592000</v>
      </c>
      <c r="N1003">
        <v>25098974000</v>
      </c>
      <c r="O1003">
        <v>24031249000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109561528504</v>
      </c>
      <c r="G1004">
        <v>101125000000</v>
      </c>
      <c r="H1004">
        <v>93862000000</v>
      </c>
      <c r="I1004">
        <v>101464000000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122106841000</v>
      </c>
      <c r="G1005">
        <v>106572210000</v>
      </c>
      <c r="H1005">
        <v>106602413000</v>
      </c>
      <c r="I1005">
        <v>99189987000</v>
      </c>
      <c r="J1005">
        <v>104354290000</v>
      </c>
      <c r="K1005">
        <v>91949851000</v>
      </c>
      <c r="L1005">
        <v>83179106000</v>
      </c>
      <c r="M1005">
        <v>38235378613</v>
      </c>
      <c r="N1005">
        <v>31798125654</v>
      </c>
      <c r="O1005">
        <v>26714856695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1041304336</v>
      </c>
      <c r="G1006">
        <v>753843064</v>
      </c>
      <c r="H1006">
        <v>1824915997</v>
      </c>
      <c r="I1006">
        <v>1916861666</v>
      </c>
      <c r="J1006">
        <v>2491397258</v>
      </c>
      <c r="K1006">
        <v>2445065250</v>
      </c>
      <c r="L1006">
        <v>2209241437</v>
      </c>
      <c r="M1006">
        <v>2253341193</v>
      </c>
      <c r="N1006">
        <v>2556325629</v>
      </c>
      <c r="O1006">
        <v>1955695205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2487352753</v>
      </c>
      <c r="G1007">
        <v>3298015332</v>
      </c>
      <c r="H1007">
        <v>4805161852</v>
      </c>
      <c r="I1007">
        <v>5642647902</v>
      </c>
      <c r="J1007">
        <v>5947593031</v>
      </c>
      <c r="K1007">
        <v>4101493125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876619031</v>
      </c>
      <c r="G1008">
        <v>1482288445</v>
      </c>
      <c r="H1008">
        <v>1355795685</v>
      </c>
      <c r="I1008">
        <v>819323661</v>
      </c>
      <c r="J1008">
        <v>972605310</v>
      </c>
      <c r="K1008">
        <v>917119793</v>
      </c>
      <c r="L1008">
        <v>0</v>
      </c>
      <c r="M1008">
        <v>0</v>
      </c>
      <c r="N1008">
        <v>0</v>
      </c>
      <c r="O1008">
        <v>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5921877706</v>
      </c>
      <c r="G1009">
        <v>5641594401</v>
      </c>
      <c r="H1009">
        <v>5470054111</v>
      </c>
      <c r="I1009">
        <v>4566828850</v>
      </c>
      <c r="J1009">
        <v>4619941522</v>
      </c>
      <c r="K1009">
        <v>4405601811</v>
      </c>
      <c r="L1009">
        <v>3592770342</v>
      </c>
      <c r="M1009">
        <v>3069095684</v>
      </c>
      <c r="N1009">
        <v>2450377743</v>
      </c>
      <c r="O1009">
        <v>2019646827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288073136</v>
      </c>
      <c r="G1010">
        <v>238818590</v>
      </c>
      <c r="H1010">
        <v>358786794</v>
      </c>
      <c r="I1010">
        <v>261459889</v>
      </c>
      <c r="J1010">
        <v>218959652</v>
      </c>
      <c r="K1010">
        <v>237052704</v>
      </c>
      <c r="L1010">
        <v>197363311</v>
      </c>
      <c r="M1010">
        <v>213161354</v>
      </c>
      <c r="N1010">
        <v>182099508</v>
      </c>
      <c r="O1010">
        <v>202297107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2047483999</v>
      </c>
      <c r="G1011">
        <v>2071637233</v>
      </c>
      <c r="H1011">
        <v>1851628599</v>
      </c>
      <c r="I1011">
        <v>1226329644</v>
      </c>
      <c r="J1011">
        <v>1010332165</v>
      </c>
      <c r="K1011">
        <v>840293623</v>
      </c>
      <c r="L1011">
        <v>549507620</v>
      </c>
      <c r="M1011">
        <v>441656059</v>
      </c>
      <c r="N1011">
        <v>344002792</v>
      </c>
      <c r="O1011">
        <v>274026795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273111190751</v>
      </c>
      <c r="G1012">
        <v>264932640632</v>
      </c>
      <c r="H1012">
        <v>239689027441</v>
      </c>
      <c r="I1012">
        <v>214841362175</v>
      </c>
      <c r="J1012">
        <v>195551526339</v>
      </c>
      <c r="K1012">
        <v>173347748673</v>
      </c>
      <c r="L1012">
        <v>143128768405</v>
      </c>
      <c r="M1012">
        <v>128706365269</v>
      </c>
      <c r="N1012">
        <v>116965600396</v>
      </c>
      <c r="O1012">
        <v>99432948401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2725067989</v>
      </c>
      <c r="G1013">
        <v>2221199887</v>
      </c>
      <c r="H1013">
        <v>2105465316</v>
      </c>
      <c r="I1013">
        <v>1773489556</v>
      </c>
      <c r="J1013">
        <v>1690874828</v>
      </c>
      <c r="K1013">
        <v>1355558127</v>
      </c>
      <c r="L1013">
        <v>1389483091</v>
      </c>
      <c r="M1013">
        <v>1510887657</v>
      </c>
      <c r="N1013">
        <v>1370761943</v>
      </c>
      <c r="O1013">
        <v>886876335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8487861226</v>
      </c>
      <c r="G1014">
        <v>8846957755</v>
      </c>
      <c r="H1014">
        <v>9690152749</v>
      </c>
      <c r="I1014">
        <v>8275052464</v>
      </c>
      <c r="J1014">
        <v>6997886358</v>
      </c>
      <c r="K1014">
        <v>8461871272</v>
      </c>
      <c r="L1014">
        <v>7025896025</v>
      </c>
      <c r="M1014">
        <v>7443971993</v>
      </c>
      <c r="N1014">
        <v>6228469249</v>
      </c>
      <c r="O1014">
        <v>4251054708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5406581180</v>
      </c>
      <c r="G1015">
        <v>4550158696</v>
      </c>
      <c r="H1015">
        <v>4315781515</v>
      </c>
      <c r="I1015">
        <v>3598337772</v>
      </c>
      <c r="J1015">
        <v>3083435509</v>
      </c>
      <c r="K1015">
        <v>2715003443</v>
      </c>
      <c r="L1015">
        <v>2537859546</v>
      </c>
      <c r="M1015">
        <v>2033240883</v>
      </c>
      <c r="N1015">
        <v>1934753194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806756233</v>
      </c>
      <c r="G1016">
        <v>801595655</v>
      </c>
      <c r="H1016">
        <v>641739796</v>
      </c>
      <c r="I1016">
        <v>741273277</v>
      </c>
      <c r="J1016">
        <v>1121020219</v>
      </c>
      <c r="K1016">
        <v>959328639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2002007505</v>
      </c>
      <c r="G1019">
        <v>1751085143</v>
      </c>
      <c r="H1019">
        <v>1412305098</v>
      </c>
      <c r="I1019">
        <v>1241359075</v>
      </c>
      <c r="J1019">
        <v>922540016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2400880411</v>
      </c>
      <c r="G1020">
        <v>2085329223</v>
      </c>
      <c r="H1020">
        <v>1476370855</v>
      </c>
      <c r="I1020">
        <v>970116980</v>
      </c>
      <c r="J1020">
        <v>491215019</v>
      </c>
      <c r="K1020">
        <v>353219391</v>
      </c>
      <c r="L1020">
        <v>279540771</v>
      </c>
      <c r="M1020">
        <v>180171417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237102000000</v>
      </c>
      <c r="G1022">
        <v>220318000000</v>
      </c>
      <c r="H1022">
        <v>260102000000</v>
      </c>
      <c r="I1022">
        <v>0</v>
      </c>
      <c r="J1022">
        <v>224514000000</v>
      </c>
      <c r="K1022">
        <v>198617000000</v>
      </c>
      <c r="L1022">
        <v>202885000000</v>
      </c>
      <c r="M1022">
        <v>240253000000</v>
      </c>
      <c r="N1022">
        <v>298075000000</v>
      </c>
      <c r="O1022">
        <v>278427000000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739772209</v>
      </c>
      <c r="G1023">
        <v>670018533</v>
      </c>
      <c r="H1023">
        <v>685347222</v>
      </c>
      <c r="I1023">
        <v>532408182</v>
      </c>
      <c r="J1023">
        <v>501003662</v>
      </c>
      <c r="K1023">
        <v>425096291</v>
      </c>
      <c r="L1023">
        <v>381913602</v>
      </c>
      <c r="M1023">
        <v>397815017</v>
      </c>
      <c r="N1023">
        <v>486256641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2306910117</v>
      </c>
      <c r="G1025">
        <v>1294643492</v>
      </c>
      <c r="H1025">
        <v>1854705643</v>
      </c>
      <c r="I1025">
        <v>1216541204</v>
      </c>
      <c r="J1025">
        <v>0</v>
      </c>
      <c r="K1025">
        <v>0</v>
      </c>
      <c r="L1025">
        <v>0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3847092654</v>
      </c>
      <c r="G1026">
        <v>3075170600</v>
      </c>
      <c r="H1026">
        <v>2531179876</v>
      </c>
      <c r="I1026">
        <v>1634345173</v>
      </c>
      <c r="J1026">
        <v>2272163538</v>
      </c>
      <c r="K1026">
        <v>1621267789</v>
      </c>
      <c r="L1026">
        <v>3532484475</v>
      </c>
      <c r="M1026">
        <v>3825896640</v>
      </c>
      <c r="N1026">
        <v>3907974315</v>
      </c>
      <c r="O1026">
        <v>3883845393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124576834000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1773023142</v>
      </c>
      <c r="G1028">
        <v>1539623899</v>
      </c>
      <c r="H1028">
        <v>1261607902</v>
      </c>
      <c r="I1028">
        <v>1275619383</v>
      </c>
      <c r="J1028">
        <v>1051927402</v>
      </c>
      <c r="K1028">
        <v>795198250</v>
      </c>
      <c r="L1028">
        <v>790714494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2596881844</v>
      </c>
      <c r="G1029">
        <v>1556982986</v>
      </c>
      <c r="H1029">
        <v>1739196119</v>
      </c>
      <c r="I1029">
        <v>1345231335</v>
      </c>
      <c r="J1029">
        <v>521274239</v>
      </c>
      <c r="K1029">
        <v>356771720</v>
      </c>
      <c r="L1029">
        <v>380695634</v>
      </c>
      <c r="M1029">
        <v>280053601</v>
      </c>
      <c r="N1029">
        <v>219166906</v>
      </c>
      <c r="O1029">
        <v>228024851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9973199857</v>
      </c>
      <c r="G1030">
        <v>7054251754</v>
      </c>
      <c r="H1030">
        <v>6187907151</v>
      </c>
      <c r="I1030">
        <v>5945969216</v>
      </c>
      <c r="J1030">
        <v>5273944688</v>
      </c>
      <c r="K1030">
        <v>4168613537</v>
      </c>
      <c r="L1030">
        <v>1649148311</v>
      </c>
      <c r="M1030">
        <v>2210565253</v>
      </c>
      <c r="N1030">
        <v>2170296686</v>
      </c>
      <c r="O1030">
        <v>1825927220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372137411</v>
      </c>
      <c r="G1031">
        <v>109020240</v>
      </c>
      <c r="H1031">
        <v>45576626</v>
      </c>
      <c r="I1031">
        <v>15583920</v>
      </c>
      <c r="J1031">
        <v>110477803</v>
      </c>
      <c r="K1031">
        <v>0</v>
      </c>
      <c r="L1031">
        <v>0</v>
      </c>
      <c r="M1031">
        <v>0</v>
      </c>
      <c r="N1031">
        <v>921797.6</v>
      </c>
      <c r="O1031">
        <v>1829852.85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299243622</v>
      </c>
      <c r="G1032">
        <v>188511320</v>
      </c>
      <c r="H1032">
        <v>189817516</v>
      </c>
      <c r="I1032">
        <v>224442511</v>
      </c>
      <c r="J1032">
        <v>380389361</v>
      </c>
      <c r="K1032">
        <v>235701773</v>
      </c>
      <c r="L1032">
        <v>233398575</v>
      </c>
      <c r="M1032">
        <v>374676496</v>
      </c>
      <c r="N1032">
        <v>215262054</v>
      </c>
      <c r="O1032">
        <v>177028678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5301303947</v>
      </c>
      <c r="G1033">
        <v>11627129676</v>
      </c>
      <c r="H1033">
        <v>2766214205</v>
      </c>
      <c r="I1033">
        <v>1073023009</v>
      </c>
      <c r="J1033">
        <v>1158599210</v>
      </c>
      <c r="K1033">
        <v>1006807637</v>
      </c>
      <c r="L1033">
        <v>0</v>
      </c>
      <c r="M1033">
        <v>0</v>
      </c>
      <c r="N1033">
        <v>0</v>
      </c>
      <c r="O1033">
        <v>3070000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632196767</v>
      </c>
      <c r="G1034">
        <v>348095274</v>
      </c>
      <c r="H1034">
        <v>234464753</v>
      </c>
      <c r="I1034">
        <v>166451084</v>
      </c>
      <c r="J1034">
        <v>210558903</v>
      </c>
      <c r="K1034">
        <v>160554060</v>
      </c>
      <c r="L1034">
        <v>123392431</v>
      </c>
      <c r="M1034">
        <v>159650125</v>
      </c>
      <c r="N1034">
        <v>197762395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8440778809</v>
      </c>
      <c r="G1035">
        <v>7974699379</v>
      </c>
      <c r="H1035">
        <v>8080809318</v>
      </c>
      <c r="I1035">
        <v>7324977025</v>
      </c>
      <c r="J1035">
        <v>7285946256</v>
      </c>
      <c r="K1035">
        <v>7203310213</v>
      </c>
      <c r="L1035">
        <v>6614149907</v>
      </c>
      <c r="M1035">
        <v>5900504065</v>
      </c>
      <c r="N1035">
        <v>3585421592</v>
      </c>
      <c r="O1035">
        <v>2764367856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5879912646</v>
      </c>
      <c r="G1036">
        <v>4326738246</v>
      </c>
      <c r="H1036">
        <v>3537469466</v>
      </c>
      <c r="I1036">
        <v>2859487651</v>
      </c>
      <c r="J1036">
        <v>2264282486</v>
      </c>
      <c r="K1036">
        <v>1315245481</v>
      </c>
      <c r="L1036">
        <v>1273851647</v>
      </c>
      <c r="M1036">
        <v>1752151327</v>
      </c>
      <c r="N1036">
        <v>1429809591</v>
      </c>
      <c r="O1036">
        <v>1091173149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137359170</v>
      </c>
      <c r="G1037">
        <v>126988820</v>
      </c>
      <c r="H1037">
        <v>162296226</v>
      </c>
      <c r="I1037">
        <v>145201625</v>
      </c>
      <c r="J1037">
        <v>149170452</v>
      </c>
      <c r="K1037">
        <v>142839689</v>
      </c>
      <c r="L1037">
        <v>129908133</v>
      </c>
      <c r="M1037">
        <v>129361767</v>
      </c>
      <c r="N1037">
        <v>169980345</v>
      </c>
      <c r="O1037">
        <v>134352170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24207902000</v>
      </c>
      <c r="G1038">
        <v>20620266000</v>
      </c>
      <c r="H1038">
        <v>18706653000</v>
      </c>
      <c r="I1038">
        <v>19076768000</v>
      </c>
      <c r="J1038">
        <v>19560204000</v>
      </c>
      <c r="K1038">
        <v>18113862000</v>
      </c>
      <c r="L1038">
        <v>19039397000</v>
      </c>
      <c r="M1038">
        <v>20641683000</v>
      </c>
      <c r="N1038">
        <v>19821545000</v>
      </c>
      <c r="O1038">
        <v>14628126000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7442318423</v>
      </c>
      <c r="G1039">
        <v>5542998831</v>
      </c>
      <c r="H1039">
        <v>4382104169</v>
      </c>
      <c r="I1039">
        <v>4540248350</v>
      </c>
      <c r="J1039">
        <v>4216836578</v>
      </c>
      <c r="K1039">
        <v>4727394558</v>
      </c>
      <c r="L1039">
        <v>4442840507</v>
      </c>
      <c r="M1039">
        <v>4011412543</v>
      </c>
      <c r="N1039">
        <v>4593524531</v>
      </c>
      <c r="O1039">
        <v>4174006563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3097637576</v>
      </c>
      <c r="G1040">
        <v>2577164112</v>
      </c>
      <c r="H1040">
        <v>2429953037</v>
      </c>
      <c r="I1040">
        <v>1941604315</v>
      </c>
      <c r="J1040">
        <v>1927312467</v>
      </c>
      <c r="K1040">
        <v>1759220904</v>
      </c>
      <c r="L1040">
        <v>1524795473</v>
      </c>
      <c r="M1040">
        <v>1426249998</v>
      </c>
      <c r="N1040">
        <v>1382043783</v>
      </c>
      <c r="O1040">
        <v>1116281565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17266426037</v>
      </c>
      <c r="G1041">
        <v>11075970166</v>
      </c>
      <c r="H1041">
        <v>8561417152</v>
      </c>
      <c r="I1041">
        <v>8122498565</v>
      </c>
      <c r="J1041">
        <v>8451253109</v>
      </c>
      <c r="K1041">
        <v>7357311487</v>
      </c>
      <c r="L1041">
        <v>0</v>
      </c>
      <c r="M1041">
        <v>0</v>
      </c>
      <c r="N1041">
        <v>3722490759</v>
      </c>
      <c r="O1041">
        <v>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1815175125</v>
      </c>
      <c r="G1042">
        <v>1054017565</v>
      </c>
      <c r="H1042">
        <v>1302366559</v>
      </c>
      <c r="I1042">
        <v>795200311</v>
      </c>
      <c r="J1042">
        <v>663365470</v>
      </c>
      <c r="K1042">
        <v>604460155</v>
      </c>
      <c r="L1042">
        <v>606957994</v>
      </c>
      <c r="M1042">
        <v>376369255</v>
      </c>
      <c r="N1042">
        <v>107378460</v>
      </c>
      <c r="O1042">
        <v>177865839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1981620097</v>
      </c>
      <c r="G1044">
        <v>1856130105</v>
      </c>
      <c r="H1044">
        <v>2014000875</v>
      </c>
      <c r="I1044">
        <v>1913596258</v>
      </c>
      <c r="J1044">
        <v>2040271880</v>
      </c>
      <c r="K1044">
        <v>3096429374</v>
      </c>
      <c r="L1044">
        <v>3047818046</v>
      </c>
      <c r="M1044">
        <v>2908175848</v>
      </c>
      <c r="N1044">
        <v>2447219431</v>
      </c>
      <c r="O1044">
        <v>2371789366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69100862817</v>
      </c>
      <c r="G1045">
        <v>33538373087</v>
      </c>
      <c r="H1045">
        <v>21634298492</v>
      </c>
      <c r="I1045">
        <v>20039357758</v>
      </c>
      <c r="J1045">
        <v>16310881141</v>
      </c>
      <c r="K1045">
        <v>16772261521</v>
      </c>
      <c r="L1045">
        <v>8667906359</v>
      </c>
      <c r="M1045">
        <v>9910370082</v>
      </c>
      <c r="N1045">
        <v>10925933862</v>
      </c>
      <c r="O1045">
        <v>12953267478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5414840902</v>
      </c>
      <c r="G1046">
        <v>4509145300</v>
      </c>
      <c r="H1046">
        <v>3895925635</v>
      </c>
      <c r="I1046">
        <v>3034128956</v>
      </c>
      <c r="J1046">
        <v>3010153900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5649834867</v>
      </c>
      <c r="G1047">
        <v>4793779984</v>
      </c>
      <c r="H1047">
        <v>4658893366</v>
      </c>
      <c r="I1047">
        <v>3718750294</v>
      </c>
      <c r="J1047">
        <v>3458786462</v>
      </c>
      <c r="K1047">
        <v>3229319449</v>
      </c>
      <c r="L1047">
        <v>2713463091</v>
      </c>
      <c r="M1047">
        <v>2497783646</v>
      </c>
      <c r="N1047">
        <v>1932521326</v>
      </c>
      <c r="O1047">
        <v>1587551174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1034098999</v>
      </c>
      <c r="G1048">
        <v>978408611</v>
      </c>
      <c r="H1048">
        <v>1045906700</v>
      </c>
      <c r="I1048">
        <v>1675821914</v>
      </c>
      <c r="J1048">
        <v>1679038560</v>
      </c>
      <c r="K1048">
        <v>942605657</v>
      </c>
      <c r="L1048">
        <v>759560955</v>
      </c>
      <c r="M1048">
        <v>654650094</v>
      </c>
      <c r="N1048">
        <v>710706227</v>
      </c>
      <c r="O1048">
        <v>692693940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12518578826</v>
      </c>
      <c r="G1049">
        <v>12513674032</v>
      </c>
      <c r="H1049">
        <v>12983314359</v>
      </c>
      <c r="I1049">
        <v>9716153880</v>
      </c>
      <c r="J1049">
        <v>7591380823</v>
      </c>
      <c r="K1049">
        <v>6495402481</v>
      </c>
      <c r="L1049">
        <v>5201025838</v>
      </c>
      <c r="M1049">
        <v>5064426875</v>
      </c>
      <c r="N1049">
        <v>3990155728</v>
      </c>
      <c r="O1049">
        <v>3314876128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1984721868</v>
      </c>
      <c r="G1051">
        <v>1883703506</v>
      </c>
      <c r="H1051">
        <v>1968318129</v>
      </c>
      <c r="I1051">
        <v>1697822492</v>
      </c>
      <c r="J1051">
        <v>1564532025</v>
      </c>
      <c r="K1051">
        <v>1531185839</v>
      </c>
      <c r="L1051">
        <v>1507640435</v>
      </c>
      <c r="M1051">
        <v>1352318989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260931437</v>
      </c>
      <c r="G1052">
        <v>286672463</v>
      </c>
      <c r="H1052">
        <v>263497139</v>
      </c>
      <c r="I1052">
        <v>222819527</v>
      </c>
      <c r="J1052">
        <v>192224968</v>
      </c>
      <c r="K1052">
        <v>200078048</v>
      </c>
      <c r="L1052">
        <v>211186868</v>
      </c>
      <c r="M1052">
        <v>169039288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995717011</v>
      </c>
      <c r="G1053">
        <v>988932952</v>
      </c>
      <c r="H1053">
        <v>941276963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759662409</v>
      </c>
      <c r="G1054">
        <v>647624397</v>
      </c>
      <c r="H1054">
        <v>729141931</v>
      </c>
      <c r="I1054">
        <v>690397664</v>
      </c>
      <c r="J1054">
        <v>560834855</v>
      </c>
      <c r="K1054">
        <v>492601346</v>
      </c>
      <c r="L1054">
        <v>549442511</v>
      </c>
      <c r="M1054">
        <v>459313919</v>
      </c>
      <c r="N1054">
        <v>447919086</v>
      </c>
      <c r="O1054">
        <v>301343230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458953944</v>
      </c>
      <c r="G1056">
        <v>297521028</v>
      </c>
      <c r="H1056">
        <v>363299270</v>
      </c>
      <c r="I1056">
        <v>309567466</v>
      </c>
      <c r="J1056">
        <v>173114541</v>
      </c>
      <c r="K1056">
        <v>115418885</v>
      </c>
      <c r="L1056">
        <v>113881390</v>
      </c>
      <c r="M1056">
        <v>116997838</v>
      </c>
      <c r="N1056">
        <v>122785854</v>
      </c>
      <c r="O1056">
        <v>113797920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2678983867</v>
      </c>
      <c r="G1057">
        <v>2471280727</v>
      </c>
      <c r="H1057">
        <v>2096508628</v>
      </c>
      <c r="I1057">
        <v>2103608409</v>
      </c>
      <c r="J1057">
        <v>1880530458</v>
      </c>
      <c r="K1057">
        <v>1584687316</v>
      </c>
      <c r="L1057">
        <v>1199544031</v>
      </c>
      <c r="M1057">
        <v>1251654151</v>
      </c>
      <c r="N1057">
        <v>1506583257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951145898</v>
      </c>
      <c r="G1058">
        <v>760958728</v>
      </c>
      <c r="H1058">
        <v>743007245</v>
      </c>
      <c r="I1058">
        <v>649109509</v>
      </c>
      <c r="J1058">
        <v>550119239</v>
      </c>
      <c r="K1058">
        <v>619840649</v>
      </c>
      <c r="L1058">
        <v>473585935</v>
      </c>
      <c r="M1058">
        <v>418740792</v>
      </c>
      <c r="N1058">
        <v>337841487</v>
      </c>
      <c r="O1058">
        <v>275126049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60947550</v>
      </c>
      <c r="G1059">
        <v>61700020</v>
      </c>
      <c r="H1059">
        <v>104510700</v>
      </c>
      <c r="I1059">
        <v>123730680</v>
      </c>
      <c r="J1059">
        <v>207348299</v>
      </c>
      <c r="K1059">
        <v>206513986</v>
      </c>
      <c r="L1059">
        <v>198632491</v>
      </c>
      <c r="M1059">
        <v>35707172</v>
      </c>
      <c r="N1059">
        <v>11326922</v>
      </c>
      <c r="O1059">
        <v>69463304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323097861</v>
      </c>
      <c r="G1060">
        <v>279842918</v>
      </c>
      <c r="H1060">
        <v>309280590</v>
      </c>
      <c r="I1060">
        <v>271701256</v>
      </c>
      <c r="J1060">
        <v>265403300</v>
      </c>
      <c r="K1060">
        <v>385280500</v>
      </c>
      <c r="L1060">
        <v>396724200</v>
      </c>
      <c r="N1060">
        <v>899247212</v>
      </c>
      <c r="O1060">
        <v>682275058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16053478954</v>
      </c>
      <c r="G1061">
        <v>9526211251</v>
      </c>
      <c r="H1061">
        <v>11844210719</v>
      </c>
      <c r="I1061">
        <v>13328031178</v>
      </c>
      <c r="J1061">
        <v>11387094486</v>
      </c>
      <c r="K1061">
        <v>11926513061</v>
      </c>
      <c r="L1061">
        <v>10686274395</v>
      </c>
      <c r="M1061">
        <v>5484985681</v>
      </c>
      <c r="N1061">
        <v>4987312371</v>
      </c>
      <c r="O1061">
        <v>4409905640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23528749103</v>
      </c>
      <c r="G1063">
        <v>27349814587</v>
      </c>
      <c r="H1063">
        <v>29530743596</v>
      </c>
      <c r="I1063">
        <v>33633256915</v>
      </c>
      <c r="J1063">
        <v>39678102104</v>
      </c>
      <c r="K1063">
        <v>33872517195</v>
      </c>
      <c r="L1063">
        <v>32063758515</v>
      </c>
      <c r="M1063">
        <v>34994572684</v>
      </c>
      <c r="N1063">
        <v>26900729386</v>
      </c>
      <c r="O1063">
        <v>28039786261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31486846</v>
      </c>
      <c r="G1064">
        <v>43900731</v>
      </c>
      <c r="H1064">
        <v>42113457</v>
      </c>
      <c r="I1064">
        <v>38169773</v>
      </c>
      <c r="J1064">
        <v>7033954</v>
      </c>
      <c r="K1064">
        <v>7401869</v>
      </c>
      <c r="L1064">
        <v>7601112</v>
      </c>
      <c r="M1064">
        <v>21497000</v>
      </c>
      <c r="N1064">
        <v>16246600</v>
      </c>
      <c r="O1064">
        <v>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25909763000</v>
      </c>
      <c r="G1065">
        <v>17422783000</v>
      </c>
      <c r="H1065">
        <v>17671666000</v>
      </c>
      <c r="I1065">
        <v>20387076000</v>
      </c>
      <c r="J1065">
        <v>18623484000</v>
      </c>
      <c r="K1065">
        <v>15800168000</v>
      </c>
      <c r="L1065">
        <v>22261859000</v>
      </c>
      <c r="M1065">
        <v>22302079000</v>
      </c>
      <c r="N1065">
        <v>22061036000</v>
      </c>
      <c r="O1065">
        <v>19156171000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19796622282</v>
      </c>
      <c r="G1066">
        <v>18082453567</v>
      </c>
      <c r="H1066">
        <v>17701948542</v>
      </c>
      <c r="I1066">
        <v>18357615867</v>
      </c>
      <c r="J1066">
        <v>15747091122</v>
      </c>
      <c r="K1066">
        <v>12311643681</v>
      </c>
      <c r="L1066">
        <v>8625713523</v>
      </c>
      <c r="M1066">
        <v>9297548205</v>
      </c>
      <c r="N1066">
        <v>8516698307</v>
      </c>
      <c r="O1066">
        <v>6569201908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134908863413</v>
      </c>
      <c r="G1067">
        <v>79274850736</v>
      </c>
      <c r="H1067">
        <v>44015643391</v>
      </c>
      <c r="I1067">
        <v>26937972854</v>
      </c>
      <c r="J1067">
        <v>23075813280</v>
      </c>
      <c r="K1067">
        <v>17210855074</v>
      </c>
      <c r="L1067">
        <v>14291765552</v>
      </c>
      <c r="M1067">
        <v>2842352426</v>
      </c>
      <c r="N1067">
        <v>1706418241</v>
      </c>
      <c r="O1067">
        <v>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335932425</v>
      </c>
      <c r="G1068">
        <v>227056103</v>
      </c>
      <c r="H1068">
        <v>362118123</v>
      </c>
      <c r="I1068">
        <v>275149623</v>
      </c>
      <c r="J1068">
        <v>114076144</v>
      </c>
      <c r="K1068">
        <v>135454050</v>
      </c>
      <c r="L1068">
        <v>105058340</v>
      </c>
      <c r="M1068">
        <v>179427115</v>
      </c>
      <c r="N1068">
        <v>178101018</v>
      </c>
      <c r="O1068">
        <v>70476555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756480925</v>
      </c>
      <c r="G1071">
        <v>839267024</v>
      </c>
      <c r="H1071">
        <v>762594047</v>
      </c>
      <c r="I1071">
        <v>665084842</v>
      </c>
      <c r="J1071">
        <v>776805686</v>
      </c>
      <c r="K1071">
        <v>656355089</v>
      </c>
      <c r="L1071">
        <v>621111532</v>
      </c>
      <c r="M1071">
        <v>630777444</v>
      </c>
      <c r="N1071">
        <v>562599558</v>
      </c>
      <c r="O1071">
        <v>528138185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141632892</v>
      </c>
      <c r="G1072">
        <v>187873376</v>
      </c>
      <c r="H1072">
        <v>154144072</v>
      </c>
      <c r="I1072">
        <v>187183467</v>
      </c>
      <c r="J1072">
        <v>168905950</v>
      </c>
      <c r="K1072">
        <v>189855152</v>
      </c>
      <c r="L1072">
        <v>141416530</v>
      </c>
      <c r="M1072">
        <v>113010149</v>
      </c>
      <c r="N1072">
        <v>75878519</v>
      </c>
      <c r="O1072">
        <v>42318749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511583002</v>
      </c>
      <c r="G1073">
        <v>519130223</v>
      </c>
      <c r="H1073">
        <v>480037513</v>
      </c>
      <c r="I1073">
        <v>601999443</v>
      </c>
      <c r="J1073">
        <v>704558387</v>
      </c>
      <c r="K1073">
        <v>749055390</v>
      </c>
      <c r="L1073">
        <v>699992230</v>
      </c>
      <c r="M1073">
        <v>400435324</v>
      </c>
      <c r="N1073">
        <v>402659594</v>
      </c>
      <c r="O1073">
        <v>484729895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310640784</v>
      </c>
      <c r="G1074">
        <v>419935437</v>
      </c>
      <c r="H1074">
        <v>191356813</v>
      </c>
      <c r="I1074">
        <v>98062716</v>
      </c>
      <c r="J1074">
        <v>167231349</v>
      </c>
      <c r="K1074">
        <v>114653107</v>
      </c>
      <c r="L1074">
        <v>113468480</v>
      </c>
      <c r="M1074">
        <v>158553507</v>
      </c>
      <c r="N1074">
        <v>144658048</v>
      </c>
      <c r="O1074">
        <v>175510060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28498915</v>
      </c>
      <c r="G1075">
        <v>48722346</v>
      </c>
      <c r="H1075">
        <v>80878629</v>
      </c>
      <c r="I1075">
        <v>189591362</v>
      </c>
      <c r="J1075">
        <v>78607309</v>
      </c>
      <c r="K1075">
        <v>135950013</v>
      </c>
      <c r="L1075">
        <v>416287344</v>
      </c>
      <c r="M1075">
        <v>682537399</v>
      </c>
      <c r="N1075">
        <v>48353465</v>
      </c>
      <c r="O1075">
        <v>159887455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237110838</v>
      </c>
      <c r="G1076">
        <v>193982603</v>
      </c>
      <c r="H1076">
        <v>128472226</v>
      </c>
      <c r="I1076">
        <v>94149586</v>
      </c>
      <c r="J1076">
        <v>117952915</v>
      </c>
      <c r="K1076">
        <v>151069392</v>
      </c>
      <c r="L1076">
        <v>230138600</v>
      </c>
      <c r="M1076">
        <v>239197953</v>
      </c>
      <c r="N1076">
        <v>161946122</v>
      </c>
      <c r="O1076">
        <v>39494414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267716060</v>
      </c>
      <c r="G1077">
        <v>224923389</v>
      </c>
      <c r="H1077">
        <v>211637650</v>
      </c>
      <c r="I1077">
        <v>237745791</v>
      </c>
      <c r="J1077">
        <v>199167044</v>
      </c>
      <c r="K1077">
        <v>148810135</v>
      </c>
      <c r="L1077">
        <v>97814838</v>
      </c>
      <c r="M1077">
        <v>64330502</v>
      </c>
      <c r="N1077">
        <v>37496084</v>
      </c>
      <c r="O1077">
        <v>45465430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775821800</v>
      </c>
      <c r="G1078">
        <v>866216602</v>
      </c>
      <c r="H1078">
        <v>948143003</v>
      </c>
      <c r="I1078">
        <v>906522426</v>
      </c>
      <c r="J1078">
        <v>711288013</v>
      </c>
      <c r="K1078">
        <v>375218836</v>
      </c>
      <c r="L1078">
        <v>309025242</v>
      </c>
      <c r="M1078">
        <v>244311282</v>
      </c>
      <c r="N1078">
        <v>235752323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1664686904</v>
      </c>
      <c r="G1079">
        <v>1297333631</v>
      </c>
      <c r="H1079">
        <v>1112820219</v>
      </c>
      <c r="I1079">
        <v>1071359984</v>
      </c>
      <c r="J1079">
        <v>824171108</v>
      </c>
      <c r="K1079">
        <v>523361179</v>
      </c>
      <c r="L1079">
        <v>401651703</v>
      </c>
      <c r="M1079">
        <v>268101728</v>
      </c>
      <c r="N1079">
        <v>207420139</v>
      </c>
      <c r="O1079">
        <v>157650552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395237814</v>
      </c>
      <c r="G1080">
        <v>540001626</v>
      </c>
      <c r="H1080">
        <v>415471090</v>
      </c>
      <c r="I1080">
        <v>238931008</v>
      </c>
      <c r="J1080">
        <v>93589023</v>
      </c>
      <c r="K1080">
        <v>108871563</v>
      </c>
      <c r="L1080">
        <v>79117388</v>
      </c>
      <c r="M1080">
        <v>58691374</v>
      </c>
      <c r="N1080">
        <v>54626898</v>
      </c>
      <c r="O1080">
        <v>43637441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292276615</v>
      </c>
      <c r="G1081">
        <v>279482933</v>
      </c>
      <c r="H1081">
        <v>209942354</v>
      </c>
      <c r="I1081">
        <v>315304407</v>
      </c>
      <c r="J1081">
        <v>218980916</v>
      </c>
      <c r="K1081">
        <v>122876458</v>
      </c>
      <c r="L1081">
        <v>93716785</v>
      </c>
      <c r="M1081">
        <v>82333189</v>
      </c>
      <c r="N1081">
        <v>84388904</v>
      </c>
      <c r="O1081">
        <v>46572307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394838757</v>
      </c>
      <c r="G1082">
        <v>252747055</v>
      </c>
      <c r="H1082">
        <v>176422235</v>
      </c>
      <c r="I1082">
        <v>133340335</v>
      </c>
      <c r="J1082">
        <v>116504201</v>
      </c>
      <c r="K1082">
        <v>112647603</v>
      </c>
      <c r="L1082">
        <v>87021448</v>
      </c>
      <c r="M1082">
        <v>82458926</v>
      </c>
      <c r="N1082">
        <v>99019704</v>
      </c>
      <c r="O1082">
        <v>98082366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638740599</v>
      </c>
      <c r="G1083">
        <v>629441743</v>
      </c>
      <c r="H1083">
        <v>639870062</v>
      </c>
      <c r="I1083">
        <v>463263796</v>
      </c>
      <c r="J1083">
        <v>415484141</v>
      </c>
      <c r="K1083">
        <v>317094370</v>
      </c>
      <c r="L1083">
        <v>354483627</v>
      </c>
      <c r="M1083">
        <v>300886628</v>
      </c>
      <c r="N1083">
        <v>347374213</v>
      </c>
      <c r="O1083">
        <v>208819103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1548347245</v>
      </c>
      <c r="G1084">
        <v>1836308822</v>
      </c>
      <c r="H1084">
        <v>1844108898</v>
      </c>
      <c r="I1084">
        <v>1332126637</v>
      </c>
      <c r="J1084">
        <v>1359173139</v>
      </c>
      <c r="K1084">
        <v>1240698103</v>
      </c>
      <c r="L1084">
        <v>1096621250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118970229</v>
      </c>
      <c r="G1085">
        <v>191766196</v>
      </c>
      <c r="H1085">
        <v>105022521</v>
      </c>
      <c r="I1085">
        <v>77322341</v>
      </c>
      <c r="J1085">
        <v>117353802</v>
      </c>
      <c r="K1085">
        <v>112993982</v>
      </c>
      <c r="L1085">
        <v>46422690</v>
      </c>
      <c r="M1085">
        <v>41952858</v>
      </c>
      <c r="N1085">
        <v>51696160</v>
      </c>
      <c r="O1085">
        <v>23144088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124657646</v>
      </c>
      <c r="G1086">
        <v>98656977</v>
      </c>
      <c r="H1086">
        <v>77487202</v>
      </c>
      <c r="I1086">
        <v>88982564</v>
      </c>
      <c r="J1086">
        <v>80975621</v>
      </c>
      <c r="K1086">
        <v>72974899</v>
      </c>
      <c r="L1086">
        <v>65784228</v>
      </c>
      <c r="M1086">
        <v>73161038</v>
      </c>
      <c r="N1086">
        <v>80570740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841758879</v>
      </c>
      <c r="G1087">
        <v>802517667</v>
      </c>
      <c r="H1087">
        <v>750250687</v>
      </c>
      <c r="I1087">
        <v>571374419</v>
      </c>
      <c r="J1087">
        <v>333103799</v>
      </c>
      <c r="K1087">
        <v>233524341</v>
      </c>
      <c r="L1087">
        <v>232828119</v>
      </c>
      <c r="M1087">
        <v>106790180</v>
      </c>
      <c r="N1087">
        <v>119995922</v>
      </c>
      <c r="O1087">
        <v>58744560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3157323344</v>
      </c>
      <c r="G1088">
        <v>2593489774</v>
      </c>
      <c r="H1088">
        <v>2090338113</v>
      </c>
      <c r="I1088">
        <v>1647123705</v>
      </c>
      <c r="J1088">
        <v>1055511540</v>
      </c>
      <c r="K1088">
        <v>756622085</v>
      </c>
      <c r="L1088">
        <v>654465593</v>
      </c>
      <c r="M1088">
        <v>570082356</v>
      </c>
      <c r="N1088">
        <v>498384095</v>
      </c>
      <c r="O1088">
        <v>510933687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2549968624</v>
      </c>
      <c r="G1089">
        <v>1794325484</v>
      </c>
      <c r="H1089">
        <v>2933535068</v>
      </c>
      <c r="I1089">
        <v>2186383463</v>
      </c>
      <c r="J1089">
        <v>1903322965</v>
      </c>
      <c r="K1089">
        <v>973968522</v>
      </c>
      <c r="L1089">
        <v>1205850288</v>
      </c>
      <c r="M1089">
        <v>697183793</v>
      </c>
      <c r="N1089">
        <v>535015595</v>
      </c>
      <c r="O1089">
        <v>411097104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292709641</v>
      </c>
      <c r="G1090">
        <v>179359121</v>
      </c>
      <c r="H1090">
        <v>169764050</v>
      </c>
      <c r="I1090">
        <v>149637954</v>
      </c>
      <c r="J1090">
        <v>126323505</v>
      </c>
      <c r="K1090">
        <v>120916764</v>
      </c>
      <c r="L1090">
        <v>167831550</v>
      </c>
      <c r="M1090">
        <v>154862259</v>
      </c>
      <c r="N1090">
        <v>174889256</v>
      </c>
      <c r="O1090">
        <v>139145243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389939466</v>
      </c>
      <c r="G1091">
        <v>399998035</v>
      </c>
      <c r="H1091">
        <v>427556326</v>
      </c>
      <c r="I1091">
        <v>421469419</v>
      </c>
      <c r="J1091">
        <v>413304236</v>
      </c>
      <c r="K1091">
        <v>374045099</v>
      </c>
      <c r="L1091">
        <v>207524706</v>
      </c>
      <c r="M1091">
        <v>171139980</v>
      </c>
      <c r="N1091">
        <v>189629075</v>
      </c>
      <c r="O1091">
        <v>193830070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117908804</v>
      </c>
      <c r="G1092">
        <v>121632151</v>
      </c>
      <c r="H1092">
        <v>100793417</v>
      </c>
      <c r="I1092">
        <v>111497954</v>
      </c>
      <c r="J1092">
        <v>110281914</v>
      </c>
      <c r="K1092">
        <v>105376369</v>
      </c>
      <c r="L1092">
        <v>84192103</v>
      </c>
      <c r="M1092">
        <v>109494425</v>
      </c>
      <c r="N1092">
        <v>77909546</v>
      </c>
      <c r="O1092">
        <v>55666065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14699349</v>
      </c>
      <c r="G1093">
        <v>12507138</v>
      </c>
      <c r="H1093">
        <v>22465134</v>
      </c>
      <c r="I1093">
        <v>35062962</v>
      </c>
      <c r="J1093">
        <v>40137965</v>
      </c>
      <c r="K1093">
        <v>32586092</v>
      </c>
      <c r="L1093">
        <v>38577079</v>
      </c>
      <c r="M1093">
        <v>24693351</v>
      </c>
      <c r="N1093">
        <v>27259887</v>
      </c>
      <c r="O1093">
        <v>26972442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200690401</v>
      </c>
      <c r="G1094">
        <v>143010534</v>
      </c>
      <c r="H1094">
        <v>90174025</v>
      </c>
      <c r="I1094">
        <v>78612352</v>
      </c>
      <c r="J1094">
        <v>112309646</v>
      </c>
      <c r="K1094">
        <v>64635452</v>
      </c>
      <c r="L1094">
        <v>58359417</v>
      </c>
      <c r="M1094">
        <v>43716893</v>
      </c>
      <c r="N1094">
        <v>80635277</v>
      </c>
      <c r="O1094">
        <v>57516816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447916080</v>
      </c>
      <c r="G1095">
        <v>307571393</v>
      </c>
      <c r="H1095">
        <v>169647343</v>
      </c>
      <c r="I1095">
        <v>284659172</v>
      </c>
      <c r="J1095">
        <v>266239804</v>
      </c>
      <c r="K1095">
        <v>245061413</v>
      </c>
      <c r="L1095">
        <v>209981103</v>
      </c>
      <c r="M1095">
        <v>155614444</v>
      </c>
      <c r="N1095">
        <v>189670085</v>
      </c>
      <c r="O1095">
        <v>199415346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85644870</v>
      </c>
      <c r="G1096">
        <v>71613153</v>
      </c>
      <c r="H1096">
        <v>83270199</v>
      </c>
      <c r="I1096">
        <v>101302843</v>
      </c>
      <c r="J1096">
        <v>54701235</v>
      </c>
      <c r="K1096">
        <v>52574203</v>
      </c>
      <c r="L1096">
        <v>46244829</v>
      </c>
      <c r="M1096">
        <v>54071992</v>
      </c>
      <c r="N1096">
        <v>27952448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83354343</v>
      </c>
      <c r="G1097">
        <v>82303540</v>
      </c>
      <c r="H1097">
        <v>45895796</v>
      </c>
      <c r="I1097">
        <v>22485596</v>
      </c>
      <c r="J1097">
        <v>32334372</v>
      </c>
      <c r="K1097">
        <v>38730030</v>
      </c>
      <c r="L1097">
        <v>41555576</v>
      </c>
      <c r="M1097">
        <v>44204097</v>
      </c>
      <c r="N1097">
        <v>50739815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102755319</v>
      </c>
      <c r="G1098">
        <v>118924998</v>
      </c>
      <c r="H1098">
        <v>155185266</v>
      </c>
      <c r="I1098">
        <v>122583363</v>
      </c>
      <c r="J1098">
        <v>106610159</v>
      </c>
      <c r="K1098">
        <v>94679275</v>
      </c>
      <c r="L1098">
        <v>144725329</v>
      </c>
      <c r="M1098">
        <v>184944329</v>
      </c>
      <c r="N1098">
        <v>215453807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4143410402</v>
      </c>
      <c r="G1099">
        <v>3995823452</v>
      </c>
      <c r="H1099">
        <v>4087579868</v>
      </c>
      <c r="I1099">
        <v>3641207820</v>
      </c>
      <c r="J1099">
        <v>1979793026</v>
      </c>
      <c r="K1099">
        <v>1399426631</v>
      </c>
      <c r="L1099">
        <v>889310925</v>
      </c>
      <c r="M1099">
        <v>702325130</v>
      </c>
      <c r="N1099">
        <v>571394106</v>
      </c>
      <c r="O1099">
        <v>478506691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309405914</v>
      </c>
      <c r="G1100">
        <v>315169851</v>
      </c>
      <c r="H1100">
        <v>378463267</v>
      </c>
      <c r="I1100">
        <v>412693444</v>
      </c>
      <c r="J1100">
        <v>308111962</v>
      </c>
      <c r="K1100">
        <v>331542266</v>
      </c>
      <c r="L1100">
        <v>253483440</v>
      </c>
      <c r="M1100">
        <v>200708468</v>
      </c>
      <c r="N1100">
        <v>242198420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64162863</v>
      </c>
      <c r="G1101">
        <v>8029247</v>
      </c>
      <c r="H1101">
        <v>8030225</v>
      </c>
      <c r="I1101">
        <v>18529835</v>
      </c>
      <c r="J1101">
        <v>11999743</v>
      </c>
      <c r="K1101">
        <v>21053631</v>
      </c>
      <c r="L1101">
        <v>17978298</v>
      </c>
      <c r="M1101">
        <v>23791262</v>
      </c>
      <c r="N1101">
        <v>29183454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477174110</v>
      </c>
      <c r="G1102">
        <v>384710848</v>
      </c>
      <c r="H1102">
        <v>311381488</v>
      </c>
      <c r="I1102">
        <v>179257200</v>
      </c>
      <c r="J1102">
        <v>113538936</v>
      </c>
      <c r="K1102">
        <v>114966600</v>
      </c>
      <c r="L1102">
        <v>83930093</v>
      </c>
      <c r="M1102">
        <v>108097143</v>
      </c>
      <c r="N1102">
        <v>109743293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745877669</v>
      </c>
      <c r="G1103">
        <v>696622919</v>
      </c>
      <c r="H1103">
        <v>669381432</v>
      </c>
      <c r="I1103">
        <v>329577650</v>
      </c>
      <c r="J1103">
        <v>304243212</v>
      </c>
      <c r="K1103">
        <v>398456543</v>
      </c>
      <c r="L1103">
        <v>160522977</v>
      </c>
      <c r="M1103">
        <v>152786437</v>
      </c>
      <c r="N1103">
        <v>112822704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72516156</v>
      </c>
      <c r="G1104">
        <v>51945720</v>
      </c>
      <c r="H1104">
        <v>48166328</v>
      </c>
      <c r="I1104">
        <v>50584724</v>
      </c>
      <c r="J1104">
        <v>33730390</v>
      </c>
      <c r="K1104">
        <v>24071416</v>
      </c>
      <c r="L1104">
        <v>34339144</v>
      </c>
      <c r="M1104">
        <v>27760456</v>
      </c>
      <c r="N1104">
        <v>28504671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82868538</v>
      </c>
      <c r="G1105">
        <v>58512417</v>
      </c>
      <c r="H1105">
        <v>60462027</v>
      </c>
      <c r="I1105">
        <v>69458388</v>
      </c>
      <c r="J1105">
        <v>70982695</v>
      </c>
      <c r="K1105">
        <v>57045698</v>
      </c>
      <c r="L1105">
        <v>15821268</v>
      </c>
      <c r="M1105">
        <v>15805702</v>
      </c>
      <c r="N1105">
        <v>20549252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74402869</v>
      </c>
      <c r="G1106">
        <v>117493934</v>
      </c>
      <c r="H1106">
        <v>58259169</v>
      </c>
      <c r="I1106">
        <v>64989564</v>
      </c>
      <c r="J1106">
        <v>62036336</v>
      </c>
      <c r="K1106">
        <v>60048942</v>
      </c>
      <c r="L1106">
        <v>45182687</v>
      </c>
      <c r="M1106">
        <v>49952441</v>
      </c>
      <c r="N1106">
        <v>35937942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458619810</v>
      </c>
      <c r="G1107">
        <v>311714675</v>
      </c>
      <c r="H1107">
        <v>238348777</v>
      </c>
      <c r="I1107">
        <v>172326583</v>
      </c>
      <c r="J1107">
        <v>116148564</v>
      </c>
      <c r="K1107">
        <v>54158150</v>
      </c>
      <c r="L1107">
        <v>38612968</v>
      </c>
      <c r="M1107">
        <v>41849891</v>
      </c>
      <c r="N1107">
        <v>26062625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53676748</v>
      </c>
      <c r="G1108">
        <v>30345801</v>
      </c>
      <c r="H1108">
        <v>24553525</v>
      </c>
      <c r="I1108">
        <v>26278423</v>
      </c>
      <c r="J1108">
        <v>17921790</v>
      </c>
      <c r="K1108">
        <v>10172909</v>
      </c>
      <c r="L1108">
        <v>8566734</v>
      </c>
      <c r="M1108">
        <v>4054788</v>
      </c>
      <c r="N1108">
        <v>2347271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40162158</v>
      </c>
      <c r="G1109">
        <v>49277384</v>
      </c>
      <c r="H1109">
        <v>21019503</v>
      </c>
      <c r="I1109">
        <v>22546567</v>
      </c>
      <c r="J1109">
        <v>22670178</v>
      </c>
      <c r="K1109">
        <v>23414335</v>
      </c>
      <c r="L1109">
        <v>13980352</v>
      </c>
      <c r="M1109">
        <v>16291058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426434826</v>
      </c>
      <c r="G1110">
        <v>424527193</v>
      </c>
      <c r="H1110">
        <v>468157662</v>
      </c>
      <c r="I1110">
        <v>585634855</v>
      </c>
      <c r="J1110">
        <v>487558123</v>
      </c>
      <c r="K1110">
        <v>582950612</v>
      </c>
      <c r="L1110">
        <v>609229516</v>
      </c>
      <c r="M1110">
        <v>516372172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246858522</v>
      </c>
      <c r="G1111">
        <v>266067103</v>
      </c>
      <c r="H1111">
        <v>213379808</v>
      </c>
      <c r="I1111">
        <v>145490588</v>
      </c>
      <c r="J1111">
        <v>122378623</v>
      </c>
      <c r="K1111">
        <v>111637137</v>
      </c>
      <c r="L1111">
        <v>82996805</v>
      </c>
      <c r="M1111">
        <v>81284264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102360269</v>
      </c>
      <c r="G1112">
        <v>211547120</v>
      </c>
      <c r="H1112">
        <v>45246589</v>
      </c>
      <c r="I1112">
        <v>105391620</v>
      </c>
      <c r="J1112">
        <v>98452926</v>
      </c>
      <c r="K1112">
        <v>54144388</v>
      </c>
      <c r="L1112">
        <v>11112634</v>
      </c>
      <c r="M1112">
        <v>26410517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86878380</v>
      </c>
      <c r="G1113">
        <v>63707028</v>
      </c>
      <c r="H1113">
        <v>53617611</v>
      </c>
      <c r="I1113">
        <v>75421348</v>
      </c>
      <c r="J1113">
        <v>50909303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717526609</v>
      </c>
      <c r="G1114">
        <v>559988734</v>
      </c>
      <c r="H1114">
        <v>493431830</v>
      </c>
      <c r="I1114">
        <v>424759235</v>
      </c>
      <c r="J1114">
        <v>351401743</v>
      </c>
      <c r="K1114">
        <v>267212677</v>
      </c>
      <c r="L1114">
        <v>216525381</v>
      </c>
      <c r="M1114">
        <v>161730270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59895877</v>
      </c>
      <c r="G1115">
        <v>47814832</v>
      </c>
      <c r="H1115">
        <v>41971677</v>
      </c>
      <c r="I1115">
        <v>45076113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1060306738</v>
      </c>
      <c r="G1116">
        <v>1217759728</v>
      </c>
      <c r="H1116">
        <v>1256577973</v>
      </c>
      <c r="I1116">
        <v>1157653651</v>
      </c>
      <c r="J1116">
        <v>666337925</v>
      </c>
      <c r="K1116">
        <v>475958183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579789362</v>
      </c>
      <c r="G1117">
        <v>607558947</v>
      </c>
      <c r="H1117">
        <v>482705377</v>
      </c>
      <c r="I1117">
        <v>530662927</v>
      </c>
      <c r="J1117">
        <v>299396626</v>
      </c>
      <c r="K1117">
        <v>256346414</v>
      </c>
      <c r="L1117">
        <v>213850175</v>
      </c>
      <c r="M1117">
        <v>228092701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2650892069</v>
      </c>
      <c r="G1118">
        <v>2382273051</v>
      </c>
      <c r="H1118">
        <v>1934402614</v>
      </c>
      <c r="I1118">
        <v>1201896946</v>
      </c>
      <c r="J1118">
        <v>714908811</v>
      </c>
      <c r="K1118">
        <v>735130531</v>
      </c>
      <c r="L1118">
        <v>394952424</v>
      </c>
      <c r="M1118">
        <v>319756990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102016994</v>
      </c>
      <c r="G1119">
        <v>106601206</v>
      </c>
      <c r="H1119">
        <v>54944314</v>
      </c>
      <c r="I1119">
        <v>33375334</v>
      </c>
      <c r="J1119">
        <v>65596223</v>
      </c>
      <c r="K1119">
        <v>40833906</v>
      </c>
      <c r="L1119">
        <v>41235663</v>
      </c>
      <c r="M1119">
        <v>41833174</v>
      </c>
      <c r="N1119">
        <v>48153545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141933356</v>
      </c>
      <c r="G1120">
        <v>107725880</v>
      </c>
      <c r="H1120">
        <v>84755763</v>
      </c>
      <c r="I1120">
        <v>69769133</v>
      </c>
      <c r="J1120">
        <v>62187816</v>
      </c>
      <c r="K1120">
        <v>69351439</v>
      </c>
      <c r="L1120">
        <v>48900571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152866988</v>
      </c>
      <c r="G1121">
        <v>88428944</v>
      </c>
      <c r="H1121">
        <v>40111803</v>
      </c>
      <c r="I1121">
        <v>21236203</v>
      </c>
      <c r="J1121">
        <v>26684897</v>
      </c>
      <c r="K1121">
        <v>24173549</v>
      </c>
      <c r="L1121">
        <v>14975145</v>
      </c>
      <c r="M1121">
        <v>13610642</v>
      </c>
      <c r="N1121">
        <v>10539377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529637229</v>
      </c>
      <c r="G1122">
        <v>344975288</v>
      </c>
      <c r="H1122">
        <v>716611712</v>
      </c>
      <c r="I1122">
        <v>419147124</v>
      </c>
      <c r="J1122">
        <v>107292120</v>
      </c>
      <c r="K1122">
        <v>138601029</v>
      </c>
      <c r="L1122">
        <v>174817861</v>
      </c>
      <c r="M1122">
        <v>179733738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347639803</v>
      </c>
      <c r="G1123">
        <v>135910398</v>
      </c>
      <c r="H1123">
        <v>113236297</v>
      </c>
      <c r="I1123">
        <v>127857902</v>
      </c>
      <c r="J1123">
        <v>101925354</v>
      </c>
      <c r="K1123">
        <v>75817715</v>
      </c>
      <c r="L1123">
        <v>67998999</v>
      </c>
      <c r="M1123">
        <v>57266566</v>
      </c>
      <c r="N1123">
        <v>57834121</v>
      </c>
      <c r="O1123">
        <v>59855913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163326971</v>
      </c>
      <c r="G1124">
        <v>67340491</v>
      </c>
      <c r="H1124">
        <v>60677960</v>
      </c>
      <c r="I1124">
        <v>44835508</v>
      </c>
      <c r="J1124">
        <v>52291312</v>
      </c>
      <c r="K1124">
        <v>38340266</v>
      </c>
      <c r="L1124">
        <v>40674142</v>
      </c>
      <c r="M1124">
        <v>47536431</v>
      </c>
      <c r="N1124">
        <v>57391313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111554446</v>
      </c>
      <c r="G1125">
        <v>91165166</v>
      </c>
      <c r="H1125">
        <v>180051674</v>
      </c>
      <c r="I1125">
        <v>0</v>
      </c>
      <c r="J1125">
        <v>0</v>
      </c>
      <c r="K1125">
        <v>0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164568053</v>
      </c>
      <c r="G1126">
        <v>216172646</v>
      </c>
      <c r="H1126">
        <v>187394656</v>
      </c>
      <c r="I1126">
        <v>167079967</v>
      </c>
      <c r="J1126">
        <v>180093387</v>
      </c>
      <c r="K1126">
        <v>147060163</v>
      </c>
      <c r="L1126">
        <v>118581257</v>
      </c>
      <c r="M1126">
        <v>98312606</v>
      </c>
      <c r="N1126">
        <v>142224972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257228641</v>
      </c>
      <c r="G1127">
        <v>212216879</v>
      </c>
      <c r="H1127">
        <v>189721028</v>
      </c>
      <c r="I1127">
        <v>122688671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2296373974</v>
      </c>
      <c r="G1128">
        <v>1327657350</v>
      </c>
      <c r="H1128">
        <v>1217324358</v>
      </c>
      <c r="I1128">
        <v>1166125065</v>
      </c>
      <c r="J1128">
        <v>1039080093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154230014</v>
      </c>
      <c r="G1129">
        <v>111618129</v>
      </c>
      <c r="H1129">
        <v>128181431</v>
      </c>
      <c r="I1129">
        <v>126368456</v>
      </c>
      <c r="J1129">
        <v>110563476</v>
      </c>
      <c r="K1129">
        <v>138501042</v>
      </c>
      <c r="L1129">
        <v>138212081</v>
      </c>
      <c r="M1129">
        <v>189135033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1156138287</v>
      </c>
      <c r="G1130">
        <v>1004112015</v>
      </c>
      <c r="H1130">
        <v>971080265</v>
      </c>
      <c r="I1130">
        <v>742898481</v>
      </c>
      <c r="J1130">
        <v>697342085</v>
      </c>
      <c r="K1130">
        <v>670659527</v>
      </c>
      <c r="L1130">
        <v>785521402</v>
      </c>
      <c r="M1130">
        <v>801531073</v>
      </c>
      <c r="N1130">
        <v>264760338</v>
      </c>
      <c r="O1130">
        <v>148541035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287980345</v>
      </c>
      <c r="G1131">
        <v>236001887</v>
      </c>
      <c r="H1131">
        <v>154046382</v>
      </c>
      <c r="I1131">
        <v>108501707</v>
      </c>
      <c r="J1131">
        <v>60588814</v>
      </c>
      <c r="K1131">
        <v>56913808</v>
      </c>
      <c r="L1131">
        <v>46536254</v>
      </c>
      <c r="M1131">
        <v>54577954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71784576</v>
      </c>
      <c r="G1132">
        <v>91543325</v>
      </c>
      <c r="H1132">
        <v>86195080</v>
      </c>
      <c r="I1132">
        <v>100203827</v>
      </c>
      <c r="J1132">
        <v>49667912</v>
      </c>
      <c r="K1132">
        <v>48240956</v>
      </c>
      <c r="L1132">
        <v>60258220</v>
      </c>
      <c r="M1132">
        <v>46532144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46922627</v>
      </c>
      <c r="G1133">
        <v>50517311</v>
      </c>
      <c r="H1133">
        <v>52431366</v>
      </c>
      <c r="I1133">
        <v>31829585</v>
      </c>
      <c r="J1133">
        <v>33748908</v>
      </c>
      <c r="K1133">
        <v>25023300</v>
      </c>
      <c r="L1133">
        <v>10167606</v>
      </c>
      <c r="M1133">
        <v>11921955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1264960419</v>
      </c>
      <c r="G1134">
        <v>948420628</v>
      </c>
      <c r="H1134">
        <v>808079887</v>
      </c>
      <c r="I1134">
        <v>628201535</v>
      </c>
      <c r="J1134">
        <v>488731080</v>
      </c>
      <c r="K1134">
        <v>311625384</v>
      </c>
      <c r="L1134">
        <v>298908305</v>
      </c>
      <c r="M1134">
        <v>246901574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783989829</v>
      </c>
      <c r="G1135">
        <v>834638699</v>
      </c>
      <c r="H1135">
        <v>842944306</v>
      </c>
      <c r="I1135">
        <v>1005700159</v>
      </c>
      <c r="J1135">
        <v>847047197</v>
      </c>
      <c r="K1135">
        <v>697106831</v>
      </c>
      <c r="L1135">
        <v>780582170</v>
      </c>
      <c r="M1135">
        <v>555661123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510061466</v>
      </c>
      <c r="G1136">
        <v>454999759</v>
      </c>
      <c r="H1136">
        <v>433255524</v>
      </c>
      <c r="I1136">
        <v>402337236</v>
      </c>
      <c r="J1136">
        <v>323031935</v>
      </c>
      <c r="K1136">
        <v>120866388</v>
      </c>
      <c r="L1136">
        <v>71382704</v>
      </c>
      <c r="M1136">
        <v>79543872</v>
      </c>
      <c r="N1136">
        <v>59903294</v>
      </c>
      <c r="O1136">
        <v>33989359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229199278</v>
      </c>
      <c r="G1137">
        <v>174695395</v>
      </c>
      <c r="H1137">
        <v>205145131</v>
      </c>
      <c r="I1137">
        <v>124838924</v>
      </c>
      <c r="J1137">
        <v>77514410</v>
      </c>
      <c r="K1137">
        <v>80521160</v>
      </c>
      <c r="L1137">
        <v>67643729</v>
      </c>
      <c r="M1137">
        <v>72625545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37740865</v>
      </c>
      <c r="G1138">
        <v>17813898</v>
      </c>
      <c r="H1138">
        <v>30650261</v>
      </c>
      <c r="I1138">
        <v>39322672</v>
      </c>
      <c r="J1138">
        <v>31213508</v>
      </c>
      <c r="K1138">
        <v>36771174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92625276</v>
      </c>
      <c r="G1139">
        <v>78353534</v>
      </c>
      <c r="H1139">
        <v>73836552</v>
      </c>
      <c r="I1139">
        <v>50207344</v>
      </c>
      <c r="J1139">
        <v>61822983</v>
      </c>
      <c r="K1139">
        <v>60914861</v>
      </c>
      <c r="L1139">
        <v>30595745</v>
      </c>
      <c r="M1139">
        <v>40410744</v>
      </c>
      <c r="N1139">
        <v>36125775</v>
      </c>
      <c r="O1139">
        <v>27691821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368358007</v>
      </c>
      <c r="G1140">
        <v>270239254</v>
      </c>
      <c r="H1140">
        <v>185399532</v>
      </c>
      <c r="I1140">
        <v>237768663</v>
      </c>
      <c r="J1140">
        <v>163273629</v>
      </c>
      <c r="K1140">
        <v>143247573</v>
      </c>
      <c r="L1140">
        <v>95916277</v>
      </c>
      <c r="M1140">
        <v>111327521</v>
      </c>
      <c r="N1140">
        <v>95515250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115055675</v>
      </c>
      <c r="G1141">
        <v>108219272</v>
      </c>
      <c r="H1141">
        <v>104401402</v>
      </c>
      <c r="I1141">
        <v>72751363</v>
      </c>
      <c r="J1141">
        <v>82569645</v>
      </c>
      <c r="K1141">
        <v>44471144</v>
      </c>
      <c r="L1141">
        <v>35534922</v>
      </c>
      <c r="M1141">
        <v>34681896</v>
      </c>
      <c r="N1141">
        <v>29124738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25330637830</v>
      </c>
      <c r="G1142">
        <v>21678157</v>
      </c>
      <c r="H1142">
        <v>14729501</v>
      </c>
      <c r="I1142">
        <v>53969449</v>
      </c>
      <c r="J1142">
        <v>9481283506</v>
      </c>
      <c r="K1142">
        <v>13338230765</v>
      </c>
      <c r="L1142">
        <v>203400100</v>
      </c>
      <c r="M1142">
        <v>607034600</v>
      </c>
      <c r="N1142">
        <v>123957500</v>
      </c>
      <c r="O1142">
        <v>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295179876</v>
      </c>
      <c r="G1143">
        <v>228467753</v>
      </c>
      <c r="H1143">
        <v>172632200</v>
      </c>
      <c r="I1143">
        <v>108913065</v>
      </c>
      <c r="J1143">
        <v>136999682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131973896</v>
      </c>
      <c r="G1144">
        <v>89234883</v>
      </c>
      <c r="H1144">
        <v>89348814</v>
      </c>
      <c r="I1144">
        <v>83428500</v>
      </c>
      <c r="J1144">
        <v>97076199</v>
      </c>
      <c r="K1144">
        <v>70742609</v>
      </c>
      <c r="L1144">
        <v>62659530</v>
      </c>
      <c r="M1144">
        <v>47356396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144199242</v>
      </c>
      <c r="G1145">
        <v>116818115</v>
      </c>
      <c r="H1145">
        <v>87212161</v>
      </c>
      <c r="I1145">
        <v>105701784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910064902</v>
      </c>
      <c r="G1146">
        <v>764334219</v>
      </c>
      <c r="H1146">
        <v>748964106</v>
      </c>
      <c r="I1146">
        <v>660425924</v>
      </c>
      <c r="J1146">
        <v>477056624</v>
      </c>
      <c r="K1146">
        <v>295930828</v>
      </c>
      <c r="L1146">
        <v>198170316</v>
      </c>
      <c r="M1146">
        <v>167524044</v>
      </c>
      <c r="N1146">
        <v>108569744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8552828</v>
      </c>
      <c r="G1147">
        <v>18925491</v>
      </c>
      <c r="H1147">
        <v>43181166</v>
      </c>
      <c r="I1147">
        <v>74367555</v>
      </c>
      <c r="J1147">
        <v>84102388</v>
      </c>
      <c r="K1147">
        <v>128353580</v>
      </c>
      <c r="L1147">
        <v>1217588</v>
      </c>
      <c r="M1147">
        <v>2688570</v>
      </c>
      <c r="N1147">
        <v>4821795</v>
      </c>
      <c r="O1147">
        <v>9807481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687481965</v>
      </c>
      <c r="G1148">
        <v>701000783</v>
      </c>
      <c r="H1148">
        <v>676567279</v>
      </c>
      <c r="I1148">
        <v>761403010</v>
      </c>
      <c r="J1148">
        <v>708689680</v>
      </c>
      <c r="K1148">
        <v>740998566</v>
      </c>
      <c r="L1148">
        <v>769775461</v>
      </c>
      <c r="M1148">
        <v>714905990</v>
      </c>
      <c r="N1148">
        <v>708994374</v>
      </c>
      <c r="O1148">
        <v>598887188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789878519</v>
      </c>
      <c r="G1149">
        <v>729806958</v>
      </c>
      <c r="H1149">
        <v>1005523104</v>
      </c>
      <c r="I1149">
        <v>889854953</v>
      </c>
      <c r="J1149">
        <v>600898950</v>
      </c>
      <c r="K1149">
        <v>439902734</v>
      </c>
      <c r="L1149">
        <v>493314427</v>
      </c>
      <c r="M1149">
        <v>662761610</v>
      </c>
      <c r="N1149">
        <v>512519229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99620245</v>
      </c>
      <c r="G1150">
        <v>53405881</v>
      </c>
      <c r="H1150">
        <v>55254628</v>
      </c>
      <c r="I1150">
        <v>59710067</v>
      </c>
      <c r="J1150">
        <v>45982870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223941392</v>
      </c>
      <c r="G1151">
        <v>284315219</v>
      </c>
      <c r="H1151">
        <v>240780886</v>
      </c>
      <c r="I1151">
        <v>242442633</v>
      </c>
      <c r="J1151">
        <v>254126935</v>
      </c>
      <c r="K1151">
        <v>227023861</v>
      </c>
      <c r="L1151">
        <v>268949467</v>
      </c>
      <c r="M1151">
        <v>202208621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53623849</v>
      </c>
      <c r="G1152">
        <v>54626058</v>
      </c>
      <c r="H1152">
        <v>143170138</v>
      </c>
      <c r="I1152">
        <v>206792075</v>
      </c>
      <c r="J1152">
        <v>360597376</v>
      </c>
      <c r="K1152">
        <v>153940702</v>
      </c>
      <c r="L1152">
        <v>195069611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236644541</v>
      </c>
      <c r="G1153">
        <v>224684062</v>
      </c>
      <c r="H1153">
        <v>300748886</v>
      </c>
      <c r="I1153">
        <v>127601771</v>
      </c>
      <c r="J1153">
        <v>174351932</v>
      </c>
      <c r="K1153">
        <v>194981847</v>
      </c>
      <c r="L1153">
        <v>122035427</v>
      </c>
      <c r="M1153">
        <v>98159969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1113391662</v>
      </c>
      <c r="G1154">
        <v>757614021</v>
      </c>
      <c r="H1154">
        <v>840223581</v>
      </c>
      <c r="I1154">
        <v>774987693</v>
      </c>
      <c r="J1154">
        <v>355587417</v>
      </c>
      <c r="K1154">
        <v>193717747</v>
      </c>
      <c r="L1154">
        <v>80434760</v>
      </c>
      <c r="M1154">
        <v>164179054</v>
      </c>
      <c r="N1154">
        <v>138657866</v>
      </c>
      <c r="O1154">
        <v>132620676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437810736</v>
      </c>
      <c r="G1155">
        <v>295728777</v>
      </c>
      <c r="H1155">
        <v>220071513</v>
      </c>
      <c r="I1155">
        <v>198416840</v>
      </c>
      <c r="J1155">
        <v>210679618</v>
      </c>
      <c r="K1155">
        <v>154794521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30494028</v>
      </c>
      <c r="G1156">
        <v>33889456</v>
      </c>
      <c r="H1156">
        <v>50782913</v>
      </c>
      <c r="I1156">
        <v>22940705</v>
      </c>
      <c r="J1156">
        <v>29431350</v>
      </c>
      <c r="K1156">
        <v>23469225</v>
      </c>
      <c r="L1156">
        <v>14158309</v>
      </c>
      <c r="M1156">
        <v>20949253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877263786</v>
      </c>
      <c r="G1157">
        <v>709329735</v>
      </c>
      <c r="H1157">
        <v>732905466</v>
      </c>
      <c r="I1157">
        <v>1224764906</v>
      </c>
      <c r="J1157">
        <v>999914938</v>
      </c>
      <c r="K1157">
        <v>485560192</v>
      </c>
      <c r="L1157">
        <v>482157631</v>
      </c>
      <c r="M1157">
        <v>354481212</v>
      </c>
      <c r="N1157">
        <v>284916797</v>
      </c>
      <c r="O1157">
        <v>215683584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610947250</v>
      </c>
      <c r="G1158">
        <v>423938954</v>
      </c>
      <c r="H1158">
        <v>395225117</v>
      </c>
      <c r="I1158">
        <v>456406013</v>
      </c>
      <c r="J1158">
        <v>274140820</v>
      </c>
      <c r="K1158">
        <v>236385239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1419695256</v>
      </c>
      <c r="G1159">
        <v>1357430527</v>
      </c>
      <c r="H1159">
        <v>593594805</v>
      </c>
      <c r="I1159">
        <v>478136169</v>
      </c>
      <c r="J1159">
        <v>432964723</v>
      </c>
      <c r="K1159">
        <v>335218736</v>
      </c>
      <c r="L1159">
        <v>310585580</v>
      </c>
      <c r="M1159">
        <v>374730645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238558036</v>
      </c>
      <c r="G1160">
        <v>251807512</v>
      </c>
      <c r="H1160">
        <v>182452761</v>
      </c>
      <c r="I1160">
        <v>0</v>
      </c>
      <c r="J1160">
        <v>0</v>
      </c>
      <c r="K1160">
        <v>0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511458608</v>
      </c>
      <c r="G1161">
        <v>732173934</v>
      </c>
      <c r="H1161">
        <v>678210072</v>
      </c>
      <c r="I1161">
        <v>611386822</v>
      </c>
      <c r="J1161">
        <v>628961774</v>
      </c>
      <c r="K1161">
        <v>716509756</v>
      </c>
      <c r="L1161">
        <v>626591025</v>
      </c>
      <c r="M1161">
        <v>613702021</v>
      </c>
      <c r="N1161">
        <v>483417015</v>
      </c>
      <c r="O1161">
        <v>383288814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110096660</v>
      </c>
      <c r="G1162">
        <v>116675112</v>
      </c>
      <c r="H1162">
        <v>100755750</v>
      </c>
      <c r="I1162">
        <v>94696716</v>
      </c>
      <c r="J1162">
        <v>72872649</v>
      </c>
      <c r="K1162">
        <v>13045787</v>
      </c>
      <c r="L1162">
        <v>8433693</v>
      </c>
      <c r="M1162">
        <v>9518662</v>
      </c>
      <c r="N1162">
        <v>7914609</v>
      </c>
      <c r="O1162">
        <v>8993665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2150349634</v>
      </c>
      <c r="G1163">
        <v>2149057859</v>
      </c>
      <c r="H1163">
        <v>1602933018</v>
      </c>
      <c r="I1163">
        <v>1747826247</v>
      </c>
      <c r="J1163">
        <v>1588753231</v>
      </c>
      <c r="K1163">
        <v>1228417407</v>
      </c>
      <c r="L1163">
        <v>1248393433</v>
      </c>
      <c r="M1163">
        <v>1299169255</v>
      </c>
      <c r="N1163">
        <v>1158931257</v>
      </c>
      <c r="O1163">
        <v>1218439018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151544885</v>
      </c>
      <c r="G1164">
        <v>150256557</v>
      </c>
      <c r="H1164">
        <v>122615905</v>
      </c>
      <c r="I1164">
        <v>92672703</v>
      </c>
      <c r="J1164">
        <v>0</v>
      </c>
      <c r="K1164">
        <v>0</v>
      </c>
      <c r="L1164">
        <v>0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127801129</v>
      </c>
      <c r="G1165">
        <v>127530271</v>
      </c>
      <c r="H1165">
        <v>125168933</v>
      </c>
      <c r="I1165">
        <v>73886686</v>
      </c>
      <c r="J1165">
        <v>63210500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367428660</v>
      </c>
      <c r="G1166">
        <v>306695219</v>
      </c>
      <c r="H1166">
        <v>455054241</v>
      </c>
      <c r="I1166">
        <v>455235677</v>
      </c>
      <c r="J1166">
        <v>428796307</v>
      </c>
      <c r="K1166">
        <v>459653645</v>
      </c>
      <c r="L1166">
        <v>507019577</v>
      </c>
      <c r="M1166">
        <v>476592102</v>
      </c>
      <c r="N1166">
        <v>353800002</v>
      </c>
      <c r="O1166">
        <v>398319635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897890458</v>
      </c>
      <c r="G1167">
        <v>619910348</v>
      </c>
      <c r="H1167">
        <v>610673763</v>
      </c>
      <c r="I1167">
        <v>444498472</v>
      </c>
      <c r="J1167">
        <v>465212118</v>
      </c>
      <c r="K1167">
        <v>476551037</v>
      </c>
      <c r="L1167">
        <v>424259138</v>
      </c>
      <c r="M1167">
        <v>375411706</v>
      </c>
      <c r="N1167">
        <v>273847485</v>
      </c>
      <c r="O1167">
        <v>277057780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53643700</v>
      </c>
      <c r="G1168">
        <v>60285553</v>
      </c>
      <c r="H1168">
        <v>43698328</v>
      </c>
      <c r="I1168">
        <v>20130504</v>
      </c>
      <c r="J1168">
        <v>12930371</v>
      </c>
      <c r="K1168">
        <v>19461348</v>
      </c>
      <c r="L1168">
        <v>10290573</v>
      </c>
      <c r="M1168">
        <v>14784723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2419789778</v>
      </c>
      <c r="G1169">
        <v>1568993025</v>
      </c>
      <c r="H1169">
        <v>946661520</v>
      </c>
      <c r="I1169">
        <v>852523683</v>
      </c>
      <c r="J1169">
        <v>964756486</v>
      </c>
      <c r="K1169">
        <v>803588179</v>
      </c>
      <c r="L1169">
        <v>599627242</v>
      </c>
      <c r="M1169">
        <v>636708464</v>
      </c>
      <c r="N1169">
        <v>606986315</v>
      </c>
      <c r="O1169">
        <v>637725834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2011933105</v>
      </c>
      <c r="G1170">
        <v>1204806265</v>
      </c>
      <c r="H1170">
        <v>622885596</v>
      </c>
      <c r="I1170">
        <v>377876323</v>
      </c>
      <c r="J1170">
        <v>274410251</v>
      </c>
      <c r="K1170">
        <v>184237678</v>
      </c>
      <c r="L1170">
        <v>156353547</v>
      </c>
      <c r="M1170">
        <v>218795295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218572426</v>
      </c>
      <c r="G1171">
        <v>241932796</v>
      </c>
      <c r="H1171">
        <v>183375588</v>
      </c>
      <c r="I1171">
        <v>178607457</v>
      </c>
      <c r="J1171">
        <v>147242640</v>
      </c>
      <c r="K1171">
        <v>107289126</v>
      </c>
      <c r="L1171">
        <v>72434829</v>
      </c>
      <c r="M1171">
        <v>79836701</v>
      </c>
      <c r="N1171">
        <v>66479078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11871074</v>
      </c>
      <c r="G1172">
        <v>23566664</v>
      </c>
      <c r="H1172">
        <v>41819503</v>
      </c>
      <c r="I1172">
        <v>89333668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114010667</v>
      </c>
      <c r="G1173">
        <v>266828923</v>
      </c>
      <c r="H1173">
        <v>239760070</v>
      </c>
      <c r="I1173">
        <v>185410913</v>
      </c>
      <c r="J1173">
        <v>84865783</v>
      </c>
      <c r="K1173">
        <v>95661331</v>
      </c>
      <c r="L1173">
        <v>34917885</v>
      </c>
      <c r="M1173">
        <v>32464463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78071542</v>
      </c>
      <c r="G1174">
        <v>70223020</v>
      </c>
      <c r="H1174">
        <v>37701908</v>
      </c>
      <c r="I1174">
        <v>33225546</v>
      </c>
      <c r="J1174">
        <v>27566871</v>
      </c>
      <c r="K1174">
        <v>54037280</v>
      </c>
      <c r="L1174">
        <v>36771392</v>
      </c>
      <c r="M1174">
        <v>54037585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34296337</v>
      </c>
      <c r="G1175">
        <v>59688184</v>
      </c>
      <c r="H1175">
        <v>68802257</v>
      </c>
      <c r="I1175">
        <v>71851387</v>
      </c>
      <c r="J1175">
        <v>47499712</v>
      </c>
      <c r="K1175">
        <v>54254941</v>
      </c>
      <c r="L1175">
        <v>74975552</v>
      </c>
      <c r="M1175">
        <v>66659788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169334446</v>
      </c>
      <c r="G1176">
        <v>104100683</v>
      </c>
      <c r="H1176">
        <v>47776728</v>
      </c>
      <c r="I1176">
        <v>52614981</v>
      </c>
      <c r="J1176">
        <v>46489258</v>
      </c>
      <c r="K1176">
        <v>50788444</v>
      </c>
      <c r="L1176">
        <v>53934554</v>
      </c>
      <c r="M1176">
        <v>50669124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259517150</v>
      </c>
      <c r="G1177">
        <v>250826009</v>
      </c>
      <c r="H1177">
        <v>186522536</v>
      </c>
      <c r="I1177">
        <v>192991537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65629723</v>
      </c>
      <c r="G1178">
        <v>38635077</v>
      </c>
      <c r="H1178">
        <v>24206514</v>
      </c>
      <c r="I1178">
        <v>14497420</v>
      </c>
      <c r="J1178">
        <v>21473566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265285171</v>
      </c>
      <c r="G1179">
        <v>228149230</v>
      </c>
      <c r="H1179">
        <v>329650262</v>
      </c>
      <c r="I1179">
        <v>220254972</v>
      </c>
      <c r="J1179">
        <v>222639161</v>
      </c>
      <c r="K1179">
        <v>403250676</v>
      </c>
      <c r="L1179">
        <v>230478269</v>
      </c>
      <c r="M1179">
        <v>188900273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826501000</v>
      </c>
      <c r="G1180">
        <v>1134586000</v>
      </c>
      <c r="H1180">
        <v>1721205000</v>
      </c>
      <c r="I1180">
        <v>1120987000</v>
      </c>
      <c r="J1180">
        <v>988084000</v>
      </c>
      <c r="K1180">
        <v>638910000</v>
      </c>
      <c r="L1180">
        <v>885731000</v>
      </c>
      <c r="M1180">
        <v>508668000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421865825</v>
      </c>
      <c r="G1181">
        <v>359595670</v>
      </c>
      <c r="H1181">
        <v>303010254</v>
      </c>
      <c r="I1181">
        <v>136856045</v>
      </c>
      <c r="J1181">
        <v>175714917</v>
      </c>
      <c r="K1181">
        <v>155515619</v>
      </c>
      <c r="L1181">
        <v>94794627</v>
      </c>
      <c r="M1181">
        <v>105711627</v>
      </c>
      <c r="N1181">
        <v>79395561</v>
      </c>
      <c r="O1181">
        <v>54339175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125839445</v>
      </c>
      <c r="G1182">
        <v>127199991</v>
      </c>
      <c r="H1182">
        <v>98605817</v>
      </c>
      <c r="I1182">
        <v>78577643</v>
      </c>
      <c r="J1182">
        <v>100730545</v>
      </c>
      <c r="K1182">
        <v>91193286</v>
      </c>
      <c r="L1182">
        <v>62122854</v>
      </c>
      <c r="M1182">
        <v>70352030</v>
      </c>
      <c r="N1182">
        <v>52798591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447206890</v>
      </c>
      <c r="G1183">
        <v>365011429</v>
      </c>
      <c r="H1183">
        <v>465948960</v>
      </c>
      <c r="I1183">
        <v>321733801</v>
      </c>
      <c r="J1183">
        <v>279622312</v>
      </c>
      <c r="K1183">
        <v>304866462</v>
      </c>
      <c r="L1183">
        <v>112872452</v>
      </c>
      <c r="M1183">
        <v>72131357</v>
      </c>
      <c r="N1183">
        <v>29995131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435540696</v>
      </c>
      <c r="G1184">
        <v>369868253</v>
      </c>
      <c r="H1184">
        <v>311674147</v>
      </c>
      <c r="I1184">
        <v>337909386</v>
      </c>
      <c r="J1184">
        <v>257216044</v>
      </c>
      <c r="K1184">
        <v>170073712</v>
      </c>
      <c r="L1184">
        <v>89172678</v>
      </c>
      <c r="M1184">
        <v>116507791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178152225</v>
      </c>
      <c r="G1185">
        <v>159305644</v>
      </c>
      <c r="H1185">
        <v>143292008</v>
      </c>
      <c r="I1185">
        <v>129547101</v>
      </c>
      <c r="J1185">
        <v>135690051</v>
      </c>
      <c r="K1185">
        <v>159541876</v>
      </c>
      <c r="L1185">
        <v>83817992</v>
      </c>
      <c r="M1185">
        <v>99414873</v>
      </c>
      <c r="N1185">
        <v>84746731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171751150</v>
      </c>
      <c r="G1186">
        <v>205307739</v>
      </c>
      <c r="H1186">
        <v>160555851</v>
      </c>
      <c r="I1186">
        <v>156830297</v>
      </c>
      <c r="J1186">
        <v>189407788</v>
      </c>
      <c r="K1186">
        <v>138980329</v>
      </c>
      <c r="L1186">
        <v>95946081</v>
      </c>
      <c r="M1186">
        <v>105644326</v>
      </c>
      <c r="N1186">
        <v>147703012</v>
      </c>
      <c r="O1186">
        <v>146871402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61925985</v>
      </c>
      <c r="G1187">
        <v>51254801</v>
      </c>
      <c r="H1187">
        <v>51158052</v>
      </c>
      <c r="I1187">
        <v>40665137</v>
      </c>
      <c r="J1187">
        <v>56881314</v>
      </c>
      <c r="K1187">
        <v>53471646</v>
      </c>
      <c r="L1187">
        <v>40723486</v>
      </c>
      <c r="M1187">
        <v>44658801</v>
      </c>
      <c r="N1187">
        <v>38636369</v>
      </c>
      <c r="O1187">
        <v>47216421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25927266</v>
      </c>
      <c r="G1188">
        <v>33875096</v>
      </c>
      <c r="H1188">
        <v>34287233</v>
      </c>
      <c r="I1188">
        <v>41027912</v>
      </c>
      <c r="J1188">
        <v>50271578</v>
      </c>
      <c r="K1188">
        <v>26970851</v>
      </c>
      <c r="L1188">
        <v>28800277</v>
      </c>
      <c r="M1188">
        <v>33549408</v>
      </c>
      <c r="N1188">
        <v>16181997</v>
      </c>
      <c r="O1188">
        <v>45240769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1280915585</v>
      </c>
      <c r="G1189">
        <v>1318999154</v>
      </c>
      <c r="H1189">
        <v>1479450009</v>
      </c>
      <c r="I1189">
        <v>1571307222</v>
      </c>
      <c r="J1189">
        <v>1542805201</v>
      </c>
      <c r="K1189">
        <v>725783771</v>
      </c>
      <c r="L1189">
        <v>836895260</v>
      </c>
      <c r="M1189">
        <v>802383768</v>
      </c>
      <c r="N1189">
        <v>757086172</v>
      </c>
      <c r="O1189">
        <v>470963723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34869293</v>
      </c>
      <c r="G1190">
        <v>28816544</v>
      </c>
      <c r="H1190">
        <v>28526513</v>
      </c>
      <c r="I1190">
        <v>19733151</v>
      </c>
      <c r="J1190">
        <v>12827628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1231163129</v>
      </c>
      <c r="G1191">
        <v>1344234661</v>
      </c>
      <c r="H1191">
        <v>1234065819</v>
      </c>
      <c r="I1191">
        <v>854784538</v>
      </c>
      <c r="J1191">
        <v>744176595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317581969</v>
      </c>
      <c r="G1192">
        <v>334432272</v>
      </c>
      <c r="H1192">
        <v>371424038</v>
      </c>
      <c r="I1192">
        <v>410093721</v>
      </c>
      <c r="J1192">
        <v>372687724</v>
      </c>
      <c r="K1192">
        <v>369063843</v>
      </c>
      <c r="L1192">
        <v>229640633</v>
      </c>
      <c r="M1192">
        <v>175193941</v>
      </c>
      <c r="N1192">
        <v>102171381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349546994</v>
      </c>
      <c r="G1193">
        <v>360922793</v>
      </c>
      <c r="H1193">
        <v>329472036</v>
      </c>
      <c r="I1193">
        <v>274828237</v>
      </c>
      <c r="J1193">
        <v>362806864</v>
      </c>
      <c r="K1193">
        <v>289148161</v>
      </c>
      <c r="L1193">
        <v>216523383</v>
      </c>
      <c r="M1193">
        <v>201986875</v>
      </c>
      <c r="N1193">
        <v>134330928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1793971527</v>
      </c>
      <c r="G1194">
        <v>1487562982</v>
      </c>
      <c r="H1194">
        <v>1197444958</v>
      </c>
      <c r="I1194">
        <v>897298714</v>
      </c>
      <c r="J1194">
        <v>1014517068</v>
      </c>
      <c r="K1194">
        <v>855715284</v>
      </c>
      <c r="L1194">
        <v>347330278</v>
      </c>
      <c r="M1194">
        <v>347456501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702356608</v>
      </c>
      <c r="G1195">
        <v>562620706</v>
      </c>
      <c r="H1195">
        <v>446437038</v>
      </c>
      <c r="I1195">
        <v>357544379</v>
      </c>
      <c r="J1195">
        <v>287467203</v>
      </c>
      <c r="K1195">
        <v>223023106</v>
      </c>
      <c r="L1195">
        <v>175033837</v>
      </c>
      <c r="M1195">
        <v>105284615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230473362</v>
      </c>
      <c r="G1196">
        <v>214715977</v>
      </c>
      <c r="H1196">
        <v>191757117</v>
      </c>
      <c r="I1196">
        <v>141281226</v>
      </c>
      <c r="J1196">
        <v>84311113</v>
      </c>
      <c r="K1196">
        <v>83889411</v>
      </c>
      <c r="L1196">
        <v>81816518</v>
      </c>
      <c r="M1196">
        <v>65605046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212333619</v>
      </c>
      <c r="G1197">
        <v>186365272</v>
      </c>
      <c r="H1197">
        <v>145475801</v>
      </c>
      <c r="I1197">
        <v>121424135</v>
      </c>
      <c r="J1197">
        <v>110670749</v>
      </c>
      <c r="K1197">
        <v>104836034</v>
      </c>
      <c r="L1197">
        <v>96855494</v>
      </c>
      <c r="M1197">
        <v>84545723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1893410139</v>
      </c>
      <c r="G1198">
        <v>505901487</v>
      </c>
      <c r="H1198">
        <v>246008655</v>
      </c>
      <c r="I1198">
        <v>82425276</v>
      </c>
      <c r="J1198">
        <v>0</v>
      </c>
      <c r="K1198">
        <v>0</v>
      </c>
      <c r="L1198">
        <v>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670712447</v>
      </c>
      <c r="G1199">
        <v>468113310</v>
      </c>
      <c r="H1199">
        <v>358315436</v>
      </c>
      <c r="I1199">
        <v>315298026</v>
      </c>
      <c r="J1199">
        <v>276599723</v>
      </c>
      <c r="K1199">
        <v>238142710</v>
      </c>
      <c r="L1199">
        <v>188830539</v>
      </c>
      <c r="M1199">
        <v>196297082</v>
      </c>
      <c r="N1199">
        <v>176748376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650675055</v>
      </c>
      <c r="G1200">
        <v>452574131</v>
      </c>
      <c r="H1200">
        <v>397180001</v>
      </c>
      <c r="I1200">
        <v>256598878</v>
      </c>
      <c r="J1200">
        <v>289100057</v>
      </c>
      <c r="K1200">
        <v>247398901</v>
      </c>
      <c r="L1200">
        <v>236596813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447646019</v>
      </c>
      <c r="G1201">
        <v>375334110</v>
      </c>
      <c r="H1201">
        <v>383952355</v>
      </c>
      <c r="I1201">
        <v>414581162</v>
      </c>
      <c r="J1201">
        <v>329520557</v>
      </c>
      <c r="K1201">
        <v>245409440</v>
      </c>
      <c r="L1201">
        <v>216970937</v>
      </c>
      <c r="M1201">
        <v>256522248</v>
      </c>
      <c r="N1201">
        <v>263794464</v>
      </c>
      <c r="O1201">
        <v>185900541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55875770</v>
      </c>
      <c r="G1202">
        <v>59589567</v>
      </c>
      <c r="H1202">
        <v>34956253</v>
      </c>
      <c r="I1202">
        <v>13806222</v>
      </c>
      <c r="J1202">
        <v>12992290</v>
      </c>
      <c r="K1202">
        <v>10726614</v>
      </c>
      <c r="L1202">
        <v>7133479</v>
      </c>
      <c r="M1202">
        <v>5560394</v>
      </c>
      <c r="N1202">
        <v>4851735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236777151</v>
      </c>
      <c r="G1203">
        <v>171887886</v>
      </c>
      <c r="H1203">
        <v>116807228</v>
      </c>
      <c r="I1203">
        <v>150830100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191310339</v>
      </c>
      <c r="G1204">
        <v>157392185</v>
      </c>
      <c r="H1204">
        <v>97521392</v>
      </c>
      <c r="I1204">
        <v>68724455</v>
      </c>
      <c r="J1204">
        <v>50482006</v>
      </c>
      <c r="K1204">
        <v>66965538</v>
      </c>
      <c r="L1204">
        <v>53043038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1701686564</v>
      </c>
      <c r="G1205">
        <v>1285822467</v>
      </c>
      <c r="H1205">
        <v>1164331450</v>
      </c>
      <c r="I1205">
        <v>1272818254</v>
      </c>
      <c r="J1205">
        <v>1293915284</v>
      </c>
      <c r="K1205">
        <v>896710511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112653790</v>
      </c>
      <c r="G1206">
        <v>125450895</v>
      </c>
      <c r="H1206">
        <v>135388384</v>
      </c>
      <c r="I1206">
        <v>164490402</v>
      </c>
      <c r="J1206">
        <v>93847709</v>
      </c>
      <c r="K1206">
        <v>69212565</v>
      </c>
      <c r="L1206">
        <v>93863055</v>
      </c>
      <c r="M1206">
        <v>83123419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679219586</v>
      </c>
      <c r="G1207">
        <v>595168954</v>
      </c>
      <c r="H1207">
        <v>560984197</v>
      </c>
      <c r="I1207">
        <v>382249720</v>
      </c>
      <c r="J1207">
        <v>332214681</v>
      </c>
      <c r="K1207">
        <v>240145768</v>
      </c>
      <c r="L1207">
        <v>211385110</v>
      </c>
      <c r="M1207">
        <v>181028279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552349292</v>
      </c>
      <c r="G1208">
        <v>561123218</v>
      </c>
      <c r="H1208">
        <v>499401738</v>
      </c>
      <c r="I1208">
        <v>507476191</v>
      </c>
      <c r="J1208">
        <v>411449329</v>
      </c>
      <c r="K1208">
        <v>384647001</v>
      </c>
      <c r="L1208">
        <v>414405484</v>
      </c>
      <c r="M1208">
        <v>321841300</v>
      </c>
      <c r="N1208">
        <v>302962225</v>
      </c>
      <c r="O1208">
        <v>339854537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35524569</v>
      </c>
      <c r="G1209">
        <v>32669775</v>
      </c>
      <c r="H1209">
        <v>52106280</v>
      </c>
      <c r="I1209">
        <v>57197481</v>
      </c>
      <c r="J1209">
        <v>56197897</v>
      </c>
      <c r="K1209">
        <v>40282081</v>
      </c>
      <c r="L1209">
        <v>47665778</v>
      </c>
      <c r="M1209">
        <v>38246077</v>
      </c>
      <c r="N1209">
        <v>40067521</v>
      </c>
      <c r="O1209">
        <v>36156105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108725205</v>
      </c>
      <c r="G1210">
        <v>89828220</v>
      </c>
      <c r="H1210">
        <v>81796573</v>
      </c>
      <c r="I1210">
        <v>60362394</v>
      </c>
      <c r="J1210">
        <v>43602677</v>
      </c>
      <c r="K1210">
        <v>45462553</v>
      </c>
      <c r="L1210">
        <v>46210285</v>
      </c>
      <c r="M1210">
        <v>48404593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91534268</v>
      </c>
      <c r="G1211">
        <v>74081875</v>
      </c>
      <c r="H1211">
        <v>56090529</v>
      </c>
      <c r="I1211">
        <v>51965074</v>
      </c>
      <c r="J1211">
        <v>43961653</v>
      </c>
      <c r="K1211">
        <v>27133299</v>
      </c>
      <c r="L1211">
        <v>15801623</v>
      </c>
      <c r="M1211">
        <v>18315779</v>
      </c>
      <c r="N1211">
        <v>17850236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1373404664</v>
      </c>
      <c r="G1212">
        <v>1013422357</v>
      </c>
      <c r="H1212">
        <v>807303538</v>
      </c>
      <c r="I1212">
        <v>766767585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364679322</v>
      </c>
      <c r="G1213">
        <v>264479383</v>
      </c>
      <c r="H1213">
        <v>245594853</v>
      </c>
      <c r="I1213">
        <v>182920714</v>
      </c>
      <c r="J1213">
        <v>133930900</v>
      </c>
      <c r="K1213">
        <v>83760994</v>
      </c>
      <c r="L1213">
        <v>29892236</v>
      </c>
      <c r="M1213">
        <v>27776945</v>
      </c>
      <c r="N1213">
        <v>27507762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31762274</v>
      </c>
      <c r="G1214">
        <v>29672106</v>
      </c>
      <c r="H1214">
        <v>10664086</v>
      </c>
      <c r="I1214">
        <v>6187600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544666121</v>
      </c>
      <c r="G1215">
        <v>423204348</v>
      </c>
      <c r="H1215">
        <v>391686610</v>
      </c>
      <c r="I1215">
        <v>545691314</v>
      </c>
      <c r="J1215">
        <v>415521143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189633043</v>
      </c>
      <c r="G1216">
        <v>138366536</v>
      </c>
      <c r="H1216">
        <v>78536005</v>
      </c>
      <c r="I1216">
        <v>75905567</v>
      </c>
      <c r="J1216">
        <v>129253144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431528491</v>
      </c>
      <c r="G1217">
        <v>288712395</v>
      </c>
      <c r="H1217">
        <v>313126599</v>
      </c>
      <c r="I1217">
        <v>264831977</v>
      </c>
      <c r="J1217">
        <v>226848971</v>
      </c>
      <c r="K1217">
        <v>213729560</v>
      </c>
      <c r="L1217">
        <v>171710629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396112100</v>
      </c>
      <c r="G1218">
        <v>349444377</v>
      </c>
      <c r="H1218">
        <v>170268263</v>
      </c>
      <c r="I1218">
        <v>169851375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193467945</v>
      </c>
      <c r="G1219">
        <v>188032320</v>
      </c>
      <c r="H1219">
        <v>176058042</v>
      </c>
      <c r="I1219">
        <v>203430485</v>
      </c>
      <c r="J1219">
        <v>227859191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87494092</v>
      </c>
      <c r="G1220">
        <v>162319146</v>
      </c>
      <c r="H1220">
        <v>202262923</v>
      </c>
      <c r="I1220">
        <v>0</v>
      </c>
      <c r="J1220">
        <v>0</v>
      </c>
      <c r="K1220">
        <v>0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846103432</v>
      </c>
      <c r="G1221">
        <v>920750239</v>
      </c>
      <c r="H1221">
        <v>772114862</v>
      </c>
      <c r="I1221">
        <v>464178511</v>
      </c>
      <c r="J1221">
        <v>386764261</v>
      </c>
      <c r="K1221">
        <v>307741741</v>
      </c>
      <c r="L1221">
        <v>277928013</v>
      </c>
      <c r="M1221">
        <v>296195929</v>
      </c>
      <c r="N1221">
        <v>178598440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533044486</v>
      </c>
      <c r="G1222">
        <v>496852504</v>
      </c>
      <c r="H1222">
        <v>248861777</v>
      </c>
      <c r="I1222">
        <v>236902828</v>
      </c>
      <c r="J1222">
        <v>155111264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1603637339</v>
      </c>
      <c r="G1223">
        <v>1598959411</v>
      </c>
      <c r="H1223">
        <v>1220817530</v>
      </c>
      <c r="I1223">
        <v>1181830495</v>
      </c>
      <c r="J1223">
        <v>0</v>
      </c>
      <c r="K1223">
        <v>0</v>
      </c>
      <c r="L1223">
        <v>0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177679465</v>
      </c>
      <c r="G1224">
        <v>157658926</v>
      </c>
      <c r="H1224">
        <v>95982991</v>
      </c>
      <c r="I1224">
        <v>110806823</v>
      </c>
      <c r="J1224">
        <v>102641937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181225908</v>
      </c>
      <c r="G1225">
        <v>220457638</v>
      </c>
      <c r="H1225">
        <v>171733631</v>
      </c>
      <c r="I1225">
        <v>0</v>
      </c>
      <c r="J1225">
        <v>172694844</v>
      </c>
      <c r="K1225">
        <v>38944614</v>
      </c>
      <c r="L1225">
        <v>29235700</v>
      </c>
      <c r="M1225">
        <v>30880255</v>
      </c>
      <c r="N1225">
        <v>44885501</v>
      </c>
      <c r="O1225">
        <v>45613272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83508059</v>
      </c>
      <c r="G1226">
        <v>78759442</v>
      </c>
      <c r="H1226">
        <v>67470229</v>
      </c>
      <c r="I1226">
        <v>121162446</v>
      </c>
      <c r="J1226">
        <v>110053100</v>
      </c>
      <c r="K1226">
        <v>30361410</v>
      </c>
      <c r="L1226">
        <v>54375938</v>
      </c>
      <c r="M1226">
        <v>27803735</v>
      </c>
      <c r="N1226">
        <v>52905025</v>
      </c>
      <c r="O1226">
        <v>72947215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2261033353</v>
      </c>
      <c r="G1227">
        <v>1928622469</v>
      </c>
      <c r="H1227">
        <v>1552186594</v>
      </c>
      <c r="I1227">
        <v>958833866</v>
      </c>
      <c r="J1227">
        <v>565607680</v>
      </c>
      <c r="K1227">
        <v>740901741</v>
      </c>
      <c r="L1227">
        <v>909846358</v>
      </c>
      <c r="M1227">
        <v>557116343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57404239</v>
      </c>
      <c r="G1228">
        <v>26939967</v>
      </c>
      <c r="H1228">
        <v>26323615</v>
      </c>
      <c r="I1228">
        <v>37421808</v>
      </c>
      <c r="J1228">
        <v>31985128</v>
      </c>
      <c r="K1228">
        <v>24753015</v>
      </c>
      <c r="L1228">
        <v>26931898</v>
      </c>
      <c r="M1228">
        <v>25715590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264148582</v>
      </c>
      <c r="G1229">
        <v>263319899</v>
      </c>
      <c r="H1229">
        <v>612542728</v>
      </c>
      <c r="I1229">
        <v>236263094</v>
      </c>
      <c r="J1229">
        <v>194367247</v>
      </c>
      <c r="K1229">
        <v>181759186</v>
      </c>
      <c r="L1229">
        <v>238418317</v>
      </c>
      <c r="M1229">
        <v>64395355</v>
      </c>
      <c r="N1229">
        <v>91056697</v>
      </c>
      <c r="O1229">
        <v>59407279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2936301737</v>
      </c>
      <c r="G1230">
        <v>2037464149</v>
      </c>
      <c r="H1230">
        <v>1724431695</v>
      </c>
      <c r="I1230">
        <v>1372691826</v>
      </c>
      <c r="J1230">
        <v>858484521</v>
      </c>
      <c r="K1230">
        <v>722067992</v>
      </c>
      <c r="L1230">
        <v>596780355</v>
      </c>
      <c r="M1230">
        <v>543922277</v>
      </c>
      <c r="N1230">
        <v>331639855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200482154</v>
      </c>
      <c r="G1231">
        <v>110672396</v>
      </c>
      <c r="H1231">
        <v>93605615</v>
      </c>
      <c r="I1231">
        <v>73353003</v>
      </c>
      <c r="J1231">
        <v>90941273</v>
      </c>
      <c r="K1231">
        <v>86457594</v>
      </c>
      <c r="L1231">
        <v>105826505</v>
      </c>
      <c r="M1231">
        <v>84846603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842075365</v>
      </c>
      <c r="G1232">
        <v>760494670</v>
      </c>
      <c r="H1232">
        <v>677036044</v>
      </c>
      <c r="I1232">
        <v>572471308</v>
      </c>
      <c r="J1232">
        <v>572914500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76813595</v>
      </c>
      <c r="G1233">
        <v>52954145</v>
      </c>
      <c r="H1233">
        <v>59522256</v>
      </c>
      <c r="I1233">
        <v>23972251</v>
      </c>
      <c r="J1233">
        <v>40597604</v>
      </c>
      <c r="K1233">
        <v>8799138</v>
      </c>
      <c r="L1233">
        <v>10692748</v>
      </c>
      <c r="M1233">
        <v>27060451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2052824761</v>
      </c>
      <c r="G1234">
        <v>1650558973</v>
      </c>
      <c r="H1234">
        <v>1311919778</v>
      </c>
      <c r="I1234">
        <v>884468869</v>
      </c>
      <c r="J1234">
        <v>901206301</v>
      </c>
      <c r="K1234">
        <v>751785995</v>
      </c>
      <c r="L1234">
        <v>585982027</v>
      </c>
      <c r="M1234">
        <v>508902750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1694648498</v>
      </c>
      <c r="G1235">
        <v>1224867557</v>
      </c>
      <c r="H1235">
        <v>723773777</v>
      </c>
      <c r="I1235">
        <v>384137110</v>
      </c>
      <c r="J1235">
        <v>0</v>
      </c>
      <c r="K1235">
        <v>0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280362175</v>
      </c>
      <c r="G1236">
        <v>342334376</v>
      </c>
      <c r="H1236">
        <v>210383900</v>
      </c>
      <c r="I1236">
        <v>151605376</v>
      </c>
      <c r="J1236">
        <v>128028503</v>
      </c>
      <c r="K1236">
        <v>28837583</v>
      </c>
      <c r="L1236">
        <v>30195838</v>
      </c>
      <c r="M1236">
        <v>34028670</v>
      </c>
      <c r="N1236">
        <v>30594111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157696597</v>
      </c>
      <c r="G1237">
        <v>115164288</v>
      </c>
      <c r="H1237">
        <v>106936125</v>
      </c>
      <c r="I1237">
        <v>92841091</v>
      </c>
      <c r="J1237">
        <v>112448802</v>
      </c>
      <c r="K1237">
        <v>94724151</v>
      </c>
      <c r="L1237">
        <v>54349226</v>
      </c>
      <c r="M1237">
        <v>43449330</v>
      </c>
      <c r="N1237">
        <v>48767962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67866834</v>
      </c>
      <c r="G1238">
        <v>74866473</v>
      </c>
      <c r="H1238">
        <v>54384560</v>
      </c>
      <c r="I1238">
        <v>33772100</v>
      </c>
      <c r="J1238">
        <v>0</v>
      </c>
      <c r="K1238">
        <v>0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55953324</v>
      </c>
      <c r="G1239">
        <v>91454283</v>
      </c>
      <c r="H1239">
        <v>87358555</v>
      </c>
      <c r="I1239">
        <v>84631827</v>
      </c>
      <c r="J1239">
        <v>128598754</v>
      </c>
      <c r="K1239">
        <v>53470058</v>
      </c>
      <c r="L1239">
        <v>14346619</v>
      </c>
      <c r="M1239">
        <v>15101966</v>
      </c>
      <c r="N1239">
        <v>8110472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1931006167</v>
      </c>
      <c r="G1240">
        <v>929731152</v>
      </c>
      <c r="H1240">
        <v>573097932</v>
      </c>
      <c r="I1240">
        <v>379361423</v>
      </c>
      <c r="J1240">
        <v>333237924</v>
      </c>
      <c r="K1240">
        <v>309339229</v>
      </c>
      <c r="L1240">
        <v>263635980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3747395517</v>
      </c>
      <c r="G1241">
        <v>3515798747</v>
      </c>
      <c r="H1241">
        <v>3053914499</v>
      </c>
      <c r="I1241">
        <v>2694896450</v>
      </c>
      <c r="J1241">
        <v>2623300754</v>
      </c>
      <c r="K1241">
        <v>869170654</v>
      </c>
      <c r="L1241">
        <v>1004258863</v>
      </c>
      <c r="M1241">
        <v>946023582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94426490</v>
      </c>
      <c r="G1242">
        <v>69413107</v>
      </c>
      <c r="H1242">
        <v>62341342</v>
      </c>
      <c r="I1242">
        <v>45771744</v>
      </c>
      <c r="J1242">
        <v>25230000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230222755</v>
      </c>
      <c r="G1243">
        <v>217291961</v>
      </c>
      <c r="H1243">
        <v>155177628</v>
      </c>
      <c r="I1243">
        <v>147074386</v>
      </c>
      <c r="J1243">
        <v>136536718</v>
      </c>
      <c r="K1243">
        <v>136245650</v>
      </c>
      <c r="L1243">
        <v>116700241</v>
      </c>
      <c r="M1243">
        <v>96201924</v>
      </c>
      <c r="N1243">
        <v>91707701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228926089</v>
      </c>
      <c r="G1244">
        <v>186922318</v>
      </c>
      <c r="H1244">
        <v>97876567</v>
      </c>
      <c r="I1244">
        <v>0</v>
      </c>
      <c r="J1244">
        <v>0</v>
      </c>
      <c r="K1244">
        <v>0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49809356</v>
      </c>
      <c r="G1245">
        <v>36306214</v>
      </c>
      <c r="H1245">
        <v>39244615</v>
      </c>
      <c r="I1245">
        <v>38658334</v>
      </c>
      <c r="J1245">
        <v>18810502</v>
      </c>
      <c r="K1245">
        <v>18547421</v>
      </c>
      <c r="L1245">
        <v>7892692</v>
      </c>
      <c r="M1245">
        <v>6405908</v>
      </c>
      <c r="N1245">
        <v>11486251</v>
      </c>
      <c r="O1245">
        <v>6161284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314861879</v>
      </c>
      <c r="G1246">
        <v>227689924</v>
      </c>
      <c r="H1246">
        <v>180929047</v>
      </c>
      <c r="I1246">
        <v>163372092</v>
      </c>
      <c r="J1246">
        <v>185411596</v>
      </c>
      <c r="K1246">
        <v>184521285</v>
      </c>
      <c r="L1246">
        <v>157908695</v>
      </c>
      <c r="M1246">
        <v>125357351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30768996</v>
      </c>
      <c r="G1247">
        <v>47922088</v>
      </c>
      <c r="H1247">
        <v>39564240</v>
      </c>
      <c r="I1247">
        <v>36055758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255092655</v>
      </c>
      <c r="G1248">
        <v>198232883</v>
      </c>
      <c r="H1248">
        <v>141935582</v>
      </c>
      <c r="I1248">
        <v>139040611</v>
      </c>
      <c r="J1248">
        <v>114461278</v>
      </c>
      <c r="K1248">
        <v>109361920</v>
      </c>
      <c r="L1248">
        <v>86182938</v>
      </c>
      <c r="M1248">
        <v>86464969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444718582</v>
      </c>
      <c r="G1249">
        <v>331327722</v>
      </c>
      <c r="H1249">
        <v>322073078</v>
      </c>
      <c r="I1249">
        <v>235204373</v>
      </c>
      <c r="J1249">
        <v>153043015</v>
      </c>
      <c r="K1249">
        <v>140372662</v>
      </c>
      <c r="L1249">
        <v>142947979</v>
      </c>
      <c r="M1249">
        <v>135594663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308696688</v>
      </c>
      <c r="G1250">
        <v>274056269</v>
      </c>
      <c r="H1250">
        <v>270163538</v>
      </c>
      <c r="I1250">
        <v>0</v>
      </c>
      <c r="J1250">
        <v>0</v>
      </c>
      <c r="K1250">
        <v>0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475773689</v>
      </c>
      <c r="G1251">
        <v>425322151</v>
      </c>
      <c r="H1251">
        <v>138924459</v>
      </c>
      <c r="I1251">
        <v>138922843</v>
      </c>
      <c r="J1251">
        <v>102935446</v>
      </c>
      <c r="K1251">
        <v>29608219</v>
      </c>
      <c r="L1251">
        <v>17758078</v>
      </c>
      <c r="M1251">
        <v>40548150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142996813</v>
      </c>
      <c r="G1252">
        <v>93744637</v>
      </c>
      <c r="H1252">
        <v>105760366</v>
      </c>
      <c r="I1252">
        <v>73954936</v>
      </c>
      <c r="J1252">
        <v>65436265</v>
      </c>
      <c r="K1252">
        <v>48870514</v>
      </c>
      <c r="L1252">
        <v>34810152</v>
      </c>
      <c r="M1252">
        <v>35971792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1606951054</v>
      </c>
      <c r="G1253">
        <v>1001363368</v>
      </c>
      <c r="H1253">
        <v>900946325</v>
      </c>
      <c r="I1253">
        <v>677555844</v>
      </c>
      <c r="J1253">
        <v>554910079</v>
      </c>
      <c r="K1253">
        <v>546931168</v>
      </c>
      <c r="L1253">
        <v>584833181</v>
      </c>
      <c r="M1253">
        <v>599248050</v>
      </c>
      <c r="N1253">
        <v>463851487</v>
      </c>
      <c r="O1253">
        <v>315053589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311162195</v>
      </c>
      <c r="G1254">
        <v>258253519</v>
      </c>
      <c r="H1254">
        <v>207092931</v>
      </c>
      <c r="I1254">
        <v>190435768</v>
      </c>
      <c r="J1254">
        <v>221150001</v>
      </c>
      <c r="K1254">
        <v>164002112</v>
      </c>
      <c r="L1254">
        <v>126798284</v>
      </c>
      <c r="M1254">
        <v>114012678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197134301</v>
      </c>
      <c r="G1255">
        <v>119159212</v>
      </c>
      <c r="H1255">
        <v>95191992</v>
      </c>
      <c r="I1255">
        <v>58339703</v>
      </c>
      <c r="J1255">
        <v>53235563</v>
      </c>
      <c r="K1255">
        <v>38255240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132752821</v>
      </c>
      <c r="G1256">
        <v>104631752</v>
      </c>
      <c r="H1256">
        <v>73189849</v>
      </c>
      <c r="I1256">
        <v>68039015</v>
      </c>
      <c r="J1256">
        <v>0</v>
      </c>
      <c r="K1256">
        <v>0</v>
      </c>
      <c r="L1256">
        <v>0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1627642648</v>
      </c>
      <c r="G1257">
        <v>1533603859</v>
      </c>
      <c r="H1257">
        <v>1142074057</v>
      </c>
      <c r="I1257">
        <v>1106184247</v>
      </c>
      <c r="J1257">
        <v>1000846622</v>
      </c>
      <c r="K1257">
        <v>833869728</v>
      </c>
      <c r="L1257">
        <v>724515329</v>
      </c>
      <c r="M1257">
        <v>668607362</v>
      </c>
      <c r="N1257">
        <v>750155069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698232730</v>
      </c>
      <c r="G1258">
        <v>620986203</v>
      </c>
      <c r="H1258">
        <v>567274918</v>
      </c>
      <c r="I1258">
        <v>332731556</v>
      </c>
      <c r="J1258">
        <v>309425214</v>
      </c>
      <c r="K1258">
        <v>262808835</v>
      </c>
      <c r="L1258">
        <v>241674870</v>
      </c>
      <c r="M1258">
        <v>262740083</v>
      </c>
      <c r="N1258">
        <v>280080311</v>
      </c>
      <c r="O1258">
        <v>259774022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877427100</v>
      </c>
      <c r="G1259">
        <v>353242197</v>
      </c>
      <c r="H1259">
        <v>394382445</v>
      </c>
      <c r="I1259">
        <v>109792088</v>
      </c>
      <c r="J1259">
        <v>86925151</v>
      </c>
      <c r="K1259">
        <v>80918453</v>
      </c>
      <c r="L1259">
        <v>75231924</v>
      </c>
      <c r="M1259">
        <v>39908837</v>
      </c>
      <c r="N1259">
        <v>43618237</v>
      </c>
      <c r="O1259">
        <v>17863861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604306467</v>
      </c>
      <c r="G1260">
        <v>615079605</v>
      </c>
      <c r="H1260">
        <v>187065373</v>
      </c>
      <c r="I1260">
        <v>189353487</v>
      </c>
      <c r="J1260">
        <v>134022008</v>
      </c>
      <c r="K1260">
        <v>116450126</v>
      </c>
      <c r="L1260">
        <v>93723183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44241650</v>
      </c>
      <c r="L1261">
        <v>36544628</v>
      </c>
      <c r="M1261">
        <v>27673665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1092914194</v>
      </c>
      <c r="G1262">
        <v>880902294</v>
      </c>
      <c r="H1262">
        <v>775986435</v>
      </c>
      <c r="I1262">
        <v>614290856</v>
      </c>
      <c r="J1262">
        <v>748190524</v>
      </c>
      <c r="K1262">
        <v>610119380</v>
      </c>
      <c r="L1262">
        <v>507562006</v>
      </c>
      <c r="M1262">
        <v>585343897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861748287</v>
      </c>
      <c r="G1263">
        <v>513985240</v>
      </c>
      <c r="H1263">
        <v>219872084</v>
      </c>
      <c r="I1263">
        <v>191551561</v>
      </c>
      <c r="J1263">
        <v>145932533</v>
      </c>
      <c r="K1263">
        <v>83145112</v>
      </c>
      <c r="L1263">
        <v>60781006</v>
      </c>
      <c r="M1263">
        <v>33672616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159993053</v>
      </c>
      <c r="G1264">
        <v>129492454</v>
      </c>
      <c r="H1264">
        <v>118291159</v>
      </c>
      <c r="I1264">
        <v>118503001</v>
      </c>
      <c r="J1264">
        <v>126253881</v>
      </c>
      <c r="K1264">
        <v>136537480</v>
      </c>
      <c r="L1264">
        <v>78465617</v>
      </c>
      <c r="M1264">
        <v>62329281</v>
      </c>
      <c r="N1264">
        <v>47118399</v>
      </c>
      <c r="O1264">
        <v>40968249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540440961</v>
      </c>
      <c r="G1265">
        <v>269343840</v>
      </c>
      <c r="H1265">
        <v>240756987</v>
      </c>
      <c r="I1265">
        <v>268572462</v>
      </c>
      <c r="J1265">
        <v>180739815</v>
      </c>
      <c r="K1265">
        <v>114567091</v>
      </c>
      <c r="L1265">
        <v>154303349</v>
      </c>
      <c r="M1265">
        <v>189356074</v>
      </c>
      <c r="N1265">
        <v>137096087</v>
      </c>
      <c r="O1265">
        <v>123462159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112826781</v>
      </c>
      <c r="G1266">
        <v>87890073</v>
      </c>
      <c r="H1266">
        <v>78301762</v>
      </c>
      <c r="I1266">
        <v>85523818</v>
      </c>
      <c r="J1266">
        <v>59518263</v>
      </c>
      <c r="K1266">
        <v>54311951</v>
      </c>
      <c r="L1266">
        <v>57417773</v>
      </c>
      <c r="M1266">
        <v>59257146</v>
      </c>
      <c r="N1266">
        <v>51629593</v>
      </c>
      <c r="O1266">
        <v>46689031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97356002</v>
      </c>
      <c r="G1267">
        <v>90609759</v>
      </c>
      <c r="H1267">
        <v>71694046</v>
      </c>
      <c r="I1267">
        <v>58476280</v>
      </c>
      <c r="J1267">
        <v>48596029</v>
      </c>
      <c r="K1267">
        <v>49215183</v>
      </c>
      <c r="L1267">
        <v>46093859</v>
      </c>
      <c r="M1267">
        <v>46642564</v>
      </c>
      <c r="N1267">
        <v>47526549</v>
      </c>
      <c r="O1267">
        <v>34085648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1492898148</v>
      </c>
      <c r="G1268">
        <v>933924541</v>
      </c>
      <c r="H1268">
        <v>485580225</v>
      </c>
      <c r="I1268">
        <v>329013624</v>
      </c>
      <c r="J1268">
        <v>268360900</v>
      </c>
      <c r="K1268">
        <v>140230528</v>
      </c>
      <c r="L1268">
        <v>102492610</v>
      </c>
      <c r="M1268">
        <v>97776868</v>
      </c>
      <c r="N1268">
        <v>98338930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190546158</v>
      </c>
      <c r="G1269">
        <v>186468756</v>
      </c>
      <c r="H1269">
        <v>146232701</v>
      </c>
      <c r="I1269">
        <v>60558957</v>
      </c>
      <c r="J1269">
        <v>61602837</v>
      </c>
      <c r="K1269">
        <v>48776852</v>
      </c>
      <c r="L1269">
        <v>41588339</v>
      </c>
      <c r="M1269">
        <v>56583313</v>
      </c>
      <c r="N1269">
        <v>59383152</v>
      </c>
      <c r="O1269">
        <v>61573538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740665812</v>
      </c>
      <c r="G1270">
        <v>442363977</v>
      </c>
      <c r="H1270">
        <v>416283725</v>
      </c>
      <c r="I1270">
        <v>380205616</v>
      </c>
      <c r="J1270">
        <v>321104561</v>
      </c>
      <c r="K1270">
        <v>312717785</v>
      </c>
      <c r="L1270">
        <v>212785047</v>
      </c>
      <c r="M1270">
        <v>238788633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242153776</v>
      </c>
      <c r="G1271">
        <v>258213605</v>
      </c>
      <c r="H1271">
        <v>114397909</v>
      </c>
      <c r="I1271">
        <v>0</v>
      </c>
      <c r="J1271">
        <v>0</v>
      </c>
      <c r="K1271">
        <v>0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129111066</v>
      </c>
      <c r="G1272">
        <v>117788109</v>
      </c>
      <c r="H1272">
        <v>180265238</v>
      </c>
      <c r="I1272">
        <v>305833468</v>
      </c>
      <c r="J1272">
        <v>199001354</v>
      </c>
      <c r="K1272">
        <v>103469303</v>
      </c>
      <c r="L1272">
        <v>91950824</v>
      </c>
      <c r="M1272">
        <v>81725465</v>
      </c>
      <c r="N1272">
        <v>47125574</v>
      </c>
      <c r="O1272">
        <v>47663479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343845907</v>
      </c>
      <c r="G1273">
        <v>335022371</v>
      </c>
      <c r="H1273">
        <v>261324242</v>
      </c>
      <c r="I1273">
        <v>175719788</v>
      </c>
      <c r="J1273">
        <v>190183324</v>
      </c>
      <c r="K1273">
        <v>123957666</v>
      </c>
      <c r="L1273">
        <v>110006546</v>
      </c>
      <c r="M1273">
        <v>117521016</v>
      </c>
      <c r="N1273">
        <v>114957481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90146608</v>
      </c>
      <c r="G1274">
        <v>57180494</v>
      </c>
      <c r="H1274">
        <v>35227020</v>
      </c>
      <c r="I1274">
        <v>44216707</v>
      </c>
      <c r="J1274">
        <v>48360981</v>
      </c>
      <c r="K1274">
        <v>53288875</v>
      </c>
      <c r="L1274">
        <v>41947330</v>
      </c>
      <c r="M1274">
        <v>34059715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334220807</v>
      </c>
      <c r="G1275">
        <v>287275948</v>
      </c>
      <c r="H1275">
        <v>252032621</v>
      </c>
      <c r="I1275">
        <v>247319856</v>
      </c>
      <c r="J1275">
        <v>229078467</v>
      </c>
      <c r="K1275">
        <v>192083609</v>
      </c>
      <c r="L1275">
        <v>175899372</v>
      </c>
      <c r="M1275">
        <v>161880023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673661167</v>
      </c>
      <c r="G1276">
        <v>568272645</v>
      </c>
      <c r="H1276">
        <v>679713390</v>
      </c>
      <c r="I1276">
        <v>709108384</v>
      </c>
      <c r="J1276">
        <v>529371515</v>
      </c>
      <c r="K1276">
        <v>389889783</v>
      </c>
      <c r="L1276">
        <v>271679462</v>
      </c>
      <c r="M1276">
        <v>180456704</v>
      </c>
      <c r="N1276">
        <v>105096964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394173816</v>
      </c>
      <c r="G1278">
        <v>315955566</v>
      </c>
      <c r="H1278">
        <v>377820734</v>
      </c>
      <c r="I1278">
        <v>338098328</v>
      </c>
      <c r="J1278">
        <v>228829667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241629386</v>
      </c>
      <c r="G1279">
        <v>228603168</v>
      </c>
      <c r="H1279">
        <v>108913011</v>
      </c>
      <c r="I1279">
        <v>105694405</v>
      </c>
      <c r="J1279">
        <v>98745479</v>
      </c>
      <c r="K1279">
        <v>57044609</v>
      </c>
      <c r="L1279">
        <v>49154058</v>
      </c>
      <c r="M1279">
        <v>40173275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51118941</v>
      </c>
      <c r="G1280">
        <v>64683058</v>
      </c>
      <c r="H1280">
        <v>51012626</v>
      </c>
      <c r="I1280">
        <v>0</v>
      </c>
      <c r="J1280">
        <v>44426400</v>
      </c>
      <c r="K1280">
        <v>0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870927722</v>
      </c>
      <c r="G1281">
        <v>554414281</v>
      </c>
      <c r="H1281">
        <v>638231663</v>
      </c>
      <c r="I1281">
        <v>683348909</v>
      </c>
      <c r="J1281">
        <v>682735188</v>
      </c>
      <c r="K1281">
        <v>735805407</v>
      </c>
      <c r="L1281">
        <v>642064110</v>
      </c>
      <c r="M1281">
        <v>652647042</v>
      </c>
      <c r="N1281">
        <v>594842870</v>
      </c>
      <c r="O1281">
        <v>600538353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319642141</v>
      </c>
      <c r="G1282">
        <v>119922402</v>
      </c>
      <c r="H1282">
        <v>141947023</v>
      </c>
      <c r="I1282">
        <v>251554555</v>
      </c>
      <c r="J1282">
        <v>128909800</v>
      </c>
      <c r="K1282">
        <v>89476260</v>
      </c>
      <c r="L1282">
        <v>66737339</v>
      </c>
      <c r="M1282">
        <v>52866640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57296038</v>
      </c>
      <c r="G1283">
        <v>106613458</v>
      </c>
      <c r="H1283">
        <v>94922797</v>
      </c>
      <c r="I1283">
        <v>59496625</v>
      </c>
      <c r="J1283">
        <v>18770430</v>
      </c>
      <c r="K1283">
        <v>17858311</v>
      </c>
      <c r="L1283">
        <v>10968422</v>
      </c>
      <c r="M1283">
        <v>14229431</v>
      </c>
      <c r="N1283">
        <v>25248732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162594670</v>
      </c>
      <c r="G1284">
        <v>181237981</v>
      </c>
      <c r="H1284">
        <v>137951930</v>
      </c>
      <c r="I1284">
        <v>76799618</v>
      </c>
      <c r="J1284">
        <v>68459361</v>
      </c>
      <c r="K1284">
        <v>66049357</v>
      </c>
      <c r="L1284">
        <v>40871488</v>
      </c>
      <c r="M1284">
        <v>41368948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57808299</v>
      </c>
      <c r="G1285">
        <v>17309066</v>
      </c>
      <c r="H1285">
        <v>21217243</v>
      </c>
      <c r="I1285">
        <v>23048811</v>
      </c>
      <c r="J1285">
        <v>0</v>
      </c>
      <c r="K1285">
        <v>0</v>
      </c>
      <c r="L1285">
        <v>0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114555612</v>
      </c>
      <c r="G1286">
        <v>114116844</v>
      </c>
      <c r="H1286">
        <v>164038901</v>
      </c>
      <c r="I1286">
        <v>151352628</v>
      </c>
      <c r="J1286">
        <v>65486622</v>
      </c>
      <c r="K1286">
        <v>62104951</v>
      </c>
      <c r="L1286">
        <v>63697589</v>
      </c>
      <c r="M1286">
        <v>58363829</v>
      </c>
      <c r="N1286">
        <v>56947969</v>
      </c>
      <c r="O1286">
        <v>94885804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105869962</v>
      </c>
      <c r="G1287">
        <v>67047829</v>
      </c>
      <c r="H1287">
        <v>67217110</v>
      </c>
      <c r="I1287">
        <v>71213852</v>
      </c>
      <c r="J1287">
        <v>86317672</v>
      </c>
      <c r="K1287">
        <v>81970901</v>
      </c>
      <c r="L1287">
        <v>72153918</v>
      </c>
      <c r="M1287">
        <v>131373742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38984034</v>
      </c>
      <c r="G1288">
        <v>50746285</v>
      </c>
      <c r="H1288">
        <v>30465669</v>
      </c>
      <c r="I1288">
        <v>21970892</v>
      </c>
      <c r="J1288">
        <v>11299301</v>
      </c>
      <c r="K1288">
        <v>21983565</v>
      </c>
      <c r="L1288">
        <v>20003619</v>
      </c>
      <c r="M1288">
        <v>20089143</v>
      </c>
      <c r="N1288">
        <v>23358255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1699494291</v>
      </c>
      <c r="G1289">
        <v>955786324</v>
      </c>
      <c r="H1289">
        <v>661079476</v>
      </c>
      <c r="I1289">
        <v>726000548</v>
      </c>
      <c r="J1289">
        <v>689597203</v>
      </c>
      <c r="K1289">
        <v>411904139</v>
      </c>
      <c r="L1289">
        <v>303309980</v>
      </c>
      <c r="M1289">
        <v>353817654</v>
      </c>
      <c r="N1289">
        <v>433247856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1191094646</v>
      </c>
      <c r="G1290">
        <v>790784737</v>
      </c>
      <c r="H1290">
        <v>585816508</v>
      </c>
      <c r="I1290">
        <v>393757306</v>
      </c>
      <c r="J1290">
        <v>239289586</v>
      </c>
      <c r="K1290">
        <v>148458147</v>
      </c>
      <c r="L1290">
        <v>105973933</v>
      </c>
      <c r="M1290">
        <v>59937201</v>
      </c>
      <c r="N1290">
        <v>46957775</v>
      </c>
      <c r="O1290">
        <v>37961410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101216523</v>
      </c>
      <c r="G1291">
        <v>100582284</v>
      </c>
      <c r="H1291">
        <v>65042743</v>
      </c>
      <c r="I1291">
        <v>65524502</v>
      </c>
      <c r="J1291">
        <v>50222755</v>
      </c>
      <c r="K1291">
        <v>31702211</v>
      </c>
      <c r="L1291">
        <v>17370546</v>
      </c>
      <c r="M1291">
        <v>24766909</v>
      </c>
      <c r="N1291">
        <v>34362186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1410952649</v>
      </c>
      <c r="G1292">
        <v>1068968452</v>
      </c>
      <c r="H1292">
        <v>1029102071</v>
      </c>
      <c r="I1292">
        <v>778924740</v>
      </c>
      <c r="J1292">
        <v>596788258</v>
      </c>
      <c r="K1292">
        <v>576648400</v>
      </c>
      <c r="L1292">
        <v>491322460</v>
      </c>
      <c r="M1292">
        <v>378044696</v>
      </c>
      <c r="N1292">
        <v>328959591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881550081</v>
      </c>
      <c r="G1293">
        <v>599685843</v>
      </c>
      <c r="H1293">
        <v>276816638</v>
      </c>
      <c r="I1293">
        <v>334763183</v>
      </c>
      <c r="J1293">
        <v>400998648</v>
      </c>
      <c r="K1293">
        <v>406333158</v>
      </c>
      <c r="L1293">
        <v>205347775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144339322</v>
      </c>
      <c r="G1294">
        <v>168440189</v>
      </c>
      <c r="H1294">
        <v>68853278</v>
      </c>
      <c r="I1294">
        <v>55846181</v>
      </c>
      <c r="J1294">
        <v>71229379</v>
      </c>
      <c r="K1294">
        <v>60519520</v>
      </c>
      <c r="L1294">
        <v>37830688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31817708</v>
      </c>
      <c r="G1295">
        <v>7201187</v>
      </c>
      <c r="H1295">
        <v>10933128</v>
      </c>
      <c r="I1295">
        <v>14627264</v>
      </c>
      <c r="J1295">
        <v>12155767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1455619478</v>
      </c>
      <c r="G1296">
        <v>1279915319</v>
      </c>
      <c r="H1296">
        <v>877428306</v>
      </c>
      <c r="I1296">
        <v>875185251</v>
      </c>
      <c r="J1296">
        <v>932503031</v>
      </c>
      <c r="K1296">
        <v>731350415</v>
      </c>
      <c r="L1296">
        <v>519435429</v>
      </c>
      <c r="M1296">
        <v>595303621</v>
      </c>
      <c r="N1296">
        <v>620713306</v>
      </c>
      <c r="O1296">
        <v>647711709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336042043</v>
      </c>
      <c r="G1297">
        <v>359611281</v>
      </c>
      <c r="H1297">
        <v>257835502</v>
      </c>
      <c r="I1297">
        <v>165613495</v>
      </c>
      <c r="J1297">
        <v>89412993</v>
      </c>
      <c r="K1297">
        <v>80663228</v>
      </c>
      <c r="L1297">
        <v>80748405</v>
      </c>
      <c r="M1297">
        <v>102837394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1003208832</v>
      </c>
      <c r="G1298">
        <v>971669988</v>
      </c>
      <c r="H1298">
        <v>707184760</v>
      </c>
      <c r="I1298">
        <v>594338950</v>
      </c>
      <c r="J1298">
        <v>435161104</v>
      </c>
      <c r="K1298">
        <v>267669543</v>
      </c>
      <c r="L1298">
        <v>228960689</v>
      </c>
      <c r="M1298">
        <v>235634675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1558237049</v>
      </c>
      <c r="G1299">
        <v>1406388059</v>
      </c>
      <c r="H1299">
        <v>1232134048</v>
      </c>
      <c r="I1299">
        <v>1274307265</v>
      </c>
      <c r="J1299">
        <v>1124238531</v>
      </c>
      <c r="K1299">
        <v>966522895</v>
      </c>
      <c r="L1299">
        <v>685856905</v>
      </c>
      <c r="M1299">
        <v>694693660</v>
      </c>
      <c r="N1299">
        <v>619394419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4079293499</v>
      </c>
      <c r="G1300">
        <v>3417010884</v>
      </c>
      <c r="H1300">
        <v>2567738879</v>
      </c>
      <c r="I1300">
        <v>1769734253</v>
      </c>
      <c r="J1300">
        <v>1185341734</v>
      </c>
      <c r="K1300">
        <v>862968332</v>
      </c>
      <c r="L1300">
        <v>863813512</v>
      </c>
      <c r="M1300">
        <v>611467632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138274579</v>
      </c>
      <c r="G1301">
        <v>65372095</v>
      </c>
      <c r="H1301">
        <v>44942465</v>
      </c>
      <c r="I1301">
        <v>35576955</v>
      </c>
      <c r="J1301">
        <v>27730946</v>
      </c>
      <c r="K1301">
        <v>19652423</v>
      </c>
      <c r="L1301">
        <v>17523944</v>
      </c>
      <c r="M1301">
        <v>24359216</v>
      </c>
      <c r="N1301">
        <v>33616022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3678217470</v>
      </c>
      <c r="G1302">
        <v>2120778322</v>
      </c>
      <c r="H1302">
        <v>1323555964</v>
      </c>
      <c r="I1302">
        <v>725854603</v>
      </c>
      <c r="J1302">
        <v>539645964</v>
      </c>
      <c r="K1302">
        <v>490633068</v>
      </c>
      <c r="L1302">
        <v>475938228</v>
      </c>
      <c r="M1302">
        <v>354987185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292521917</v>
      </c>
      <c r="G1303">
        <v>374188307</v>
      </c>
      <c r="H1303">
        <v>265569465</v>
      </c>
      <c r="I1303">
        <v>336049184</v>
      </c>
      <c r="J1303">
        <v>324381813</v>
      </c>
      <c r="K1303">
        <v>202839007</v>
      </c>
      <c r="L1303">
        <v>162668164</v>
      </c>
      <c r="M1303">
        <v>184412750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652383250</v>
      </c>
      <c r="G1304">
        <v>653256786</v>
      </c>
      <c r="H1304">
        <v>634197346</v>
      </c>
      <c r="I1304">
        <v>541018718</v>
      </c>
      <c r="J1304">
        <v>409131294</v>
      </c>
      <c r="K1304">
        <v>306946292</v>
      </c>
      <c r="L1304">
        <v>254228684</v>
      </c>
      <c r="M1304">
        <v>296255865</v>
      </c>
      <c r="N1304">
        <v>183915770</v>
      </c>
      <c r="O1304">
        <v>235282012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434968511</v>
      </c>
      <c r="G1305">
        <v>424632219</v>
      </c>
      <c r="H1305">
        <v>360598640</v>
      </c>
      <c r="I1305">
        <v>362439082</v>
      </c>
      <c r="J1305">
        <v>380888996</v>
      </c>
      <c r="K1305">
        <v>353100044</v>
      </c>
      <c r="L1305">
        <v>440190504</v>
      </c>
      <c r="M1305">
        <v>398489381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2888274963</v>
      </c>
      <c r="G1306">
        <v>2775449152</v>
      </c>
      <c r="H1306">
        <v>2691840140</v>
      </c>
      <c r="I1306">
        <v>2625156035</v>
      </c>
      <c r="J1306">
        <v>2714502937</v>
      </c>
      <c r="K1306">
        <v>2303814533</v>
      </c>
      <c r="L1306">
        <v>1973990012</v>
      </c>
      <c r="M1306">
        <v>1675294647</v>
      </c>
      <c r="N1306">
        <v>1405226977</v>
      </c>
      <c r="O1306">
        <v>1029055781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434255313</v>
      </c>
      <c r="G1307">
        <v>389707385</v>
      </c>
      <c r="H1307">
        <v>197313608</v>
      </c>
      <c r="I1307">
        <v>145375039</v>
      </c>
      <c r="J1307">
        <v>165361727</v>
      </c>
      <c r="K1307">
        <v>84325097</v>
      </c>
      <c r="L1307">
        <v>50848150</v>
      </c>
      <c r="M1307">
        <v>68238092</v>
      </c>
      <c r="N1307">
        <v>89954600</v>
      </c>
      <c r="O1307">
        <v>90775877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347809876</v>
      </c>
      <c r="G1308">
        <v>382285150</v>
      </c>
      <c r="H1308">
        <v>217552075</v>
      </c>
      <c r="I1308">
        <v>225644986</v>
      </c>
      <c r="J1308">
        <v>16564107</v>
      </c>
      <c r="K1308">
        <v>11666648</v>
      </c>
      <c r="L1308">
        <v>11683692</v>
      </c>
      <c r="M1308">
        <v>8541662</v>
      </c>
      <c r="N1308">
        <v>9840631</v>
      </c>
      <c r="O1308">
        <v>7989400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1142585368</v>
      </c>
      <c r="G1309">
        <v>1242929636</v>
      </c>
      <c r="H1309">
        <v>773972981</v>
      </c>
      <c r="I1309">
        <v>512903370</v>
      </c>
      <c r="J1309">
        <v>404748776</v>
      </c>
      <c r="K1309">
        <v>277082968</v>
      </c>
      <c r="L1309">
        <v>154821028</v>
      </c>
      <c r="M1309">
        <v>49587900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131644852</v>
      </c>
      <c r="G1310">
        <v>89000731</v>
      </c>
      <c r="H1310">
        <v>104409994</v>
      </c>
      <c r="I1310">
        <v>0</v>
      </c>
      <c r="J1310">
        <v>0</v>
      </c>
      <c r="K1310">
        <v>0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461604941</v>
      </c>
      <c r="G1311">
        <v>268205193</v>
      </c>
      <c r="H1311">
        <v>230571730</v>
      </c>
      <c r="I1311">
        <v>197514350</v>
      </c>
      <c r="J1311">
        <v>168258144</v>
      </c>
      <c r="K1311">
        <v>189983269</v>
      </c>
      <c r="L1311">
        <v>127974257</v>
      </c>
      <c r="M1311">
        <v>102589630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4241499</v>
      </c>
      <c r="G1312">
        <v>2812697</v>
      </c>
      <c r="H1312">
        <v>2918595</v>
      </c>
      <c r="I1312">
        <v>1594735</v>
      </c>
      <c r="J1312">
        <v>1103508</v>
      </c>
      <c r="K1312">
        <v>583867</v>
      </c>
      <c r="L1312">
        <v>654751</v>
      </c>
      <c r="M1312">
        <v>3362170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540781203</v>
      </c>
      <c r="G1313">
        <v>545441744</v>
      </c>
      <c r="H1313">
        <v>542108068</v>
      </c>
      <c r="I1313">
        <v>444155896</v>
      </c>
      <c r="J1313">
        <v>302275555</v>
      </c>
      <c r="K1313">
        <v>226459776</v>
      </c>
      <c r="L1313">
        <v>171528690</v>
      </c>
      <c r="M1313">
        <v>149155006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681481738</v>
      </c>
      <c r="G1314">
        <v>652250993</v>
      </c>
      <c r="H1314">
        <v>590463906</v>
      </c>
      <c r="I1314">
        <v>439509767</v>
      </c>
      <c r="J1314">
        <v>297430899</v>
      </c>
      <c r="K1314">
        <v>234455228</v>
      </c>
      <c r="L1314">
        <v>280352642</v>
      </c>
      <c r="M1314">
        <v>128165037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121067527</v>
      </c>
      <c r="G1315">
        <v>102327031</v>
      </c>
      <c r="H1315">
        <v>66979339</v>
      </c>
      <c r="I1315">
        <v>20185030</v>
      </c>
      <c r="J1315">
        <v>10995901</v>
      </c>
      <c r="K1315">
        <v>9663605</v>
      </c>
      <c r="L1315">
        <v>8155528</v>
      </c>
      <c r="M1315">
        <v>10520115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1112524947</v>
      </c>
      <c r="G1316">
        <v>903184933</v>
      </c>
      <c r="H1316">
        <v>885251530</v>
      </c>
      <c r="I1316">
        <v>0</v>
      </c>
      <c r="J1316">
        <v>402534351</v>
      </c>
      <c r="K1316">
        <v>285963798</v>
      </c>
      <c r="L1316">
        <v>252694895</v>
      </c>
      <c r="M1316">
        <v>190998868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47153559</v>
      </c>
      <c r="G1317">
        <v>56154595</v>
      </c>
      <c r="H1317">
        <v>61833505</v>
      </c>
      <c r="I1317">
        <v>64456714</v>
      </c>
      <c r="J1317">
        <v>61588916</v>
      </c>
      <c r="K1317">
        <v>50221264</v>
      </c>
      <c r="L1317">
        <v>56223819</v>
      </c>
      <c r="M1317">
        <v>58348435</v>
      </c>
      <c r="N1317">
        <v>44142877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204697920</v>
      </c>
      <c r="G1318">
        <v>190015240</v>
      </c>
      <c r="H1318">
        <v>235992593</v>
      </c>
      <c r="I1318">
        <v>264628973</v>
      </c>
      <c r="J1318">
        <v>238496682</v>
      </c>
      <c r="K1318">
        <v>135920062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193455334</v>
      </c>
      <c r="G1319">
        <v>112737638</v>
      </c>
      <c r="H1319">
        <v>85046672</v>
      </c>
      <c r="I1319">
        <v>74440443</v>
      </c>
      <c r="J1319">
        <v>86643452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902404879</v>
      </c>
      <c r="G1320">
        <v>555976717</v>
      </c>
      <c r="H1320">
        <v>475803565</v>
      </c>
      <c r="I1320">
        <v>349070040</v>
      </c>
      <c r="J1320">
        <v>120320057</v>
      </c>
      <c r="K1320">
        <v>71264440</v>
      </c>
      <c r="L1320">
        <v>83684332</v>
      </c>
      <c r="M1320">
        <v>95615844</v>
      </c>
      <c r="N1320">
        <v>65453701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369713426</v>
      </c>
      <c r="G1321">
        <v>351759642</v>
      </c>
      <c r="H1321">
        <v>233164054</v>
      </c>
      <c r="I1321">
        <v>243687931</v>
      </c>
      <c r="J1321">
        <v>170914578</v>
      </c>
      <c r="K1321">
        <v>88738138</v>
      </c>
      <c r="L1321">
        <v>65454968</v>
      </c>
      <c r="M1321">
        <v>42810997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27604129</v>
      </c>
      <c r="G1322">
        <v>38601986</v>
      </c>
      <c r="H1322">
        <v>45430385</v>
      </c>
      <c r="I1322">
        <v>62067181</v>
      </c>
      <c r="J1322">
        <v>56589110</v>
      </c>
      <c r="K1322">
        <v>20166719</v>
      </c>
      <c r="L1322">
        <v>19788012</v>
      </c>
      <c r="M1322">
        <v>18826456</v>
      </c>
      <c r="N1322">
        <v>21859090</v>
      </c>
      <c r="O1322">
        <v>24314784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118831654</v>
      </c>
      <c r="G1323">
        <v>52415013</v>
      </c>
      <c r="H1323">
        <v>175066270</v>
      </c>
      <c r="I1323">
        <v>131637358</v>
      </c>
      <c r="J1323">
        <v>669996865</v>
      </c>
      <c r="K1323">
        <v>84811299</v>
      </c>
      <c r="L1323">
        <v>100613986</v>
      </c>
      <c r="M1323">
        <v>132459883</v>
      </c>
      <c r="N1323">
        <v>45502011</v>
      </c>
      <c r="O1323">
        <v>90282725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656446390</v>
      </c>
      <c r="G1324">
        <v>684148932</v>
      </c>
      <c r="H1324">
        <v>483105481</v>
      </c>
      <c r="I1324">
        <v>512337935</v>
      </c>
      <c r="J1324">
        <v>459587318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316856870</v>
      </c>
      <c r="G1325">
        <v>370963496</v>
      </c>
      <c r="H1325">
        <v>178808592</v>
      </c>
      <c r="I1325">
        <v>93392090</v>
      </c>
      <c r="J1325">
        <v>121055675</v>
      </c>
      <c r="K1325">
        <v>53814018</v>
      </c>
      <c r="L1325">
        <v>39823253</v>
      </c>
      <c r="M1325">
        <v>46738597</v>
      </c>
      <c r="N1325">
        <v>38541009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407902417</v>
      </c>
      <c r="G1326">
        <v>225993264</v>
      </c>
      <c r="H1326">
        <v>198700648</v>
      </c>
      <c r="I1326">
        <v>108514950</v>
      </c>
      <c r="J1326">
        <v>169187413</v>
      </c>
      <c r="K1326">
        <v>117319503</v>
      </c>
      <c r="L1326">
        <v>64101685</v>
      </c>
      <c r="M1326">
        <v>63274140</v>
      </c>
      <c r="N1326">
        <v>47279250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145472912</v>
      </c>
      <c r="G1327">
        <v>121188754</v>
      </c>
      <c r="H1327">
        <v>194973082</v>
      </c>
      <c r="I1327">
        <v>199186168</v>
      </c>
      <c r="J1327">
        <v>71049829</v>
      </c>
      <c r="K1327">
        <v>34816553</v>
      </c>
      <c r="L1327">
        <v>45629790</v>
      </c>
      <c r="M1327">
        <v>50210754</v>
      </c>
      <c r="N1327">
        <v>26879298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99455961</v>
      </c>
      <c r="G1328">
        <v>36110099</v>
      </c>
      <c r="H1328">
        <v>36997893</v>
      </c>
      <c r="I1328">
        <v>22552382</v>
      </c>
      <c r="J1328">
        <v>23640302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280694196</v>
      </c>
      <c r="G1329">
        <v>126326927</v>
      </c>
      <c r="H1329">
        <v>118876400</v>
      </c>
      <c r="I1329">
        <v>97947521</v>
      </c>
      <c r="J1329">
        <v>46956497</v>
      </c>
      <c r="K1329">
        <v>181634068</v>
      </c>
      <c r="L1329">
        <v>8895188</v>
      </c>
      <c r="M1329">
        <v>379629</v>
      </c>
      <c r="N1329">
        <v>1428638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640000627</v>
      </c>
      <c r="G1330">
        <v>411337885</v>
      </c>
      <c r="H1330">
        <v>272819752</v>
      </c>
      <c r="I1330">
        <v>194741444</v>
      </c>
      <c r="J1330">
        <v>183107057</v>
      </c>
      <c r="K1330">
        <v>247063880</v>
      </c>
      <c r="L1330">
        <v>248897458</v>
      </c>
      <c r="M1330">
        <v>221760214</v>
      </c>
      <c r="N1330">
        <v>145740181</v>
      </c>
      <c r="O1330">
        <v>153563169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1105033395</v>
      </c>
      <c r="G1331">
        <v>813070313</v>
      </c>
      <c r="H1331">
        <v>708118263</v>
      </c>
      <c r="I1331">
        <v>630487172</v>
      </c>
      <c r="J1331">
        <v>632636919</v>
      </c>
      <c r="K1331">
        <v>497408155</v>
      </c>
      <c r="L1331">
        <v>522029991</v>
      </c>
      <c r="M1331">
        <v>382798707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776749748</v>
      </c>
      <c r="G1332">
        <v>761039935</v>
      </c>
      <c r="H1332">
        <v>574961527</v>
      </c>
      <c r="I1332">
        <v>530270539</v>
      </c>
      <c r="J1332">
        <v>360288523</v>
      </c>
      <c r="K1332">
        <v>299842739</v>
      </c>
      <c r="L1332">
        <v>184790922</v>
      </c>
      <c r="M1332">
        <v>212904593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374536307</v>
      </c>
      <c r="G1333">
        <v>297198158</v>
      </c>
      <c r="H1333">
        <v>201550068</v>
      </c>
      <c r="I1333">
        <v>192656188</v>
      </c>
      <c r="J1333">
        <v>154737602</v>
      </c>
      <c r="K1333">
        <v>107599919</v>
      </c>
      <c r="L1333">
        <v>72925850</v>
      </c>
      <c r="M1333">
        <v>63559689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2464891369</v>
      </c>
      <c r="G1334">
        <v>1826405448</v>
      </c>
      <c r="H1334">
        <v>1069089176</v>
      </c>
      <c r="I1334">
        <v>1121217975</v>
      </c>
      <c r="J1334">
        <v>916110153</v>
      </c>
      <c r="K1334">
        <v>791628535</v>
      </c>
      <c r="L1334">
        <v>642755259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108577697</v>
      </c>
      <c r="G1335">
        <v>87480424</v>
      </c>
      <c r="H1335">
        <v>75045979</v>
      </c>
      <c r="I1335">
        <v>67115425</v>
      </c>
      <c r="J1335">
        <v>57586623</v>
      </c>
      <c r="K1335">
        <v>52966328</v>
      </c>
      <c r="L1335">
        <v>56406712</v>
      </c>
      <c r="M1335">
        <v>58441063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668546198</v>
      </c>
      <c r="G1336">
        <v>396846219</v>
      </c>
      <c r="H1336">
        <v>231671294</v>
      </c>
      <c r="I1336">
        <v>178693733</v>
      </c>
      <c r="J1336">
        <v>134869696</v>
      </c>
      <c r="K1336">
        <v>79376165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217025189</v>
      </c>
      <c r="G1337">
        <v>127461565</v>
      </c>
      <c r="H1337">
        <v>63804070</v>
      </c>
      <c r="I1337">
        <v>72611023</v>
      </c>
      <c r="J1337">
        <v>57446364</v>
      </c>
      <c r="K1337">
        <v>57062959</v>
      </c>
      <c r="L1337">
        <v>47417116</v>
      </c>
      <c r="M1337">
        <v>45346343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118898791</v>
      </c>
      <c r="G1338">
        <v>86156132</v>
      </c>
      <c r="H1338">
        <v>73407276</v>
      </c>
      <c r="I1338">
        <v>58197052</v>
      </c>
      <c r="J1338">
        <v>63937573</v>
      </c>
      <c r="K1338">
        <v>86503200</v>
      </c>
      <c r="L1338">
        <v>74022618</v>
      </c>
      <c r="M1338">
        <v>30609593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89325891</v>
      </c>
      <c r="G1339">
        <v>68382769</v>
      </c>
      <c r="H1339">
        <v>39502997</v>
      </c>
      <c r="I1339">
        <v>41728759</v>
      </c>
      <c r="J1339">
        <v>20836175</v>
      </c>
      <c r="K1339">
        <v>12731984</v>
      </c>
      <c r="L1339">
        <v>13066157</v>
      </c>
      <c r="M1339">
        <v>19988292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2573820320</v>
      </c>
      <c r="G1340">
        <v>1559365771</v>
      </c>
      <c r="H1340">
        <v>1881586860</v>
      </c>
      <c r="I1340">
        <v>280202203</v>
      </c>
      <c r="J1340">
        <v>237619531</v>
      </c>
      <c r="K1340">
        <v>187394491</v>
      </c>
      <c r="L1340">
        <v>204323971</v>
      </c>
      <c r="M1340">
        <v>154719203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118270086</v>
      </c>
      <c r="G1341">
        <v>88116085</v>
      </c>
      <c r="H1341">
        <v>140697887</v>
      </c>
      <c r="I1341">
        <v>90600641</v>
      </c>
      <c r="J1341">
        <v>72238367</v>
      </c>
      <c r="K1341">
        <v>47204203</v>
      </c>
      <c r="L1341">
        <v>42418117</v>
      </c>
      <c r="M1341">
        <v>25453716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240974368</v>
      </c>
      <c r="G1342">
        <v>204980535</v>
      </c>
      <c r="H1342">
        <v>191648352</v>
      </c>
      <c r="I1342">
        <v>146255024</v>
      </c>
      <c r="J1342">
        <v>93103426</v>
      </c>
      <c r="K1342">
        <v>47644563</v>
      </c>
      <c r="L1342">
        <v>22211073</v>
      </c>
      <c r="M1342">
        <v>9250899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643104584</v>
      </c>
      <c r="G1343">
        <v>344315028</v>
      </c>
      <c r="H1343">
        <v>390432100</v>
      </c>
      <c r="I1343">
        <v>218661866</v>
      </c>
      <c r="J1343">
        <v>101866064</v>
      </c>
      <c r="K1343">
        <v>82247540</v>
      </c>
      <c r="L1343">
        <v>47325223</v>
      </c>
      <c r="M1343">
        <v>34676085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118628223</v>
      </c>
      <c r="G1344">
        <v>93158730</v>
      </c>
      <c r="H1344">
        <v>81407113</v>
      </c>
      <c r="I1344">
        <v>100947057</v>
      </c>
      <c r="J1344">
        <v>133686708</v>
      </c>
      <c r="K1344">
        <v>134758157</v>
      </c>
      <c r="L1344">
        <v>164832761</v>
      </c>
      <c r="M1344">
        <v>89732143</v>
      </c>
      <c r="N1344">
        <v>100378202</v>
      </c>
      <c r="O1344">
        <v>41765302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147801521</v>
      </c>
      <c r="G1345">
        <v>89694227</v>
      </c>
      <c r="H1345">
        <v>116047284</v>
      </c>
      <c r="I1345">
        <v>138301755</v>
      </c>
      <c r="J1345">
        <v>97411455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1349454946</v>
      </c>
      <c r="G1346">
        <v>1344697862</v>
      </c>
      <c r="H1346">
        <v>1273208205</v>
      </c>
      <c r="I1346">
        <v>1202636479</v>
      </c>
      <c r="J1346">
        <v>959069193</v>
      </c>
      <c r="K1346">
        <v>610171761</v>
      </c>
      <c r="L1346">
        <v>401405330</v>
      </c>
      <c r="M1346">
        <v>525634602</v>
      </c>
      <c r="N1346">
        <v>409029632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51957628</v>
      </c>
      <c r="G1347">
        <v>54479282</v>
      </c>
      <c r="H1347">
        <v>67070540</v>
      </c>
      <c r="I1347">
        <v>0</v>
      </c>
      <c r="J1347">
        <v>13347473</v>
      </c>
      <c r="K1347">
        <v>12176754</v>
      </c>
      <c r="L1347">
        <v>10015930</v>
      </c>
      <c r="M1347">
        <v>12251598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473303820</v>
      </c>
      <c r="G1348">
        <v>432389579</v>
      </c>
      <c r="H1348">
        <v>310543887</v>
      </c>
      <c r="I1348">
        <v>226986349</v>
      </c>
      <c r="J1348">
        <v>290045528</v>
      </c>
      <c r="K1348">
        <v>174817925</v>
      </c>
      <c r="L1348">
        <v>152770325</v>
      </c>
      <c r="M1348">
        <v>168747944</v>
      </c>
      <c r="N1348">
        <v>129658589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560275854</v>
      </c>
      <c r="G1349">
        <v>294710642</v>
      </c>
      <c r="H1349">
        <v>185292174</v>
      </c>
      <c r="I1349">
        <v>142073401</v>
      </c>
      <c r="J1349">
        <v>173547303</v>
      </c>
      <c r="K1349">
        <v>30956616</v>
      </c>
      <c r="L1349">
        <v>33163855</v>
      </c>
      <c r="M1349">
        <v>32254141</v>
      </c>
      <c r="N1349">
        <v>34242849</v>
      </c>
      <c r="O1349">
        <v>38426490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67830186</v>
      </c>
      <c r="G1350">
        <v>73670871</v>
      </c>
      <c r="H1350">
        <v>55106263</v>
      </c>
      <c r="I1350">
        <v>68679484</v>
      </c>
      <c r="J1350">
        <v>57348548</v>
      </c>
      <c r="K1350">
        <v>53467575</v>
      </c>
      <c r="L1350">
        <v>49620060</v>
      </c>
      <c r="M1350">
        <v>38269653</v>
      </c>
      <c r="N1350">
        <v>32345838</v>
      </c>
      <c r="O1350">
        <v>28471106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322441095</v>
      </c>
      <c r="G1351">
        <v>197779987</v>
      </c>
      <c r="H1351">
        <v>202389921</v>
      </c>
      <c r="I1351">
        <v>156876083</v>
      </c>
      <c r="J1351">
        <v>62519341</v>
      </c>
      <c r="K1351">
        <v>62263872</v>
      </c>
      <c r="L1351">
        <v>73835158</v>
      </c>
      <c r="M1351">
        <v>86639172</v>
      </c>
      <c r="N1351">
        <v>59192461</v>
      </c>
      <c r="O1351">
        <v>71138763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128026115</v>
      </c>
      <c r="G1352">
        <v>56703475</v>
      </c>
      <c r="H1352">
        <v>80499376</v>
      </c>
      <c r="I1352">
        <v>37874307</v>
      </c>
      <c r="J1352">
        <v>56159677</v>
      </c>
      <c r="K1352">
        <v>80227565</v>
      </c>
      <c r="L1352">
        <v>50395031</v>
      </c>
      <c r="M1352">
        <v>40612531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186133197</v>
      </c>
      <c r="G1353">
        <v>160250244</v>
      </c>
      <c r="H1353">
        <v>158010583</v>
      </c>
      <c r="I1353">
        <v>127113816</v>
      </c>
      <c r="J1353">
        <v>162693616</v>
      </c>
      <c r="K1353">
        <v>134073280</v>
      </c>
      <c r="L1353">
        <v>95390148</v>
      </c>
      <c r="M1353">
        <v>87249716</v>
      </c>
      <c r="N1353">
        <v>97352882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2132113372</v>
      </c>
      <c r="G1354">
        <v>1382013473</v>
      </c>
      <c r="H1354">
        <v>1530230863</v>
      </c>
      <c r="I1354">
        <v>1308710256</v>
      </c>
      <c r="J1354">
        <v>1277153476</v>
      </c>
      <c r="K1354">
        <v>993434237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103980134</v>
      </c>
      <c r="G1355">
        <v>81429684</v>
      </c>
      <c r="H1355">
        <v>81156744</v>
      </c>
      <c r="I1355">
        <v>0</v>
      </c>
      <c r="J1355">
        <v>0</v>
      </c>
      <c r="K1355">
        <v>0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438317133</v>
      </c>
      <c r="G1356">
        <v>434080409</v>
      </c>
      <c r="H1356">
        <v>289215868</v>
      </c>
      <c r="I1356">
        <v>230418809</v>
      </c>
      <c r="J1356">
        <v>165473224</v>
      </c>
      <c r="K1356">
        <v>134567820</v>
      </c>
      <c r="L1356">
        <v>67944381</v>
      </c>
      <c r="M1356">
        <v>43205871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262713610</v>
      </c>
      <c r="G1357">
        <v>184311247</v>
      </c>
      <c r="H1357">
        <v>199525764</v>
      </c>
      <c r="I1357">
        <v>234067482</v>
      </c>
      <c r="J1357">
        <v>170041889</v>
      </c>
      <c r="K1357">
        <v>180294446</v>
      </c>
      <c r="L1357">
        <v>209072375</v>
      </c>
      <c r="M1357">
        <v>179125157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203605375</v>
      </c>
      <c r="G1358">
        <v>133777129</v>
      </c>
      <c r="H1358">
        <v>113022710</v>
      </c>
      <c r="I1358">
        <v>66150631</v>
      </c>
      <c r="J1358">
        <v>60757669</v>
      </c>
      <c r="K1358">
        <v>62696935</v>
      </c>
      <c r="L1358">
        <v>78619354</v>
      </c>
      <c r="M1358">
        <v>126487312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283845328</v>
      </c>
      <c r="G1359">
        <v>253938533</v>
      </c>
      <c r="H1359">
        <v>179801880</v>
      </c>
      <c r="I1359">
        <v>167090199</v>
      </c>
      <c r="J1359">
        <v>101403936</v>
      </c>
      <c r="K1359">
        <v>81630245</v>
      </c>
      <c r="L1359">
        <v>56185058</v>
      </c>
      <c r="M1359">
        <v>107197578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293578396</v>
      </c>
      <c r="G1360">
        <v>238259707</v>
      </c>
      <c r="H1360">
        <v>191892665</v>
      </c>
      <c r="I1360">
        <v>227372242</v>
      </c>
      <c r="J1360">
        <v>196445269</v>
      </c>
      <c r="K1360">
        <v>158000724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185332302</v>
      </c>
      <c r="G1361">
        <v>526171261</v>
      </c>
      <c r="H1361">
        <v>610328244</v>
      </c>
      <c r="I1361">
        <v>606384041</v>
      </c>
      <c r="J1361">
        <v>549957904</v>
      </c>
      <c r="K1361">
        <v>537730129</v>
      </c>
      <c r="L1361">
        <v>316094204</v>
      </c>
      <c r="M1361">
        <v>376938765</v>
      </c>
      <c r="N1361">
        <v>560073273</v>
      </c>
      <c r="O1361">
        <v>539494689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699913019</v>
      </c>
      <c r="G1362">
        <v>580635515</v>
      </c>
      <c r="H1362">
        <v>542184554</v>
      </c>
      <c r="I1362">
        <v>420090225</v>
      </c>
      <c r="J1362">
        <v>517027393</v>
      </c>
      <c r="K1362">
        <v>414917637</v>
      </c>
      <c r="L1362">
        <v>356927961</v>
      </c>
      <c r="M1362">
        <v>379873046</v>
      </c>
      <c r="N1362">
        <v>203612936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191032058</v>
      </c>
      <c r="G1363">
        <v>183236022</v>
      </c>
      <c r="H1363">
        <v>167738257</v>
      </c>
      <c r="I1363">
        <v>86627382</v>
      </c>
      <c r="J1363">
        <v>107917647</v>
      </c>
      <c r="K1363">
        <v>63667168</v>
      </c>
      <c r="L1363">
        <v>102021795</v>
      </c>
      <c r="M1363">
        <v>65762312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183527487</v>
      </c>
      <c r="G1364">
        <v>115597982</v>
      </c>
      <c r="H1364">
        <v>136544366</v>
      </c>
      <c r="I1364">
        <v>128696724</v>
      </c>
      <c r="J1364">
        <v>109216601</v>
      </c>
      <c r="K1364">
        <v>97515729</v>
      </c>
      <c r="L1364">
        <v>86406738</v>
      </c>
      <c r="M1364">
        <v>48580232</v>
      </c>
      <c r="N1364">
        <v>54228220</v>
      </c>
      <c r="O1364">
        <v>45514976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203322652</v>
      </c>
      <c r="G1365">
        <v>289293026</v>
      </c>
      <c r="H1365">
        <v>349544223</v>
      </c>
      <c r="I1365">
        <v>300295503</v>
      </c>
      <c r="J1365">
        <v>185141533</v>
      </c>
      <c r="K1365">
        <v>136054586</v>
      </c>
      <c r="L1365">
        <v>120334077</v>
      </c>
      <c r="M1365">
        <v>164763876</v>
      </c>
      <c r="N1365">
        <v>168359826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2055564825</v>
      </c>
      <c r="G1366">
        <v>1752571683</v>
      </c>
      <c r="H1366">
        <v>1662909716</v>
      </c>
      <c r="I1366">
        <v>1508958186</v>
      </c>
      <c r="J1366">
        <v>1056623071</v>
      </c>
      <c r="K1366">
        <v>0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48947886</v>
      </c>
      <c r="G1367">
        <v>45055556</v>
      </c>
      <c r="H1367">
        <v>39165663</v>
      </c>
      <c r="I1367">
        <v>42783470</v>
      </c>
      <c r="J1367">
        <v>28696438</v>
      </c>
      <c r="K1367">
        <v>28166630</v>
      </c>
      <c r="L1367">
        <v>21391632</v>
      </c>
      <c r="M1367">
        <v>30653554</v>
      </c>
      <c r="N1367">
        <v>40837019</v>
      </c>
      <c r="O1367">
        <v>21253864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654138930</v>
      </c>
      <c r="G1368">
        <v>567411729</v>
      </c>
      <c r="H1368">
        <v>247495060</v>
      </c>
      <c r="I1368">
        <v>179919738</v>
      </c>
      <c r="J1368">
        <v>168871247</v>
      </c>
      <c r="K1368">
        <v>137436342</v>
      </c>
      <c r="L1368">
        <v>171531322</v>
      </c>
      <c r="M1368">
        <v>86351894</v>
      </c>
      <c r="N1368">
        <v>78342176</v>
      </c>
      <c r="O1368">
        <v>51271380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1522424845</v>
      </c>
      <c r="G1369">
        <v>985097584</v>
      </c>
      <c r="H1369">
        <v>344657741</v>
      </c>
      <c r="I1369">
        <v>300519387</v>
      </c>
      <c r="J1369">
        <v>208396798</v>
      </c>
      <c r="K1369">
        <v>145713289</v>
      </c>
      <c r="L1369">
        <v>103648370</v>
      </c>
      <c r="M1369">
        <v>87047935</v>
      </c>
      <c r="N1369">
        <v>133076974</v>
      </c>
      <c r="O1369">
        <v>193784660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727500374</v>
      </c>
      <c r="G1370">
        <v>738336496</v>
      </c>
      <c r="H1370">
        <v>817370846</v>
      </c>
      <c r="I1370">
        <v>982692546</v>
      </c>
      <c r="J1370">
        <v>1451946376</v>
      </c>
      <c r="K1370">
        <v>1456598237</v>
      </c>
      <c r="L1370">
        <v>904785979</v>
      </c>
      <c r="M1370">
        <v>685737955</v>
      </c>
      <c r="N1370">
        <v>558677329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167006207</v>
      </c>
      <c r="G1371">
        <v>148614956</v>
      </c>
      <c r="H1371">
        <v>96420805</v>
      </c>
      <c r="I1371">
        <v>57445858</v>
      </c>
      <c r="J1371">
        <v>27854193</v>
      </c>
      <c r="K1371">
        <v>135659591</v>
      </c>
      <c r="L1371">
        <v>48774154</v>
      </c>
      <c r="M1371">
        <v>92294369</v>
      </c>
      <c r="N1371">
        <v>99604395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100132612</v>
      </c>
      <c r="G1372">
        <v>69218460</v>
      </c>
      <c r="H1372">
        <v>53186611</v>
      </c>
      <c r="I1372">
        <v>37585155</v>
      </c>
      <c r="J1372">
        <v>31663014</v>
      </c>
      <c r="K1372">
        <v>35474195</v>
      </c>
      <c r="L1372">
        <v>22411701</v>
      </c>
      <c r="M1372">
        <v>30768639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595111913</v>
      </c>
      <c r="G1373">
        <v>530522199</v>
      </c>
      <c r="H1373">
        <v>546290799</v>
      </c>
      <c r="I1373">
        <v>344150048</v>
      </c>
      <c r="J1373">
        <v>496067373</v>
      </c>
      <c r="K1373">
        <v>290250303</v>
      </c>
      <c r="L1373">
        <v>279952788</v>
      </c>
      <c r="M1373">
        <v>190527019</v>
      </c>
      <c r="N1373">
        <v>105387203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37341460</v>
      </c>
      <c r="G1374">
        <v>24716566</v>
      </c>
      <c r="H1374">
        <v>10086156</v>
      </c>
      <c r="I1374">
        <v>11102225</v>
      </c>
      <c r="J1374">
        <v>6779325</v>
      </c>
      <c r="K1374">
        <v>5759091</v>
      </c>
      <c r="L1374">
        <v>5608252</v>
      </c>
      <c r="M1374">
        <v>6816959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531466575</v>
      </c>
      <c r="G1375">
        <v>311699969</v>
      </c>
      <c r="H1375">
        <v>244241928</v>
      </c>
      <c r="I1375">
        <v>201387902</v>
      </c>
      <c r="J1375">
        <v>0</v>
      </c>
      <c r="K1375">
        <v>0</v>
      </c>
      <c r="L1375">
        <v>0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273819936</v>
      </c>
      <c r="G1376">
        <v>245942842</v>
      </c>
      <c r="H1376">
        <v>168560669</v>
      </c>
      <c r="I1376">
        <v>120386790</v>
      </c>
      <c r="J1376">
        <v>90296981</v>
      </c>
      <c r="K1376">
        <v>113467161</v>
      </c>
      <c r="L1376">
        <v>104214277</v>
      </c>
      <c r="M1376">
        <v>95894091</v>
      </c>
      <c r="N1376">
        <v>90028759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195411144</v>
      </c>
      <c r="G1377">
        <v>161668433</v>
      </c>
      <c r="H1377">
        <v>146083677</v>
      </c>
      <c r="I1377">
        <v>150965109</v>
      </c>
      <c r="J1377">
        <v>177967022</v>
      </c>
      <c r="K1377">
        <v>147346977</v>
      </c>
      <c r="L1377">
        <v>121673513</v>
      </c>
      <c r="M1377">
        <v>161680172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102989392</v>
      </c>
      <c r="G1378">
        <v>104318961</v>
      </c>
      <c r="H1378">
        <v>160348546</v>
      </c>
      <c r="I1378">
        <v>81885277</v>
      </c>
      <c r="J1378">
        <v>47879733</v>
      </c>
      <c r="K1378">
        <v>44585424</v>
      </c>
      <c r="L1378">
        <v>45158151</v>
      </c>
      <c r="M1378">
        <v>81620204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2158719984</v>
      </c>
      <c r="G1379">
        <v>2435554267</v>
      </c>
      <c r="H1379">
        <v>1902976158</v>
      </c>
      <c r="I1379">
        <v>1164512216</v>
      </c>
      <c r="J1379">
        <v>833488769</v>
      </c>
      <c r="K1379">
        <v>600901353</v>
      </c>
      <c r="L1379">
        <v>446990438</v>
      </c>
      <c r="M1379">
        <v>329147411</v>
      </c>
      <c r="N1379">
        <v>257776527</v>
      </c>
      <c r="O1379">
        <v>227626625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204834467</v>
      </c>
      <c r="G1380">
        <v>266393897</v>
      </c>
      <c r="H1380">
        <v>225508831</v>
      </c>
      <c r="I1380">
        <v>192541375</v>
      </c>
      <c r="J1380">
        <v>242558631</v>
      </c>
      <c r="K1380">
        <v>197016783</v>
      </c>
      <c r="L1380">
        <v>189430670</v>
      </c>
      <c r="M1380">
        <v>188397637</v>
      </c>
      <c r="N1380">
        <v>200923908</v>
      </c>
      <c r="O1380">
        <v>199360192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46738357</v>
      </c>
      <c r="G1381">
        <v>108384459</v>
      </c>
      <c r="H1381">
        <v>229613774</v>
      </c>
      <c r="I1381">
        <v>231079354</v>
      </c>
      <c r="J1381">
        <v>102871035</v>
      </c>
      <c r="K1381">
        <v>26179477</v>
      </c>
      <c r="L1381">
        <v>49106079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373134401</v>
      </c>
      <c r="G1382">
        <v>332036203</v>
      </c>
      <c r="H1382">
        <v>182000587</v>
      </c>
      <c r="I1382">
        <v>46273840</v>
      </c>
      <c r="J1382">
        <v>91597306</v>
      </c>
      <c r="K1382">
        <v>19893270</v>
      </c>
      <c r="L1382">
        <v>23838916</v>
      </c>
      <c r="M1382">
        <v>24875863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759670896</v>
      </c>
      <c r="G1383">
        <v>812225304</v>
      </c>
      <c r="H1383">
        <v>805807947</v>
      </c>
      <c r="I1383">
        <v>532287258</v>
      </c>
      <c r="J1383">
        <v>727251573</v>
      </c>
      <c r="K1383">
        <v>765635983</v>
      </c>
      <c r="L1383">
        <v>485547766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864088995</v>
      </c>
      <c r="G1384">
        <v>955188008</v>
      </c>
      <c r="H1384">
        <v>482355374</v>
      </c>
      <c r="I1384">
        <v>338849422</v>
      </c>
      <c r="J1384">
        <v>501885348</v>
      </c>
      <c r="K1384">
        <v>96957081</v>
      </c>
      <c r="L1384">
        <v>108042697</v>
      </c>
      <c r="M1384">
        <v>27176542</v>
      </c>
      <c r="N1384">
        <v>26955544</v>
      </c>
      <c r="O1384">
        <v>31713406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1090892129</v>
      </c>
      <c r="G1385">
        <v>1041766698</v>
      </c>
      <c r="H1385">
        <v>825311260</v>
      </c>
      <c r="I1385">
        <v>760678265</v>
      </c>
      <c r="J1385">
        <v>728250326</v>
      </c>
      <c r="K1385">
        <v>448209307</v>
      </c>
      <c r="L1385">
        <v>341298087</v>
      </c>
      <c r="M1385">
        <v>324084875</v>
      </c>
      <c r="N1385">
        <v>318512024</v>
      </c>
      <c r="O1385">
        <v>247590801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789649885</v>
      </c>
      <c r="G1386">
        <v>906447566</v>
      </c>
      <c r="H1386">
        <v>440127965</v>
      </c>
      <c r="I1386">
        <v>453818485</v>
      </c>
      <c r="J1386">
        <v>343286187</v>
      </c>
      <c r="K1386">
        <v>244564053</v>
      </c>
      <c r="L1386">
        <v>188288156</v>
      </c>
      <c r="M1386">
        <v>149676030</v>
      </c>
      <c r="N1386">
        <v>129661096</v>
      </c>
      <c r="O1386">
        <v>104607280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232910068</v>
      </c>
      <c r="G1387">
        <v>226965723</v>
      </c>
      <c r="H1387">
        <v>271674383</v>
      </c>
      <c r="I1387">
        <v>144509539</v>
      </c>
      <c r="J1387">
        <v>138621669</v>
      </c>
      <c r="K1387">
        <v>36263797</v>
      </c>
      <c r="L1387">
        <v>22467102</v>
      </c>
      <c r="M1387">
        <v>12530662</v>
      </c>
      <c r="N1387">
        <v>17356161</v>
      </c>
      <c r="O1387">
        <v>15157748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466836628</v>
      </c>
      <c r="G1388">
        <v>475467551</v>
      </c>
      <c r="H1388">
        <v>374548040</v>
      </c>
      <c r="I1388">
        <v>347010304</v>
      </c>
      <c r="J1388">
        <v>316416747</v>
      </c>
      <c r="K1388">
        <v>280497689</v>
      </c>
      <c r="L1388">
        <v>219000352</v>
      </c>
      <c r="M1388">
        <v>140599904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3184008813</v>
      </c>
      <c r="G1389">
        <v>3150121078</v>
      </c>
      <c r="H1389">
        <v>3170956040</v>
      </c>
      <c r="I1389">
        <v>3296189362</v>
      </c>
      <c r="J1389">
        <v>2081669927</v>
      </c>
      <c r="K1389">
        <v>1443630806</v>
      </c>
      <c r="L1389">
        <v>796026789</v>
      </c>
      <c r="M1389">
        <v>611185549</v>
      </c>
      <c r="N1389">
        <v>377758233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404026241</v>
      </c>
      <c r="G1390">
        <v>515832031</v>
      </c>
      <c r="H1390">
        <v>347316843</v>
      </c>
      <c r="I1390">
        <v>369632810</v>
      </c>
      <c r="J1390">
        <v>225369828</v>
      </c>
      <c r="K1390">
        <v>194946034</v>
      </c>
      <c r="L1390">
        <v>212082795</v>
      </c>
      <c r="M1390">
        <v>177106021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733678883</v>
      </c>
      <c r="G1391">
        <v>453566109</v>
      </c>
      <c r="H1391">
        <v>333804783</v>
      </c>
      <c r="I1391">
        <v>163785485</v>
      </c>
      <c r="J1391">
        <v>122369379</v>
      </c>
      <c r="K1391">
        <v>146308637</v>
      </c>
      <c r="L1391">
        <v>100641260</v>
      </c>
      <c r="M1391">
        <v>101870204</v>
      </c>
      <c r="N1391">
        <v>139429392</v>
      </c>
      <c r="O1391">
        <v>152619919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114300757</v>
      </c>
      <c r="G1392">
        <v>114700743</v>
      </c>
      <c r="H1392">
        <v>112466662</v>
      </c>
      <c r="I1392">
        <v>90889031</v>
      </c>
      <c r="J1392">
        <v>81013102</v>
      </c>
      <c r="K1392">
        <v>111390504</v>
      </c>
      <c r="L1392">
        <v>63573117</v>
      </c>
      <c r="M1392">
        <v>96246604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137404915</v>
      </c>
      <c r="G1393">
        <v>169144685</v>
      </c>
      <c r="H1393">
        <v>160773653</v>
      </c>
      <c r="I1393">
        <v>226102065</v>
      </c>
      <c r="J1393">
        <v>158827428</v>
      </c>
      <c r="K1393">
        <v>84923357</v>
      </c>
      <c r="L1393">
        <v>121208993</v>
      </c>
      <c r="M1393">
        <v>139635886</v>
      </c>
      <c r="N1393">
        <v>86870824</v>
      </c>
      <c r="O1393">
        <v>128410831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1296159113</v>
      </c>
      <c r="G1394">
        <v>1068968590</v>
      </c>
      <c r="H1394">
        <v>659216484</v>
      </c>
      <c r="I1394">
        <v>572729779</v>
      </c>
      <c r="J1394">
        <v>499768653</v>
      </c>
      <c r="K1394">
        <v>424167850</v>
      </c>
      <c r="L1394">
        <v>310256255</v>
      </c>
      <c r="M1394">
        <v>296303149</v>
      </c>
      <c r="N1394">
        <v>370393012</v>
      </c>
      <c r="O1394">
        <v>293345897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394823503</v>
      </c>
      <c r="G1395">
        <v>431081825</v>
      </c>
      <c r="H1395">
        <v>291150566</v>
      </c>
      <c r="I1395">
        <v>218528007</v>
      </c>
      <c r="J1395">
        <v>241519100</v>
      </c>
      <c r="K1395">
        <v>213849399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1427588955</v>
      </c>
      <c r="G1396">
        <v>973864534</v>
      </c>
      <c r="H1396">
        <v>899641441</v>
      </c>
      <c r="I1396">
        <v>591069782</v>
      </c>
      <c r="J1396">
        <v>533919590</v>
      </c>
      <c r="K1396">
        <v>359100802</v>
      </c>
      <c r="L1396">
        <v>254128201</v>
      </c>
      <c r="M1396">
        <v>231762016</v>
      </c>
      <c r="N1396">
        <v>196050413</v>
      </c>
      <c r="O1396">
        <v>199957118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894910518</v>
      </c>
      <c r="G1397">
        <v>786641602</v>
      </c>
      <c r="H1397">
        <v>665897034</v>
      </c>
      <c r="I1397">
        <v>729642647</v>
      </c>
      <c r="J1397">
        <v>343317159</v>
      </c>
      <c r="K1397">
        <v>311295903</v>
      </c>
      <c r="L1397">
        <v>216559185</v>
      </c>
      <c r="M1397">
        <v>144844334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221579566</v>
      </c>
      <c r="G1398">
        <v>207668494</v>
      </c>
      <c r="H1398">
        <v>120406256</v>
      </c>
      <c r="I1398">
        <v>0</v>
      </c>
      <c r="J1398">
        <v>0</v>
      </c>
      <c r="K1398">
        <v>0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50362804</v>
      </c>
      <c r="G1399">
        <v>83138085</v>
      </c>
      <c r="H1399">
        <v>85759024</v>
      </c>
      <c r="I1399">
        <v>58261237</v>
      </c>
      <c r="J1399">
        <v>37287674</v>
      </c>
      <c r="K1399">
        <v>33073780</v>
      </c>
      <c r="L1399">
        <v>33655131</v>
      </c>
      <c r="M1399">
        <v>47050227</v>
      </c>
      <c r="N1399">
        <v>42342835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586316841</v>
      </c>
      <c r="G1400">
        <v>507960065</v>
      </c>
      <c r="H1400">
        <v>368118394</v>
      </c>
      <c r="I1400">
        <v>324252559</v>
      </c>
      <c r="J1400">
        <v>225797372</v>
      </c>
      <c r="K1400">
        <v>254052275</v>
      </c>
      <c r="L1400">
        <v>226773231</v>
      </c>
      <c r="M1400">
        <v>369237305</v>
      </c>
      <c r="N1400">
        <v>380139901</v>
      </c>
      <c r="O1400">
        <v>186491468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181101119</v>
      </c>
      <c r="G1401">
        <v>164882262</v>
      </c>
      <c r="H1401">
        <v>133055492</v>
      </c>
      <c r="I1401">
        <v>101656751</v>
      </c>
      <c r="J1401">
        <v>94361518</v>
      </c>
      <c r="K1401">
        <v>85041555</v>
      </c>
      <c r="L1401">
        <v>86027303</v>
      </c>
      <c r="M1401">
        <v>97567675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443075107</v>
      </c>
      <c r="G1402">
        <v>390886066</v>
      </c>
      <c r="H1402">
        <v>385366770</v>
      </c>
      <c r="I1402">
        <v>378927248</v>
      </c>
      <c r="J1402">
        <v>327692659</v>
      </c>
      <c r="K1402">
        <v>264079932</v>
      </c>
      <c r="L1402">
        <v>185086397</v>
      </c>
      <c r="M1402">
        <v>330243237</v>
      </c>
      <c r="N1402">
        <v>435411432</v>
      </c>
      <c r="O1402">
        <v>473552913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792310281</v>
      </c>
      <c r="G1403">
        <v>753470688</v>
      </c>
      <c r="H1403">
        <v>1135738205</v>
      </c>
      <c r="I1403">
        <v>637672718</v>
      </c>
      <c r="J1403">
        <v>377797099</v>
      </c>
      <c r="K1403">
        <v>481308661</v>
      </c>
      <c r="L1403">
        <v>565308963</v>
      </c>
      <c r="M1403">
        <v>490998181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977119167</v>
      </c>
      <c r="G1404">
        <v>1383287067</v>
      </c>
      <c r="H1404">
        <v>979110719</v>
      </c>
      <c r="I1404">
        <v>846089827</v>
      </c>
      <c r="J1404">
        <v>629685972</v>
      </c>
      <c r="K1404">
        <v>337240334</v>
      </c>
      <c r="L1404">
        <v>329101583</v>
      </c>
      <c r="M1404">
        <v>140208001</v>
      </c>
      <c r="N1404">
        <v>80601266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126463730</v>
      </c>
      <c r="G1405">
        <v>102139758</v>
      </c>
      <c r="H1405">
        <v>150631853</v>
      </c>
      <c r="I1405">
        <v>268508274</v>
      </c>
      <c r="J1405">
        <v>258974277</v>
      </c>
      <c r="K1405">
        <v>216457268</v>
      </c>
      <c r="L1405">
        <v>147769630</v>
      </c>
      <c r="M1405">
        <v>185091047</v>
      </c>
      <c r="N1405">
        <v>76190321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362048996</v>
      </c>
      <c r="G1406">
        <v>380247828</v>
      </c>
      <c r="H1406">
        <v>462638523</v>
      </c>
      <c r="I1406">
        <v>397242597</v>
      </c>
      <c r="J1406">
        <v>435937383</v>
      </c>
      <c r="K1406">
        <v>341002753</v>
      </c>
      <c r="L1406">
        <v>223012322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95832238</v>
      </c>
      <c r="G1407">
        <v>90156076</v>
      </c>
      <c r="H1407">
        <v>87178199</v>
      </c>
      <c r="I1407">
        <v>78599228</v>
      </c>
      <c r="J1407">
        <v>93466283</v>
      </c>
      <c r="K1407">
        <v>86941361</v>
      </c>
      <c r="L1407">
        <v>63074883</v>
      </c>
      <c r="M1407">
        <v>75065247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158797451</v>
      </c>
      <c r="G1408">
        <v>148535594</v>
      </c>
      <c r="H1408">
        <v>108629133</v>
      </c>
      <c r="I1408">
        <v>65815063</v>
      </c>
      <c r="J1408">
        <v>66713072</v>
      </c>
      <c r="K1408">
        <v>49228417</v>
      </c>
      <c r="L1408">
        <v>35913442</v>
      </c>
      <c r="M1408">
        <v>43188710</v>
      </c>
      <c r="N1408">
        <v>48448497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605304198</v>
      </c>
      <c r="G1409">
        <v>566528749</v>
      </c>
      <c r="H1409">
        <v>438240105</v>
      </c>
      <c r="I1409">
        <v>361212717</v>
      </c>
      <c r="J1409">
        <v>286895745</v>
      </c>
      <c r="K1409">
        <v>147454647</v>
      </c>
      <c r="L1409">
        <v>76662446</v>
      </c>
      <c r="M1409">
        <v>43545918</v>
      </c>
      <c r="N1409">
        <v>37761146</v>
      </c>
      <c r="O1409">
        <v>19290168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543224106</v>
      </c>
      <c r="G1410">
        <v>479106270</v>
      </c>
      <c r="H1410">
        <v>343480059</v>
      </c>
      <c r="I1410">
        <v>195438366</v>
      </c>
      <c r="J1410">
        <v>118114896</v>
      </c>
      <c r="K1410">
        <v>97594117</v>
      </c>
      <c r="L1410">
        <v>130469393</v>
      </c>
      <c r="M1410">
        <v>44343356</v>
      </c>
      <c r="N1410">
        <v>57588162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652025421</v>
      </c>
      <c r="G1411">
        <v>502690342</v>
      </c>
      <c r="H1411">
        <v>283616888</v>
      </c>
      <c r="I1411">
        <v>221794349</v>
      </c>
      <c r="J1411">
        <v>72711892</v>
      </c>
      <c r="K1411">
        <v>49530233</v>
      </c>
      <c r="L1411">
        <v>32024189</v>
      </c>
      <c r="M1411">
        <v>25758542</v>
      </c>
      <c r="N1411">
        <v>35849782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538132081</v>
      </c>
      <c r="G1412">
        <v>552389709</v>
      </c>
      <c r="H1412">
        <v>526328574</v>
      </c>
      <c r="I1412">
        <v>365529666</v>
      </c>
      <c r="J1412">
        <v>216974779</v>
      </c>
      <c r="K1412">
        <v>117515743</v>
      </c>
      <c r="L1412">
        <v>141379922</v>
      </c>
      <c r="M1412">
        <v>132322034</v>
      </c>
      <c r="N1412">
        <v>108385256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64289189</v>
      </c>
      <c r="G1413">
        <v>59417153</v>
      </c>
      <c r="H1413">
        <v>62941818</v>
      </c>
      <c r="I1413">
        <v>0</v>
      </c>
      <c r="J1413">
        <v>70456163</v>
      </c>
      <c r="K1413">
        <v>83428638</v>
      </c>
      <c r="L1413">
        <v>84870194</v>
      </c>
      <c r="M1413">
        <v>107766621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469218418</v>
      </c>
      <c r="G1414">
        <v>309979873</v>
      </c>
      <c r="H1414">
        <v>339241302</v>
      </c>
      <c r="I1414">
        <v>299448168</v>
      </c>
      <c r="J1414">
        <v>259331153</v>
      </c>
      <c r="K1414">
        <v>228160060</v>
      </c>
      <c r="L1414">
        <v>253451999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14544854</v>
      </c>
      <c r="G1415">
        <v>13072791</v>
      </c>
      <c r="H1415">
        <v>15362712</v>
      </c>
      <c r="I1415">
        <v>18682091</v>
      </c>
      <c r="J1415">
        <v>15527546</v>
      </c>
      <c r="K1415">
        <v>19289772</v>
      </c>
      <c r="L1415">
        <v>18505994</v>
      </c>
      <c r="M1415">
        <v>21427844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78722656</v>
      </c>
      <c r="G1416">
        <v>95898374</v>
      </c>
      <c r="H1416">
        <v>59981860</v>
      </c>
      <c r="I1416">
        <v>69536674</v>
      </c>
      <c r="J1416">
        <v>69464580</v>
      </c>
      <c r="K1416">
        <v>69942673</v>
      </c>
      <c r="L1416">
        <v>49640713</v>
      </c>
      <c r="M1416">
        <v>29554066</v>
      </c>
      <c r="N1416">
        <v>23054746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330250171</v>
      </c>
      <c r="G1417">
        <v>141568363</v>
      </c>
      <c r="H1417">
        <v>57576233</v>
      </c>
      <c r="I1417">
        <v>45385529</v>
      </c>
      <c r="J1417">
        <v>27593130</v>
      </c>
      <c r="K1417">
        <v>25542087</v>
      </c>
      <c r="L1417">
        <v>26305884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223242007</v>
      </c>
      <c r="G1418">
        <v>198728475</v>
      </c>
      <c r="H1418">
        <v>180800168</v>
      </c>
      <c r="I1418">
        <v>89500880</v>
      </c>
      <c r="J1418">
        <v>69041878</v>
      </c>
      <c r="K1418">
        <v>28313030</v>
      </c>
      <c r="L1418">
        <v>19911978</v>
      </c>
      <c r="M1418">
        <v>23808699</v>
      </c>
      <c r="N1418">
        <v>21432478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2719282290</v>
      </c>
      <c r="G1419">
        <v>1645715164</v>
      </c>
      <c r="H1419">
        <v>1024727951</v>
      </c>
      <c r="I1419">
        <v>909859762</v>
      </c>
      <c r="J1419">
        <v>713245094</v>
      </c>
      <c r="K1419">
        <v>579369048</v>
      </c>
      <c r="L1419">
        <v>319403101</v>
      </c>
      <c r="M1419">
        <v>143404735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648645617</v>
      </c>
      <c r="G1420">
        <v>584412066</v>
      </c>
      <c r="H1420">
        <v>511631712</v>
      </c>
      <c r="I1420">
        <v>294306602</v>
      </c>
      <c r="J1420">
        <v>208301904</v>
      </c>
      <c r="K1420">
        <v>164909996</v>
      </c>
      <c r="L1420">
        <v>130928194</v>
      </c>
      <c r="M1420">
        <v>139133654</v>
      </c>
      <c r="N1420">
        <v>98736837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1221583021</v>
      </c>
      <c r="G1421">
        <v>905394732</v>
      </c>
      <c r="H1421">
        <v>519777173</v>
      </c>
      <c r="I1421">
        <v>392317090</v>
      </c>
      <c r="J1421">
        <v>329762720</v>
      </c>
      <c r="K1421">
        <v>353040200</v>
      </c>
      <c r="L1421">
        <v>301680316</v>
      </c>
      <c r="M1421">
        <v>279764308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123854610</v>
      </c>
      <c r="G1422">
        <v>113879733</v>
      </c>
      <c r="H1422">
        <v>74002636</v>
      </c>
      <c r="I1422">
        <v>0</v>
      </c>
      <c r="J1422">
        <v>0</v>
      </c>
      <c r="K1422">
        <v>0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56944256</v>
      </c>
      <c r="G1423">
        <v>90150211</v>
      </c>
      <c r="H1423">
        <v>71774005</v>
      </c>
      <c r="I1423">
        <v>62431394</v>
      </c>
      <c r="J1423">
        <v>48791312</v>
      </c>
      <c r="K1423">
        <v>27380808</v>
      </c>
      <c r="L1423">
        <v>11480115</v>
      </c>
      <c r="M1423">
        <v>19287714</v>
      </c>
      <c r="N1423">
        <v>28615105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224409880</v>
      </c>
      <c r="G1424">
        <v>135430556</v>
      </c>
      <c r="H1424">
        <v>110283265</v>
      </c>
      <c r="I1424">
        <v>135213997</v>
      </c>
      <c r="J1424">
        <v>100910562</v>
      </c>
      <c r="K1424">
        <v>78566063</v>
      </c>
      <c r="L1424">
        <v>87903925</v>
      </c>
      <c r="M1424">
        <v>79174818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206827569</v>
      </c>
      <c r="G1425">
        <v>142234922</v>
      </c>
      <c r="H1425">
        <v>173166886</v>
      </c>
      <c r="I1425">
        <v>57351237</v>
      </c>
      <c r="J1425">
        <v>41319836</v>
      </c>
      <c r="K1425">
        <v>57359537</v>
      </c>
      <c r="L1425">
        <v>71888486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446892263</v>
      </c>
      <c r="G1426">
        <v>307008391</v>
      </c>
      <c r="H1426">
        <v>261130767</v>
      </c>
      <c r="I1426">
        <v>0</v>
      </c>
      <c r="J1426">
        <v>191726993</v>
      </c>
      <c r="K1426">
        <v>186088204</v>
      </c>
      <c r="L1426">
        <v>132139908</v>
      </c>
      <c r="M1426">
        <v>145684566</v>
      </c>
      <c r="N1426">
        <v>116809430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519185929</v>
      </c>
      <c r="G1427">
        <v>172846420</v>
      </c>
      <c r="H1427">
        <v>210199330</v>
      </c>
      <c r="I1427">
        <v>65921087</v>
      </c>
      <c r="J1427">
        <v>44080018</v>
      </c>
      <c r="K1427">
        <v>88504707</v>
      </c>
      <c r="L1427">
        <v>62041190</v>
      </c>
      <c r="M1427">
        <v>27896541</v>
      </c>
      <c r="N1427">
        <v>55567907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28945616</v>
      </c>
      <c r="G1428">
        <v>45779482</v>
      </c>
      <c r="H1428">
        <v>64698704</v>
      </c>
      <c r="I1428">
        <v>77194749</v>
      </c>
      <c r="J1428">
        <v>63931676</v>
      </c>
      <c r="K1428">
        <v>53472101</v>
      </c>
      <c r="L1428">
        <v>46436660</v>
      </c>
      <c r="M1428">
        <v>50515234</v>
      </c>
      <c r="N1428">
        <v>62837005</v>
      </c>
      <c r="O1428">
        <v>42352113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244632005</v>
      </c>
      <c r="G1429">
        <v>267633847</v>
      </c>
      <c r="H1429">
        <v>269625334</v>
      </c>
      <c r="I1429">
        <v>215988229</v>
      </c>
      <c r="J1429">
        <v>77683924</v>
      </c>
      <c r="K1429">
        <v>6320063</v>
      </c>
      <c r="L1429">
        <v>7212307</v>
      </c>
      <c r="M1429">
        <v>5132140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354374816</v>
      </c>
      <c r="G1430">
        <v>317894187</v>
      </c>
      <c r="H1430">
        <v>254720316</v>
      </c>
      <c r="I1430">
        <v>234684950</v>
      </c>
      <c r="J1430">
        <v>239467099</v>
      </c>
      <c r="K1430">
        <v>226574267</v>
      </c>
      <c r="L1430">
        <v>214114141</v>
      </c>
      <c r="M1430">
        <v>207722167</v>
      </c>
      <c r="N1430">
        <v>202336908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476381804</v>
      </c>
      <c r="G1431">
        <v>720980572</v>
      </c>
      <c r="H1431">
        <v>600823772</v>
      </c>
      <c r="I1431">
        <v>347543484</v>
      </c>
      <c r="J1431">
        <v>366484130</v>
      </c>
      <c r="K1431">
        <v>238493520</v>
      </c>
      <c r="L1431">
        <v>175412073</v>
      </c>
      <c r="M1431">
        <v>111465712</v>
      </c>
      <c r="N1431">
        <v>116545503</v>
      </c>
      <c r="O1431">
        <v>188427463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276578686</v>
      </c>
      <c r="G1432">
        <v>297945201</v>
      </c>
      <c r="H1432">
        <v>238491186</v>
      </c>
      <c r="I1432">
        <v>126070570</v>
      </c>
      <c r="J1432">
        <v>98264129</v>
      </c>
      <c r="K1432">
        <v>87442782</v>
      </c>
      <c r="L1432">
        <v>54192422</v>
      </c>
      <c r="M1432">
        <v>51407037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782079258</v>
      </c>
      <c r="G1433">
        <v>1017879503</v>
      </c>
      <c r="H1433">
        <v>787350728</v>
      </c>
      <c r="I1433">
        <v>776138503</v>
      </c>
      <c r="J1433">
        <v>720542029</v>
      </c>
      <c r="K1433">
        <v>556005862</v>
      </c>
      <c r="L1433">
        <v>360363881</v>
      </c>
      <c r="M1433">
        <v>340755194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377385834</v>
      </c>
      <c r="G1434">
        <v>244854762</v>
      </c>
      <c r="H1434">
        <v>156796308</v>
      </c>
      <c r="I1434">
        <v>0</v>
      </c>
      <c r="J1434">
        <v>0</v>
      </c>
      <c r="K1434">
        <v>0</v>
      </c>
      <c r="L1434">
        <v>0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50076384</v>
      </c>
      <c r="G1435">
        <v>70545155</v>
      </c>
      <c r="H1435">
        <v>82948528</v>
      </c>
      <c r="I1435">
        <v>68412120</v>
      </c>
      <c r="J1435">
        <v>81269306</v>
      </c>
      <c r="K1435">
        <v>95277501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177344694</v>
      </c>
      <c r="G1436">
        <v>153367270</v>
      </c>
      <c r="H1436">
        <v>143599455</v>
      </c>
      <c r="I1436">
        <v>135639223</v>
      </c>
      <c r="J1436">
        <v>119024221</v>
      </c>
      <c r="K1436">
        <v>86888698</v>
      </c>
      <c r="L1436">
        <v>50368570</v>
      </c>
      <c r="M1436">
        <v>46063881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150928646</v>
      </c>
      <c r="G1437">
        <v>164787124</v>
      </c>
      <c r="H1437">
        <v>141108746</v>
      </c>
      <c r="I1437">
        <v>87862118</v>
      </c>
      <c r="J1437">
        <v>50268908</v>
      </c>
      <c r="K1437">
        <v>51912794</v>
      </c>
      <c r="L1437">
        <v>41798415</v>
      </c>
      <c r="M1437">
        <v>25050559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833493769</v>
      </c>
      <c r="G1438">
        <v>652622617</v>
      </c>
      <c r="H1438">
        <v>520750781</v>
      </c>
      <c r="I1438">
        <v>549512249</v>
      </c>
      <c r="J1438">
        <v>471727108</v>
      </c>
      <c r="K1438">
        <v>415315825</v>
      </c>
      <c r="L1438">
        <v>218207523</v>
      </c>
      <c r="M1438">
        <v>195105176</v>
      </c>
      <c r="N1438">
        <v>175961002</v>
      </c>
      <c r="O1438">
        <v>91611089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216458889</v>
      </c>
      <c r="G1439">
        <v>203098485</v>
      </c>
      <c r="H1439">
        <v>242045732</v>
      </c>
      <c r="I1439">
        <v>0</v>
      </c>
      <c r="J1439">
        <v>0</v>
      </c>
      <c r="K1439">
        <v>0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83054255</v>
      </c>
      <c r="G1440">
        <v>65186542</v>
      </c>
      <c r="H1440">
        <v>55170321</v>
      </c>
      <c r="I1440">
        <v>69375252</v>
      </c>
      <c r="J1440">
        <v>46226146</v>
      </c>
      <c r="K1440">
        <v>37096593</v>
      </c>
      <c r="L1440">
        <v>33407165</v>
      </c>
      <c r="M1440">
        <v>48627172</v>
      </c>
      <c r="N1440">
        <v>34502961</v>
      </c>
      <c r="O1440">
        <v>29188324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219607123</v>
      </c>
      <c r="G1441">
        <v>208166537</v>
      </c>
      <c r="H1441">
        <v>207086277</v>
      </c>
      <c r="I1441">
        <v>256521033</v>
      </c>
      <c r="J1441">
        <v>297083832</v>
      </c>
      <c r="K1441">
        <v>320358098</v>
      </c>
      <c r="L1441">
        <v>308011916</v>
      </c>
      <c r="M1441">
        <v>303974912</v>
      </c>
      <c r="N1441">
        <v>195035338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526914144</v>
      </c>
      <c r="G1442">
        <v>345408552</v>
      </c>
      <c r="H1442">
        <v>346091378</v>
      </c>
      <c r="I1442">
        <v>317486766</v>
      </c>
      <c r="J1442">
        <v>124910018</v>
      </c>
      <c r="K1442">
        <v>75836759</v>
      </c>
      <c r="L1442">
        <v>66246992</v>
      </c>
      <c r="M1442">
        <v>62104563</v>
      </c>
      <c r="N1442">
        <v>58292489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2097785745</v>
      </c>
      <c r="G1443">
        <v>651825220</v>
      </c>
      <c r="H1443">
        <v>371678272</v>
      </c>
      <c r="I1443">
        <v>253676212</v>
      </c>
      <c r="J1443">
        <v>245367678</v>
      </c>
      <c r="K1443">
        <v>535759734</v>
      </c>
      <c r="L1443">
        <v>359609362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8174452</v>
      </c>
      <c r="G1444">
        <v>10370462</v>
      </c>
      <c r="H1444">
        <v>7188439</v>
      </c>
      <c r="I1444">
        <v>10983571</v>
      </c>
      <c r="J1444">
        <v>7711695</v>
      </c>
      <c r="K1444">
        <v>10048779</v>
      </c>
      <c r="L1444">
        <v>7741529</v>
      </c>
      <c r="M1444">
        <v>6589347</v>
      </c>
      <c r="N1444">
        <v>4889820</v>
      </c>
      <c r="O1444">
        <v>12847969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62025647</v>
      </c>
      <c r="G1445">
        <v>40987820</v>
      </c>
      <c r="H1445">
        <v>36367407</v>
      </c>
      <c r="I1445">
        <v>0</v>
      </c>
      <c r="J1445">
        <v>0</v>
      </c>
      <c r="K1445">
        <v>0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921422010</v>
      </c>
      <c r="G1446">
        <v>660845486</v>
      </c>
      <c r="H1446">
        <v>494242920</v>
      </c>
      <c r="I1446">
        <v>490737183</v>
      </c>
      <c r="J1446">
        <v>425777215</v>
      </c>
      <c r="K1446">
        <v>405170131</v>
      </c>
      <c r="L1446">
        <v>325495392</v>
      </c>
      <c r="M1446">
        <v>186705363</v>
      </c>
      <c r="N1446">
        <v>178319445</v>
      </c>
      <c r="O1446">
        <v>89910479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824438946</v>
      </c>
      <c r="G1447">
        <v>730392926</v>
      </c>
      <c r="H1447">
        <v>660859625</v>
      </c>
      <c r="I1447">
        <v>683356914</v>
      </c>
      <c r="J1447">
        <v>502579126</v>
      </c>
      <c r="K1447">
        <v>497063759</v>
      </c>
      <c r="L1447">
        <v>458742960</v>
      </c>
      <c r="M1447">
        <v>553360182</v>
      </c>
      <c r="N1447">
        <v>506665605</v>
      </c>
      <c r="O1447">
        <v>433381288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343845016</v>
      </c>
      <c r="G1448">
        <v>297097200</v>
      </c>
      <c r="H1448">
        <v>326035839</v>
      </c>
      <c r="I1448">
        <v>200290014</v>
      </c>
      <c r="J1448">
        <v>0</v>
      </c>
      <c r="K1448">
        <v>0</v>
      </c>
      <c r="L1448">
        <v>0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106338831</v>
      </c>
      <c r="G1449">
        <v>153278639</v>
      </c>
      <c r="H1449">
        <v>166385341</v>
      </c>
      <c r="I1449">
        <v>85672305</v>
      </c>
      <c r="J1449">
        <v>112429164</v>
      </c>
      <c r="K1449">
        <v>104213082</v>
      </c>
      <c r="L1449">
        <v>94853067</v>
      </c>
      <c r="M1449">
        <v>72974570</v>
      </c>
      <c r="N1449">
        <v>77318142</v>
      </c>
      <c r="O1449">
        <v>69580438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154342088</v>
      </c>
      <c r="G1450">
        <v>166388751</v>
      </c>
      <c r="H1450">
        <v>131404083</v>
      </c>
      <c r="I1450">
        <v>142489163</v>
      </c>
      <c r="J1450">
        <v>85816542</v>
      </c>
      <c r="K1450">
        <v>38783209</v>
      </c>
      <c r="L1450">
        <v>18173190</v>
      </c>
      <c r="M1450">
        <v>37350053</v>
      </c>
      <c r="N1450">
        <v>45006204</v>
      </c>
      <c r="O1450">
        <v>32557833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116598593</v>
      </c>
      <c r="G1451">
        <v>103012090</v>
      </c>
      <c r="H1451">
        <v>39675867</v>
      </c>
      <c r="I1451">
        <v>48621713</v>
      </c>
      <c r="J1451">
        <v>82018650</v>
      </c>
      <c r="K1451">
        <v>107628374</v>
      </c>
      <c r="L1451">
        <v>25199069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433831509</v>
      </c>
      <c r="G1452">
        <v>412100045</v>
      </c>
      <c r="H1452">
        <v>289599588</v>
      </c>
      <c r="I1452">
        <v>308723288</v>
      </c>
      <c r="J1452">
        <v>90011032</v>
      </c>
      <c r="K1452">
        <v>14247977</v>
      </c>
      <c r="L1452">
        <v>27105620</v>
      </c>
      <c r="M1452">
        <v>15437579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2812102124</v>
      </c>
      <c r="G1453">
        <v>2304894051</v>
      </c>
      <c r="H1453">
        <v>2367688512</v>
      </c>
      <c r="I1453">
        <v>1691652079</v>
      </c>
      <c r="J1453">
        <v>1500681330</v>
      </c>
      <c r="K1453">
        <v>1445169967</v>
      </c>
      <c r="L1453">
        <v>1373482716</v>
      </c>
      <c r="M1453">
        <v>1372394187</v>
      </c>
      <c r="N1453">
        <v>1301961356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198023793</v>
      </c>
      <c r="G1454">
        <v>241983696</v>
      </c>
      <c r="H1454">
        <v>175276412</v>
      </c>
      <c r="I1454">
        <v>0</v>
      </c>
      <c r="J1454">
        <v>116745594</v>
      </c>
      <c r="K1454">
        <v>101735112</v>
      </c>
      <c r="L1454">
        <v>67877220</v>
      </c>
      <c r="M1454">
        <v>53379773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308546784</v>
      </c>
      <c r="G1455">
        <v>314853583</v>
      </c>
      <c r="H1455">
        <v>409226405</v>
      </c>
      <c r="I1455">
        <v>384281166</v>
      </c>
      <c r="J1455">
        <v>353209754</v>
      </c>
      <c r="K1455">
        <v>353241518</v>
      </c>
      <c r="L1455">
        <v>303361659</v>
      </c>
      <c r="M1455">
        <v>328549953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2580660283</v>
      </c>
      <c r="G1456">
        <v>1900386460</v>
      </c>
      <c r="H1456">
        <v>1408501629</v>
      </c>
      <c r="I1456">
        <v>1022009082</v>
      </c>
      <c r="J1456">
        <v>555913803</v>
      </c>
      <c r="K1456">
        <v>553374244</v>
      </c>
      <c r="L1456">
        <v>439184597</v>
      </c>
      <c r="M1456">
        <v>335155717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718890427</v>
      </c>
      <c r="G1457">
        <v>463861428</v>
      </c>
      <c r="H1457">
        <v>338436005</v>
      </c>
      <c r="I1457">
        <v>260514177</v>
      </c>
      <c r="J1457">
        <v>190252419</v>
      </c>
      <c r="K1457">
        <v>131817816</v>
      </c>
      <c r="L1457">
        <v>105861188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564885285</v>
      </c>
      <c r="G1458">
        <v>400135722</v>
      </c>
      <c r="H1458">
        <v>235731140</v>
      </c>
      <c r="I1458">
        <v>99309080</v>
      </c>
      <c r="J1458">
        <v>55956937</v>
      </c>
      <c r="K1458">
        <v>8459629</v>
      </c>
      <c r="L1458">
        <v>25824524</v>
      </c>
      <c r="M1458">
        <v>19182224</v>
      </c>
      <c r="N1458">
        <v>14661495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630433098</v>
      </c>
      <c r="G1459">
        <v>682116117</v>
      </c>
      <c r="H1459">
        <v>652405539</v>
      </c>
      <c r="I1459">
        <v>647913839</v>
      </c>
      <c r="J1459">
        <v>557369388</v>
      </c>
      <c r="K1459">
        <v>482032098</v>
      </c>
      <c r="L1459">
        <v>465002060</v>
      </c>
      <c r="M1459">
        <v>333785235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39425067</v>
      </c>
      <c r="G1460">
        <v>32726431</v>
      </c>
      <c r="H1460">
        <v>36048843</v>
      </c>
      <c r="I1460">
        <v>41139598</v>
      </c>
      <c r="J1460">
        <v>67849077</v>
      </c>
      <c r="K1460">
        <v>103181148</v>
      </c>
      <c r="L1460">
        <v>34477915</v>
      </c>
      <c r="M1460">
        <v>16826578</v>
      </c>
      <c r="N1460">
        <v>8892594</v>
      </c>
      <c r="O1460">
        <v>9770786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1111793830</v>
      </c>
      <c r="G1461">
        <v>669691003</v>
      </c>
      <c r="H1461">
        <v>911421028</v>
      </c>
      <c r="I1461">
        <v>697267334</v>
      </c>
      <c r="J1461">
        <v>568663010</v>
      </c>
      <c r="K1461">
        <v>442747872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41069132</v>
      </c>
      <c r="G1462">
        <v>50235487</v>
      </c>
      <c r="H1462">
        <v>60082055</v>
      </c>
      <c r="I1462">
        <v>45313894</v>
      </c>
      <c r="J1462">
        <v>61528494</v>
      </c>
      <c r="K1462">
        <v>32961552</v>
      </c>
      <c r="L1462">
        <v>15036521</v>
      </c>
      <c r="M1462">
        <v>17097971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47852622</v>
      </c>
      <c r="G1463">
        <v>31399264</v>
      </c>
      <c r="H1463">
        <v>32143751</v>
      </c>
      <c r="I1463">
        <v>43753449</v>
      </c>
      <c r="J1463">
        <v>61720486</v>
      </c>
      <c r="K1463">
        <v>33954802</v>
      </c>
      <c r="L1463">
        <v>29424693</v>
      </c>
      <c r="M1463">
        <v>26179654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287560717</v>
      </c>
      <c r="G1464">
        <v>123173530</v>
      </c>
      <c r="H1464">
        <v>100551810</v>
      </c>
      <c r="I1464">
        <v>121251982</v>
      </c>
      <c r="J1464">
        <v>165772172</v>
      </c>
      <c r="K1464">
        <v>151119264</v>
      </c>
      <c r="L1464">
        <v>125486195</v>
      </c>
      <c r="M1464">
        <v>57210690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243753970</v>
      </c>
      <c r="G1465">
        <v>235359233</v>
      </c>
      <c r="H1465">
        <v>214039411</v>
      </c>
      <c r="I1465">
        <v>215542327</v>
      </c>
      <c r="J1465">
        <v>228157456</v>
      </c>
      <c r="K1465">
        <v>149254313</v>
      </c>
      <c r="L1465">
        <v>129914862</v>
      </c>
      <c r="M1465">
        <v>139901748</v>
      </c>
      <c r="N1465">
        <v>128676260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1110492862</v>
      </c>
      <c r="G1466">
        <v>398410136</v>
      </c>
      <c r="H1466">
        <v>374855075</v>
      </c>
      <c r="I1466">
        <v>191042918</v>
      </c>
      <c r="J1466">
        <v>242236607</v>
      </c>
      <c r="K1466">
        <v>535046617</v>
      </c>
      <c r="L1466">
        <v>480872823</v>
      </c>
      <c r="M1466">
        <v>231937777</v>
      </c>
      <c r="N1466">
        <v>223498788</v>
      </c>
      <c r="O1466">
        <v>170791860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455804474</v>
      </c>
      <c r="G1467">
        <v>301260408</v>
      </c>
      <c r="H1467">
        <v>259689064</v>
      </c>
      <c r="I1467">
        <v>286543647</v>
      </c>
      <c r="J1467">
        <v>274357789</v>
      </c>
      <c r="K1467">
        <v>221471629</v>
      </c>
      <c r="L1467">
        <v>169531775</v>
      </c>
      <c r="M1467">
        <v>171768687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73607355</v>
      </c>
      <c r="G1468">
        <v>37804086</v>
      </c>
      <c r="H1468">
        <v>56449678</v>
      </c>
      <c r="I1468">
        <v>32028778</v>
      </c>
      <c r="J1468">
        <v>114696293</v>
      </c>
      <c r="K1468">
        <v>38306637</v>
      </c>
      <c r="L1468">
        <v>32802647</v>
      </c>
      <c r="M1468">
        <v>42278029</v>
      </c>
      <c r="N1468">
        <v>9868458</v>
      </c>
      <c r="O1468">
        <v>10963468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480795193</v>
      </c>
      <c r="G1469">
        <v>515682718</v>
      </c>
      <c r="H1469">
        <v>448090688</v>
      </c>
      <c r="I1469">
        <v>507302131</v>
      </c>
      <c r="J1469">
        <v>319129463</v>
      </c>
      <c r="K1469">
        <v>291261520</v>
      </c>
      <c r="L1469">
        <v>263703497</v>
      </c>
      <c r="M1469">
        <v>247329885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764208666</v>
      </c>
      <c r="G1470">
        <v>477165952</v>
      </c>
      <c r="H1470">
        <v>487643286</v>
      </c>
      <c r="I1470">
        <v>426820565</v>
      </c>
      <c r="J1470">
        <v>514650556</v>
      </c>
      <c r="K1470">
        <v>317479424</v>
      </c>
      <c r="L1470">
        <v>171068147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3805897685</v>
      </c>
      <c r="G1471">
        <v>2570715893</v>
      </c>
      <c r="H1471">
        <v>1495351032</v>
      </c>
      <c r="I1471">
        <v>633453056</v>
      </c>
      <c r="J1471">
        <v>416978183</v>
      </c>
      <c r="K1471">
        <v>361432378</v>
      </c>
      <c r="L1471">
        <v>180377767</v>
      </c>
      <c r="M1471">
        <v>140875996</v>
      </c>
      <c r="N1471">
        <v>94600014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144936249</v>
      </c>
      <c r="G1472">
        <v>118836686</v>
      </c>
      <c r="H1472">
        <v>98809702</v>
      </c>
      <c r="I1472">
        <v>87576006</v>
      </c>
      <c r="J1472">
        <v>176941420</v>
      </c>
      <c r="K1472">
        <v>62563207</v>
      </c>
      <c r="L1472">
        <v>40399225</v>
      </c>
      <c r="M1472">
        <v>44084517</v>
      </c>
      <c r="N1472">
        <v>30411327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112109357</v>
      </c>
      <c r="G1473">
        <v>86737632</v>
      </c>
      <c r="H1473">
        <v>65160403</v>
      </c>
      <c r="I1473">
        <v>67037231</v>
      </c>
      <c r="J1473">
        <v>0</v>
      </c>
      <c r="K1473">
        <v>0</v>
      </c>
      <c r="L1473">
        <v>0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55804061</v>
      </c>
      <c r="G1474">
        <v>42973862</v>
      </c>
      <c r="H1474">
        <v>32725519</v>
      </c>
      <c r="I1474">
        <v>28610584</v>
      </c>
      <c r="J1474">
        <v>23167223</v>
      </c>
      <c r="K1474">
        <v>24251632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182236906</v>
      </c>
      <c r="G1475">
        <v>159589224</v>
      </c>
      <c r="H1475">
        <v>146945729</v>
      </c>
      <c r="I1475">
        <v>138609254</v>
      </c>
      <c r="J1475">
        <v>135974974</v>
      </c>
      <c r="K1475">
        <v>96338392</v>
      </c>
      <c r="L1475">
        <v>81593059</v>
      </c>
      <c r="M1475">
        <v>77732074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197707757</v>
      </c>
      <c r="G1476">
        <v>130330446</v>
      </c>
      <c r="H1476">
        <v>85226238</v>
      </c>
      <c r="I1476">
        <v>79838131</v>
      </c>
      <c r="J1476">
        <v>67983056</v>
      </c>
      <c r="K1476">
        <v>108888751</v>
      </c>
      <c r="L1476">
        <v>144346000</v>
      </c>
      <c r="M1476">
        <v>109436834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581533985</v>
      </c>
      <c r="G1477">
        <v>620128091</v>
      </c>
      <c r="H1477">
        <v>457426835</v>
      </c>
      <c r="I1477">
        <v>321860897</v>
      </c>
      <c r="J1477">
        <v>244452687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2219528982</v>
      </c>
      <c r="G1478">
        <v>1974566664</v>
      </c>
      <c r="H1478">
        <v>1963659804</v>
      </c>
      <c r="I1478">
        <v>1696355948</v>
      </c>
      <c r="J1478">
        <v>1709164743</v>
      </c>
      <c r="K1478">
        <v>1306937228</v>
      </c>
      <c r="L1478">
        <v>1181897777</v>
      </c>
      <c r="M1478">
        <v>920787003</v>
      </c>
      <c r="N1478">
        <v>839301928</v>
      </c>
      <c r="O1478">
        <v>1034269263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270804596</v>
      </c>
      <c r="G1479">
        <v>249399361</v>
      </c>
      <c r="H1479">
        <v>224992295</v>
      </c>
      <c r="I1479">
        <v>180627058</v>
      </c>
      <c r="J1479">
        <v>196606028</v>
      </c>
      <c r="K1479">
        <v>161139195</v>
      </c>
      <c r="L1479">
        <v>159127773</v>
      </c>
      <c r="M1479">
        <v>179702937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413438304</v>
      </c>
      <c r="G1480">
        <v>364908151</v>
      </c>
      <c r="H1480">
        <v>398521720</v>
      </c>
      <c r="I1480">
        <v>246019568</v>
      </c>
      <c r="J1480">
        <v>207779590</v>
      </c>
      <c r="K1480">
        <v>208234614</v>
      </c>
      <c r="L1480">
        <v>76088020</v>
      </c>
      <c r="M1480">
        <v>131245373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333445888</v>
      </c>
      <c r="G1481">
        <v>140855809</v>
      </c>
      <c r="H1481">
        <v>156163405</v>
      </c>
      <c r="I1481">
        <v>0</v>
      </c>
      <c r="J1481">
        <v>74572840</v>
      </c>
      <c r="K1481">
        <v>54668493</v>
      </c>
      <c r="L1481">
        <v>61317432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139187393</v>
      </c>
      <c r="G1482">
        <v>146806160</v>
      </c>
      <c r="H1482">
        <v>169095432</v>
      </c>
      <c r="I1482">
        <v>171657923</v>
      </c>
      <c r="J1482">
        <v>255864464</v>
      </c>
      <c r="K1482">
        <v>260510647</v>
      </c>
      <c r="L1482">
        <v>222869646</v>
      </c>
      <c r="M1482">
        <v>162108060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629235877</v>
      </c>
      <c r="G1483">
        <v>595934071</v>
      </c>
      <c r="H1483">
        <v>715693411</v>
      </c>
      <c r="I1483">
        <v>620793171</v>
      </c>
      <c r="J1483">
        <v>678799418</v>
      </c>
      <c r="K1483">
        <v>538871969</v>
      </c>
      <c r="L1483">
        <v>508299840</v>
      </c>
      <c r="M1483">
        <v>413572478</v>
      </c>
      <c r="N1483">
        <v>455558872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178259423</v>
      </c>
      <c r="G1484">
        <v>201870087</v>
      </c>
      <c r="H1484">
        <v>186709827</v>
      </c>
      <c r="I1484">
        <v>211037634</v>
      </c>
      <c r="J1484">
        <v>316654146</v>
      </c>
      <c r="K1484">
        <v>277144240</v>
      </c>
      <c r="L1484">
        <v>184759512</v>
      </c>
      <c r="M1484">
        <v>123196368</v>
      </c>
      <c r="N1484">
        <v>152567371</v>
      </c>
      <c r="O1484">
        <v>49219578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82052649</v>
      </c>
      <c r="G1485">
        <v>81102209</v>
      </c>
      <c r="H1485">
        <v>154206433</v>
      </c>
      <c r="I1485">
        <v>120145696</v>
      </c>
      <c r="J1485">
        <v>111638145</v>
      </c>
      <c r="K1485">
        <v>105250757</v>
      </c>
      <c r="L1485">
        <v>108918217</v>
      </c>
      <c r="M1485">
        <v>89124934</v>
      </c>
      <c r="N1485">
        <v>115436495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318831152</v>
      </c>
      <c r="G1486">
        <v>417934044</v>
      </c>
      <c r="H1486">
        <v>346356702</v>
      </c>
      <c r="I1486">
        <v>281900097</v>
      </c>
      <c r="J1486">
        <v>279887119</v>
      </c>
      <c r="K1486">
        <v>230556040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401710756</v>
      </c>
      <c r="G1487">
        <v>397028334</v>
      </c>
      <c r="H1487">
        <v>302508439</v>
      </c>
      <c r="I1487">
        <v>361426169</v>
      </c>
      <c r="J1487">
        <v>333396659</v>
      </c>
      <c r="K1487">
        <v>286047725</v>
      </c>
      <c r="L1487">
        <v>248721978</v>
      </c>
      <c r="M1487">
        <v>348709493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148527322</v>
      </c>
      <c r="G1488">
        <v>174620292</v>
      </c>
      <c r="H1488">
        <v>168004978</v>
      </c>
      <c r="I1488">
        <v>140068768</v>
      </c>
      <c r="J1488">
        <v>191611505</v>
      </c>
      <c r="K1488">
        <v>157716679</v>
      </c>
      <c r="L1488">
        <v>115645986</v>
      </c>
      <c r="M1488">
        <v>84908753</v>
      </c>
      <c r="N1488">
        <v>88097985</v>
      </c>
      <c r="O1488">
        <v>48984613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128265303</v>
      </c>
      <c r="G1489">
        <v>88334794</v>
      </c>
      <c r="H1489">
        <v>144583162</v>
      </c>
      <c r="I1489">
        <v>132943515</v>
      </c>
      <c r="J1489">
        <v>59199192</v>
      </c>
      <c r="K1489">
        <v>91021865</v>
      </c>
      <c r="L1489">
        <v>24829845</v>
      </c>
      <c r="M1489">
        <v>32136573</v>
      </c>
      <c r="N1489">
        <v>12882369</v>
      </c>
      <c r="O1489">
        <v>37642282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70730989</v>
      </c>
      <c r="G1490">
        <v>78994406</v>
      </c>
      <c r="H1490">
        <v>64052327</v>
      </c>
      <c r="I1490">
        <v>86951774</v>
      </c>
      <c r="J1490">
        <v>0</v>
      </c>
      <c r="K1490">
        <v>0</v>
      </c>
      <c r="L1490">
        <v>0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1102386193</v>
      </c>
      <c r="G1491">
        <v>1269386549</v>
      </c>
      <c r="H1491">
        <v>667054291</v>
      </c>
      <c r="I1491">
        <v>178233980</v>
      </c>
      <c r="J1491">
        <v>174980450</v>
      </c>
      <c r="K1491">
        <v>88102648</v>
      </c>
      <c r="L1491">
        <v>71026390</v>
      </c>
      <c r="M1491">
        <v>11706960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86810070</v>
      </c>
      <c r="G1492">
        <v>72568917</v>
      </c>
      <c r="H1492">
        <v>73663588</v>
      </c>
      <c r="I1492">
        <v>75964886</v>
      </c>
      <c r="J1492">
        <v>123717121</v>
      </c>
      <c r="K1492">
        <v>92255662</v>
      </c>
      <c r="L1492">
        <v>49896718</v>
      </c>
      <c r="M1492">
        <v>70829435</v>
      </c>
      <c r="N1492">
        <v>56033150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6233172411</v>
      </c>
      <c r="G1493">
        <v>1789437190</v>
      </c>
      <c r="H1493">
        <v>1457846830</v>
      </c>
      <c r="I1493">
        <v>1118530951</v>
      </c>
      <c r="J1493">
        <v>1307817443</v>
      </c>
      <c r="K1493">
        <v>578413817</v>
      </c>
      <c r="L1493">
        <v>405304699</v>
      </c>
      <c r="M1493">
        <v>570359923</v>
      </c>
      <c r="N1493">
        <v>408073532</v>
      </c>
      <c r="O1493">
        <v>278580992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303922514</v>
      </c>
      <c r="G1494">
        <v>188550256</v>
      </c>
      <c r="H1494">
        <v>206300519</v>
      </c>
      <c r="I1494">
        <v>225369053</v>
      </c>
      <c r="J1494">
        <v>175368056</v>
      </c>
      <c r="K1494">
        <v>129265682</v>
      </c>
      <c r="L1494">
        <v>95297625</v>
      </c>
      <c r="M1494">
        <v>175291008</v>
      </c>
      <c r="N1494">
        <v>102595412</v>
      </c>
      <c r="O1494">
        <v>116172091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485033538</v>
      </c>
      <c r="G1495">
        <v>405142686</v>
      </c>
      <c r="H1495">
        <v>313795344</v>
      </c>
      <c r="I1495">
        <v>225581073</v>
      </c>
      <c r="J1495">
        <v>183520934</v>
      </c>
      <c r="K1495">
        <v>197373763</v>
      </c>
      <c r="L1495">
        <v>122072193</v>
      </c>
      <c r="M1495">
        <v>107795066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423371471</v>
      </c>
      <c r="G1496">
        <v>305052228</v>
      </c>
      <c r="H1496">
        <v>381287608</v>
      </c>
      <c r="I1496">
        <v>446186164</v>
      </c>
      <c r="J1496">
        <v>291660090</v>
      </c>
      <c r="K1496">
        <v>279853589</v>
      </c>
      <c r="L1496">
        <v>260848420</v>
      </c>
      <c r="M1496">
        <v>258460369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990999207</v>
      </c>
      <c r="G1497">
        <v>720267660</v>
      </c>
      <c r="H1497">
        <v>701877714</v>
      </c>
      <c r="I1497">
        <v>636928687</v>
      </c>
      <c r="J1497">
        <v>553616894</v>
      </c>
      <c r="K1497">
        <v>452669348</v>
      </c>
      <c r="L1497">
        <v>398624630</v>
      </c>
      <c r="M1497">
        <v>347756675</v>
      </c>
      <c r="N1497">
        <v>154154644</v>
      </c>
      <c r="O1497">
        <v>171668717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189754813</v>
      </c>
      <c r="G1498">
        <v>152883763</v>
      </c>
      <c r="H1498">
        <v>197846663</v>
      </c>
      <c r="I1498">
        <v>161599998</v>
      </c>
      <c r="J1498">
        <v>171361307</v>
      </c>
      <c r="K1498">
        <v>92279639</v>
      </c>
      <c r="L1498">
        <v>41175892</v>
      </c>
      <c r="M1498">
        <v>37378357</v>
      </c>
      <c r="N1498">
        <v>45726653</v>
      </c>
      <c r="O1498">
        <v>43806034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242073068</v>
      </c>
      <c r="G1499">
        <v>236695439</v>
      </c>
      <c r="H1499">
        <v>187574369</v>
      </c>
      <c r="I1499">
        <v>183759723</v>
      </c>
      <c r="J1499">
        <v>187705459</v>
      </c>
      <c r="K1499">
        <v>149902128</v>
      </c>
      <c r="L1499">
        <v>135784415</v>
      </c>
      <c r="M1499">
        <v>80943153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134755498</v>
      </c>
      <c r="G1500">
        <v>167712860</v>
      </c>
      <c r="H1500">
        <v>153474600</v>
      </c>
      <c r="I1500">
        <v>120756197</v>
      </c>
      <c r="J1500">
        <v>0</v>
      </c>
      <c r="K1500">
        <v>0</v>
      </c>
      <c r="L1500">
        <v>0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47793193</v>
      </c>
      <c r="G1501">
        <v>61110155</v>
      </c>
      <c r="H1501">
        <v>84207821</v>
      </c>
      <c r="I1501">
        <v>22305231</v>
      </c>
      <c r="J1501">
        <v>20606125</v>
      </c>
      <c r="K1501">
        <v>25660064</v>
      </c>
      <c r="L1501">
        <v>18835412</v>
      </c>
      <c r="M1501">
        <v>19945737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79039361</v>
      </c>
      <c r="G1502">
        <v>68026734</v>
      </c>
      <c r="H1502">
        <v>55049457</v>
      </c>
      <c r="I1502">
        <v>48086640</v>
      </c>
      <c r="J1502">
        <v>56849280</v>
      </c>
      <c r="K1502">
        <v>64877898</v>
      </c>
      <c r="L1502">
        <v>52807190</v>
      </c>
      <c r="M1502">
        <v>35353679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3757426874</v>
      </c>
      <c r="G1503">
        <v>2536809448</v>
      </c>
      <c r="H1503">
        <v>2392319445</v>
      </c>
      <c r="I1503">
        <v>2385548016</v>
      </c>
      <c r="J1503">
        <v>2144359875</v>
      </c>
      <c r="K1503">
        <v>2161428731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1989497351</v>
      </c>
      <c r="G1504">
        <v>1488995022</v>
      </c>
      <c r="H1504">
        <v>1279945237</v>
      </c>
      <c r="I1504">
        <v>898782534</v>
      </c>
      <c r="J1504">
        <v>548613022</v>
      </c>
      <c r="K1504">
        <v>440574799</v>
      </c>
      <c r="L1504">
        <v>283003570</v>
      </c>
      <c r="M1504">
        <v>207862218</v>
      </c>
      <c r="N1504">
        <v>183913852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601021632</v>
      </c>
      <c r="G1505">
        <v>490017598</v>
      </c>
      <c r="H1505">
        <v>418913482</v>
      </c>
      <c r="I1505">
        <v>0</v>
      </c>
      <c r="J1505">
        <v>152155602</v>
      </c>
      <c r="K1505">
        <v>311565690</v>
      </c>
      <c r="L1505">
        <v>379153544</v>
      </c>
      <c r="M1505">
        <v>229366284</v>
      </c>
      <c r="N1505">
        <v>52101839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442357799</v>
      </c>
      <c r="G1506">
        <v>391181528</v>
      </c>
      <c r="H1506">
        <v>318030891</v>
      </c>
      <c r="I1506">
        <v>324120014</v>
      </c>
      <c r="J1506">
        <v>190561109</v>
      </c>
      <c r="K1506">
        <v>153613715</v>
      </c>
      <c r="L1506">
        <v>91673276</v>
      </c>
      <c r="M1506">
        <v>70483098</v>
      </c>
      <c r="N1506">
        <v>75727333</v>
      </c>
      <c r="O1506">
        <v>52402664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85995242</v>
      </c>
      <c r="G1507">
        <v>46422738</v>
      </c>
      <c r="H1507">
        <v>47417444</v>
      </c>
      <c r="I1507">
        <v>40475723</v>
      </c>
      <c r="J1507">
        <v>32453280</v>
      </c>
      <c r="K1507">
        <v>23109693</v>
      </c>
      <c r="L1507">
        <v>21953584</v>
      </c>
      <c r="M1507">
        <v>20138265</v>
      </c>
      <c r="N1507">
        <v>15710073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97911745</v>
      </c>
      <c r="G1508">
        <v>65197247</v>
      </c>
      <c r="H1508">
        <v>67431215</v>
      </c>
      <c r="I1508">
        <v>43518097</v>
      </c>
      <c r="J1508">
        <v>13233819</v>
      </c>
      <c r="K1508">
        <v>13410605</v>
      </c>
      <c r="L1508">
        <v>7910847</v>
      </c>
      <c r="M1508">
        <v>20316772</v>
      </c>
      <c r="N1508">
        <v>24157035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322584975</v>
      </c>
      <c r="G1509">
        <v>336075536</v>
      </c>
      <c r="H1509">
        <v>279157136</v>
      </c>
      <c r="I1509">
        <v>286464503</v>
      </c>
      <c r="J1509">
        <v>277659220</v>
      </c>
      <c r="K1509">
        <v>232286556</v>
      </c>
      <c r="L1509">
        <v>200691876</v>
      </c>
      <c r="M1509">
        <v>192354149</v>
      </c>
      <c r="N1509">
        <v>307171220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4019603417</v>
      </c>
      <c r="G1510">
        <v>3192514326</v>
      </c>
      <c r="H1510">
        <v>3147597235</v>
      </c>
      <c r="I1510">
        <v>2967027180</v>
      </c>
      <c r="J1510">
        <v>2176961912</v>
      </c>
      <c r="K1510">
        <v>1974191191</v>
      </c>
      <c r="L1510">
        <v>1543538788</v>
      </c>
      <c r="M1510">
        <v>837626042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174685505</v>
      </c>
      <c r="G1511">
        <v>158837012</v>
      </c>
      <c r="H1511">
        <v>78791453</v>
      </c>
      <c r="I1511">
        <v>45254991</v>
      </c>
      <c r="J1511">
        <v>45774389</v>
      </c>
      <c r="K1511">
        <v>81553059</v>
      </c>
      <c r="L1511">
        <v>27947436</v>
      </c>
      <c r="M1511">
        <v>15864391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1866362547</v>
      </c>
      <c r="G1512">
        <v>1897519886</v>
      </c>
      <c r="H1512">
        <v>1621069069</v>
      </c>
      <c r="I1512">
        <v>1639885251</v>
      </c>
      <c r="J1512">
        <v>1462589747</v>
      </c>
      <c r="K1512">
        <v>1261222002</v>
      </c>
      <c r="L1512">
        <v>1059797231</v>
      </c>
      <c r="M1512">
        <v>1035263721</v>
      </c>
      <c r="N1512">
        <v>732063629</v>
      </c>
      <c r="O1512">
        <v>581408631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449585536</v>
      </c>
      <c r="G1513">
        <v>321669879</v>
      </c>
      <c r="H1513">
        <v>189672226</v>
      </c>
      <c r="I1513">
        <v>152063594</v>
      </c>
      <c r="J1513">
        <v>158972831</v>
      </c>
      <c r="K1513">
        <v>160328750</v>
      </c>
      <c r="L1513">
        <v>170490290</v>
      </c>
      <c r="M1513">
        <v>158881544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2018248874</v>
      </c>
      <c r="G1514">
        <v>1145054231</v>
      </c>
      <c r="H1514">
        <v>836956040</v>
      </c>
      <c r="I1514">
        <v>635434328</v>
      </c>
      <c r="J1514">
        <v>535097209</v>
      </c>
      <c r="K1514">
        <v>472548913</v>
      </c>
      <c r="L1514">
        <v>404045721</v>
      </c>
      <c r="M1514">
        <v>260708383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1336910147</v>
      </c>
      <c r="G1515">
        <v>722008439</v>
      </c>
      <c r="H1515">
        <v>429729766</v>
      </c>
      <c r="I1515">
        <v>469587611</v>
      </c>
      <c r="J1515">
        <v>354366576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8688053</v>
      </c>
      <c r="G1516">
        <v>16057451</v>
      </c>
      <c r="H1516">
        <v>22329364</v>
      </c>
      <c r="I1516">
        <v>16234445</v>
      </c>
      <c r="J1516">
        <v>12023518</v>
      </c>
      <c r="K1516">
        <v>16864722</v>
      </c>
      <c r="L1516">
        <v>19293555</v>
      </c>
      <c r="M1516">
        <v>18730028</v>
      </c>
      <c r="N1516">
        <v>8511197</v>
      </c>
      <c r="O1516">
        <v>8237426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276078226</v>
      </c>
      <c r="G1517">
        <v>275992334</v>
      </c>
      <c r="H1517">
        <v>228149513</v>
      </c>
      <c r="I1517">
        <v>170961255</v>
      </c>
      <c r="J1517">
        <v>163571416</v>
      </c>
      <c r="K1517">
        <v>122030380</v>
      </c>
      <c r="L1517">
        <v>115209618</v>
      </c>
      <c r="M1517">
        <v>136578102</v>
      </c>
      <c r="N1517">
        <v>88166282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3218756035</v>
      </c>
      <c r="G1518">
        <v>2072863260</v>
      </c>
      <c r="H1518">
        <v>1848724836</v>
      </c>
      <c r="I1518">
        <v>1572992226</v>
      </c>
      <c r="J1518">
        <v>1024611929</v>
      </c>
      <c r="K1518">
        <v>1264334977</v>
      </c>
      <c r="L1518">
        <v>897141219</v>
      </c>
      <c r="M1518">
        <v>807286052</v>
      </c>
      <c r="N1518">
        <v>666168141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149161582</v>
      </c>
      <c r="G1519">
        <v>203643822</v>
      </c>
      <c r="H1519">
        <v>252641629</v>
      </c>
      <c r="I1519">
        <v>208516413</v>
      </c>
      <c r="J1519">
        <v>90721131</v>
      </c>
      <c r="K1519">
        <v>66000691</v>
      </c>
      <c r="L1519">
        <v>52205895</v>
      </c>
      <c r="M1519">
        <v>75506886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548886592</v>
      </c>
      <c r="G1520">
        <v>418959662</v>
      </c>
      <c r="H1520">
        <v>238762435</v>
      </c>
      <c r="I1520">
        <v>198561470</v>
      </c>
      <c r="J1520">
        <v>294476085</v>
      </c>
      <c r="K1520">
        <v>192041887</v>
      </c>
      <c r="L1520">
        <v>226461995</v>
      </c>
      <c r="M1520">
        <v>160166701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166064803</v>
      </c>
      <c r="G1521">
        <v>120886755</v>
      </c>
      <c r="H1521">
        <v>78513695</v>
      </c>
      <c r="I1521">
        <v>36527090</v>
      </c>
      <c r="J1521">
        <v>61900375</v>
      </c>
      <c r="K1521">
        <v>31404583</v>
      </c>
      <c r="L1521">
        <v>40750428</v>
      </c>
      <c r="M1521">
        <v>51340142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2433002102</v>
      </c>
      <c r="G1522">
        <v>1938153682</v>
      </c>
      <c r="H1522">
        <v>1149624675</v>
      </c>
      <c r="I1522">
        <v>624944776</v>
      </c>
      <c r="J1522">
        <v>744546834</v>
      </c>
      <c r="K1522">
        <v>592512627</v>
      </c>
      <c r="L1522">
        <v>435699011</v>
      </c>
      <c r="M1522">
        <v>290156051</v>
      </c>
      <c r="N1522">
        <v>287780102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189354298</v>
      </c>
      <c r="G1523">
        <v>161198594</v>
      </c>
      <c r="H1523">
        <v>178218479</v>
      </c>
      <c r="I1523">
        <v>95060626</v>
      </c>
      <c r="J1523">
        <v>77307199</v>
      </c>
      <c r="K1523">
        <v>96938311</v>
      </c>
      <c r="L1523">
        <v>58623914</v>
      </c>
      <c r="M1523">
        <v>52713850</v>
      </c>
      <c r="N1523">
        <v>75196508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19924317</v>
      </c>
      <c r="G1524">
        <v>16881692</v>
      </c>
      <c r="H1524">
        <v>17821190</v>
      </c>
      <c r="I1524">
        <v>15238568</v>
      </c>
      <c r="J1524">
        <v>7084510</v>
      </c>
      <c r="K1524">
        <v>5800275</v>
      </c>
      <c r="L1524">
        <v>7132027</v>
      </c>
      <c r="M1524">
        <v>9517464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1217102353</v>
      </c>
      <c r="G1525">
        <v>901907134</v>
      </c>
      <c r="H1525">
        <v>863082155</v>
      </c>
      <c r="I1525">
        <v>727195302</v>
      </c>
      <c r="J1525">
        <v>300382794</v>
      </c>
      <c r="K1525">
        <v>204789496</v>
      </c>
      <c r="L1525">
        <v>168681900</v>
      </c>
      <c r="M1525">
        <v>208710013</v>
      </c>
      <c r="N1525">
        <v>202579716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136218291</v>
      </c>
      <c r="G1526">
        <v>29685754</v>
      </c>
      <c r="H1526">
        <v>21197032</v>
      </c>
      <c r="I1526">
        <v>0</v>
      </c>
      <c r="J1526">
        <v>0</v>
      </c>
      <c r="K1526">
        <v>0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498631718</v>
      </c>
      <c r="G1527">
        <v>399203744</v>
      </c>
      <c r="H1527">
        <v>414233506</v>
      </c>
      <c r="I1527">
        <v>318387049</v>
      </c>
      <c r="J1527">
        <v>243623219</v>
      </c>
      <c r="K1527">
        <v>210553661</v>
      </c>
      <c r="L1527">
        <v>148083004</v>
      </c>
      <c r="M1527">
        <v>121113744</v>
      </c>
      <c r="N1527">
        <v>90906438</v>
      </c>
      <c r="O1527">
        <v>81084180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238285198</v>
      </c>
      <c r="G1528">
        <v>205338518</v>
      </c>
      <c r="H1528">
        <v>161966956</v>
      </c>
      <c r="I1528">
        <v>214730228</v>
      </c>
      <c r="J1528">
        <v>0</v>
      </c>
      <c r="K1528">
        <v>0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655497690</v>
      </c>
      <c r="G1529">
        <v>723747858</v>
      </c>
      <c r="H1529">
        <v>737638232</v>
      </c>
      <c r="I1529">
        <v>819727692</v>
      </c>
      <c r="J1529">
        <v>550263791</v>
      </c>
      <c r="K1529">
        <v>531149647</v>
      </c>
      <c r="L1529">
        <v>415462360</v>
      </c>
      <c r="M1529">
        <v>469107005</v>
      </c>
      <c r="N1529">
        <v>260643123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350256967</v>
      </c>
      <c r="G1530">
        <v>324528127</v>
      </c>
      <c r="H1530">
        <v>457914544</v>
      </c>
      <c r="I1530">
        <v>400781452</v>
      </c>
      <c r="J1530">
        <v>331557945</v>
      </c>
      <c r="K1530">
        <v>171814085</v>
      </c>
      <c r="L1530">
        <v>8822770</v>
      </c>
      <c r="M1530">
        <v>8688288</v>
      </c>
      <c r="N1530">
        <v>3270022</v>
      </c>
      <c r="O1530">
        <v>10521629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515447572</v>
      </c>
      <c r="G1531">
        <v>166950400</v>
      </c>
      <c r="H1531">
        <v>154086732</v>
      </c>
      <c r="I1531">
        <v>209554977</v>
      </c>
      <c r="J1531">
        <v>79184258</v>
      </c>
      <c r="K1531">
        <v>80561032</v>
      </c>
      <c r="L1531">
        <v>64659590</v>
      </c>
      <c r="M1531">
        <v>148147384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1009318448</v>
      </c>
      <c r="G1532">
        <v>763686765</v>
      </c>
      <c r="H1532">
        <v>743869152</v>
      </c>
      <c r="I1532">
        <v>563820721</v>
      </c>
      <c r="J1532">
        <v>583976574</v>
      </c>
      <c r="K1532">
        <v>491539982</v>
      </c>
      <c r="L1532">
        <v>527824406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2080823143</v>
      </c>
      <c r="G1533">
        <v>2021298310</v>
      </c>
      <c r="H1533">
        <v>1700011671</v>
      </c>
      <c r="I1533">
        <v>1538844937</v>
      </c>
      <c r="J1533">
        <v>1435714528</v>
      </c>
      <c r="K1533">
        <v>1211805738</v>
      </c>
      <c r="L1533">
        <v>1079565393</v>
      </c>
      <c r="M1533">
        <v>846274498</v>
      </c>
      <c r="N1533">
        <v>704184237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327649286</v>
      </c>
      <c r="G1534">
        <v>301144632</v>
      </c>
      <c r="H1534">
        <v>212294951</v>
      </c>
      <c r="I1534">
        <v>194910437</v>
      </c>
      <c r="J1534">
        <v>214580254</v>
      </c>
      <c r="K1534">
        <v>119876262</v>
      </c>
      <c r="L1534">
        <v>118610138</v>
      </c>
      <c r="M1534">
        <v>172404137</v>
      </c>
      <c r="N1534">
        <v>85105844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256486</v>
      </c>
      <c r="G1535">
        <v>1970572</v>
      </c>
      <c r="H1535">
        <v>3128180</v>
      </c>
      <c r="I1535">
        <v>3813705</v>
      </c>
      <c r="J1535">
        <v>3397249</v>
      </c>
      <c r="K1535">
        <v>5044881</v>
      </c>
      <c r="L1535">
        <v>3962277</v>
      </c>
      <c r="M1535">
        <v>10863475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150856172</v>
      </c>
      <c r="G1536">
        <v>103010610</v>
      </c>
      <c r="H1536">
        <v>125304355</v>
      </c>
      <c r="I1536">
        <v>81420458</v>
      </c>
      <c r="J1536">
        <v>88742454</v>
      </c>
      <c r="K1536">
        <v>56883853</v>
      </c>
      <c r="L1536">
        <v>49037462</v>
      </c>
      <c r="M1536">
        <v>43334429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1026553752</v>
      </c>
      <c r="G1537">
        <v>1428376644</v>
      </c>
      <c r="H1537">
        <v>489672751</v>
      </c>
      <c r="I1537">
        <v>0</v>
      </c>
      <c r="J1537">
        <v>272087209</v>
      </c>
      <c r="K1537">
        <v>111781432</v>
      </c>
      <c r="L1537">
        <v>61649012</v>
      </c>
      <c r="M1537">
        <v>36741743</v>
      </c>
      <c r="N1537">
        <v>112737671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2282755454</v>
      </c>
      <c r="G1538">
        <v>1626533094</v>
      </c>
      <c r="H1538">
        <v>1088387327</v>
      </c>
      <c r="I1538">
        <v>958451265</v>
      </c>
      <c r="J1538">
        <v>752620095</v>
      </c>
      <c r="K1538">
        <v>575299377</v>
      </c>
      <c r="L1538">
        <v>453690530</v>
      </c>
      <c r="M1538">
        <v>284637037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1769245431</v>
      </c>
      <c r="G1539">
        <v>1534168704</v>
      </c>
      <c r="H1539">
        <v>1285860066</v>
      </c>
      <c r="I1539">
        <v>1097151381</v>
      </c>
      <c r="J1539">
        <v>879024215</v>
      </c>
      <c r="K1539">
        <v>830000201</v>
      </c>
      <c r="L1539">
        <v>599891267</v>
      </c>
      <c r="M1539">
        <v>487062306</v>
      </c>
      <c r="N1539">
        <v>502866906</v>
      </c>
      <c r="O1539">
        <v>382940088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961842715</v>
      </c>
      <c r="G1540">
        <v>1014418626</v>
      </c>
      <c r="H1540">
        <v>1262706181</v>
      </c>
      <c r="I1540">
        <v>1083128012</v>
      </c>
      <c r="J1540">
        <v>945992956</v>
      </c>
      <c r="K1540">
        <v>791542820</v>
      </c>
      <c r="L1540">
        <v>506345061</v>
      </c>
      <c r="M1540">
        <v>490267604</v>
      </c>
      <c r="N1540">
        <v>481767474</v>
      </c>
      <c r="O1540">
        <v>303152950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128198992</v>
      </c>
      <c r="G1541">
        <v>110669069</v>
      </c>
      <c r="H1541">
        <v>89780568</v>
      </c>
      <c r="I1541">
        <v>77788393</v>
      </c>
      <c r="J1541">
        <v>69543066</v>
      </c>
      <c r="K1541">
        <v>75734867</v>
      </c>
      <c r="L1541">
        <v>75755760</v>
      </c>
      <c r="M1541">
        <v>73393383</v>
      </c>
      <c r="N1541">
        <v>71381770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1071706395</v>
      </c>
      <c r="G1542">
        <v>1376174960</v>
      </c>
      <c r="H1542">
        <v>982725901</v>
      </c>
      <c r="I1542">
        <v>395917094</v>
      </c>
      <c r="J1542">
        <v>245220663</v>
      </c>
      <c r="K1542">
        <v>278636421</v>
      </c>
      <c r="L1542">
        <v>263140139</v>
      </c>
      <c r="M1542">
        <v>249800194</v>
      </c>
      <c r="N1542">
        <v>238147727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266723502</v>
      </c>
      <c r="G1543">
        <v>175939897</v>
      </c>
      <c r="H1543">
        <v>145540640</v>
      </c>
      <c r="I1543">
        <v>142007403</v>
      </c>
      <c r="J1543">
        <v>123362935</v>
      </c>
      <c r="K1543">
        <v>96562135</v>
      </c>
      <c r="L1543">
        <v>39572792</v>
      </c>
      <c r="M1543">
        <v>16996514</v>
      </c>
      <c r="N1543">
        <v>26467238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307149460</v>
      </c>
      <c r="G1544">
        <v>235374346</v>
      </c>
      <c r="H1544">
        <v>287469834</v>
      </c>
      <c r="I1544">
        <v>278641166</v>
      </c>
      <c r="J1544">
        <v>309763503</v>
      </c>
      <c r="K1544">
        <v>271887894</v>
      </c>
      <c r="L1544">
        <v>197148038</v>
      </c>
      <c r="M1544">
        <v>197656894</v>
      </c>
      <c r="N1544">
        <v>181478536</v>
      </c>
      <c r="O1544">
        <v>183454843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1176974720</v>
      </c>
      <c r="G1545">
        <v>1328558494</v>
      </c>
      <c r="H1545">
        <v>779340477</v>
      </c>
      <c r="I1545">
        <v>586614892</v>
      </c>
      <c r="J1545">
        <v>578032045</v>
      </c>
      <c r="K1545">
        <v>470153651</v>
      </c>
      <c r="L1545">
        <v>421919690</v>
      </c>
      <c r="M1545">
        <v>399721218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268544721</v>
      </c>
      <c r="G1546">
        <v>188015846</v>
      </c>
      <c r="H1546">
        <v>243073097</v>
      </c>
      <c r="I1546">
        <v>144290581</v>
      </c>
      <c r="J1546">
        <v>112199586</v>
      </c>
      <c r="K1546">
        <v>156337579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241748913</v>
      </c>
      <c r="G1547">
        <v>218320414</v>
      </c>
      <c r="H1547">
        <v>165270978</v>
      </c>
      <c r="I1547">
        <v>108281744</v>
      </c>
      <c r="J1547">
        <v>97549156</v>
      </c>
      <c r="K1547">
        <v>68671820</v>
      </c>
      <c r="L1547">
        <v>35117608</v>
      </c>
      <c r="M1547">
        <v>15154933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140807621</v>
      </c>
      <c r="G1548">
        <v>90183378</v>
      </c>
      <c r="H1548">
        <v>26001056</v>
      </c>
      <c r="I1548">
        <v>34656969</v>
      </c>
      <c r="J1548">
        <v>22959933</v>
      </c>
      <c r="K1548">
        <v>20135794</v>
      </c>
      <c r="L1548">
        <v>38977807</v>
      </c>
      <c r="M1548">
        <v>45310351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316857435</v>
      </c>
      <c r="G1549">
        <v>206590972</v>
      </c>
      <c r="H1549">
        <v>183745236</v>
      </c>
      <c r="I1549">
        <v>116826350</v>
      </c>
      <c r="J1549">
        <v>99003586</v>
      </c>
      <c r="K1549">
        <v>100418638</v>
      </c>
      <c r="L1549">
        <v>66889530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421444613</v>
      </c>
      <c r="G1550">
        <v>542376625</v>
      </c>
      <c r="H1550">
        <v>292698417</v>
      </c>
      <c r="I1550">
        <v>253525187</v>
      </c>
      <c r="J1550">
        <v>169735988</v>
      </c>
      <c r="K1550">
        <v>128347022</v>
      </c>
      <c r="L1550">
        <v>75127299</v>
      </c>
      <c r="M1550">
        <v>65401698</v>
      </c>
      <c r="N1550">
        <v>65756493</v>
      </c>
      <c r="O1550">
        <v>39273908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2809593441</v>
      </c>
      <c r="G1551">
        <v>2602020508</v>
      </c>
      <c r="H1551">
        <v>1861072468</v>
      </c>
      <c r="I1551">
        <v>1319407048</v>
      </c>
      <c r="J1551">
        <v>841350923</v>
      </c>
      <c r="K1551">
        <v>525825259</v>
      </c>
      <c r="L1551">
        <v>386648754</v>
      </c>
      <c r="M1551">
        <v>273767405</v>
      </c>
      <c r="N1551">
        <v>183296995</v>
      </c>
      <c r="O1551">
        <v>142154774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58014893</v>
      </c>
      <c r="G1552">
        <v>107671045</v>
      </c>
      <c r="H1552">
        <v>162467424</v>
      </c>
      <c r="I1552">
        <v>128875120</v>
      </c>
      <c r="J1552">
        <v>191620629</v>
      </c>
      <c r="K1552">
        <v>263766815</v>
      </c>
      <c r="L1552">
        <v>275381765</v>
      </c>
      <c r="M1552">
        <v>437442184</v>
      </c>
      <c r="N1552">
        <v>173487002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538736797</v>
      </c>
      <c r="G1553">
        <v>381032073</v>
      </c>
      <c r="H1553">
        <v>273936638</v>
      </c>
      <c r="I1553">
        <v>266288530</v>
      </c>
      <c r="J1553">
        <v>256063892</v>
      </c>
      <c r="K1553">
        <v>136116716</v>
      </c>
      <c r="L1553">
        <v>89934007</v>
      </c>
      <c r="M1553">
        <v>111655289</v>
      </c>
      <c r="N1553">
        <v>102035573</v>
      </c>
      <c r="O1553">
        <v>124427814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612436981</v>
      </c>
      <c r="G1554">
        <v>656204228</v>
      </c>
      <c r="H1554">
        <v>532702710</v>
      </c>
      <c r="I1554">
        <v>389595060</v>
      </c>
      <c r="J1554">
        <v>162204774</v>
      </c>
      <c r="K1554">
        <v>100769590</v>
      </c>
      <c r="L1554">
        <v>74515976</v>
      </c>
      <c r="M1554">
        <v>70340490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697520440</v>
      </c>
      <c r="G1555">
        <v>191809671</v>
      </c>
      <c r="H1555">
        <v>108022543</v>
      </c>
      <c r="I1555">
        <v>101593927</v>
      </c>
      <c r="J1555">
        <v>123002592</v>
      </c>
      <c r="K1555">
        <v>104437798</v>
      </c>
      <c r="L1555">
        <v>88018775</v>
      </c>
      <c r="M1555">
        <v>93268339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194135954</v>
      </c>
      <c r="G1556">
        <v>139918973</v>
      </c>
      <c r="H1556">
        <v>127298860</v>
      </c>
      <c r="I1556">
        <v>68169087</v>
      </c>
      <c r="J1556">
        <v>95670561</v>
      </c>
      <c r="K1556">
        <v>87931286</v>
      </c>
      <c r="L1556">
        <v>58350724</v>
      </c>
      <c r="M1556">
        <v>72983310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184394499</v>
      </c>
      <c r="G1557">
        <v>158999877</v>
      </c>
      <c r="H1557">
        <v>138151856</v>
      </c>
      <c r="I1557">
        <v>131208738</v>
      </c>
      <c r="J1557">
        <v>30815763</v>
      </c>
      <c r="K1557">
        <v>20541863</v>
      </c>
      <c r="L1557">
        <v>19083740</v>
      </c>
      <c r="M1557">
        <v>4375798</v>
      </c>
      <c r="N1557">
        <v>3361547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207065219</v>
      </c>
      <c r="G1558">
        <v>178248908</v>
      </c>
      <c r="H1558">
        <v>152307684</v>
      </c>
      <c r="I1558">
        <v>136439859</v>
      </c>
      <c r="J1558">
        <v>104836028</v>
      </c>
      <c r="K1558">
        <v>95484558</v>
      </c>
      <c r="L1558">
        <v>66791054</v>
      </c>
      <c r="M1558">
        <v>72426487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436627852</v>
      </c>
      <c r="G1559">
        <v>330228548</v>
      </c>
      <c r="H1559">
        <v>293018465</v>
      </c>
      <c r="I1559">
        <v>0</v>
      </c>
      <c r="J1559">
        <v>0</v>
      </c>
      <c r="K1559">
        <v>0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424793315</v>
      </c>
      <c r="G1560">
        <v>406278490</v>
      </c>
      <c r="H1560">
        <v>273567796</v>
      </c>
      <c r="I1560">
        <v>346324063</v>
      </c>
      <c r="J1560">
        <v>196410343</v>
      </c>
      <c r="K1560">
        <v>151966565</v>
      </c>
      <c r="L1560">
        <v>198237511</v>
      </c>
      <c r="M1560">
        <v>172949259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124404036</v>
      </c>
      <c r="G1561">
        <v>119065920</v>
      </c>
      <c r="H1561">
        <v>115597881</v>
      </c>
      <c r="I1561">
        <v>127279706</v>
      </c>
      <c r="J1561">
        <v>91086239</v>
      </c>
      <c r="K1561">
        <v>75152117</v>
      </c>
      <c r="L1561">
        <v>69727024</v>
      </c>
      <c r="M1561">
        <v>60669455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210767525</v>
      </c>
      <c r="G1562">
        <v>254627596</v>
      </c>
      <c r="H1562">
        <v>286680130</v>
      </c>
      <c r="I1562">
        <v>271069266</v>
      </c>
      <c r="J1562">
        <v>222137165</v>
      </c>
      <c r="K1562">
        <v>170383649</v>
      </c>
      <c r="L1562">
        <v>170324888</v>
      </c>
      <c r="M1562">
        <v>136106733</v>
      </c>
      <c r="N1562">
        <v>111004287</v>
      </c>
      <c r="O1562">
        <v>109801214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120152614</v>
      </c>
      <c r="G1563">
        <v>208867171</v>
      </c>
      <c r="H1563">
        <v>169458887</v>
      </c>
      <c r="I1563">
        <v>196754782</v>
      </c>
      <c r="J1563">
        <v>157710006</v>
      </c>
      <c r="K1563">
        <v>102165282</v>
      </c>
      <c r="L1563">
        <v>98473404</v>
      </c>
      <c r="M1563">
        <v>107997848</v>
      </c>
      <c r="N1563">
        <v>98947049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1255239668</v>
      </c>
      <c r="G1564">
        <v>601900722</v>
      </c>
      <c r="H1564">
        <v>660619023</v>
      </c>
      <c r="I1564">
        <v>505987165</v>
      </c>
      <c r="J1564">
        <v>384545474</v>
      </c>
      <c r="K1564">
        <v>318859860</v>
      </c>
      <c r="L1564">
        <v>255292167</v>
      </c>
      <c r="M1564">
        <v>224608145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50285552</v>
      </c>
      <c r="G1565">
        <v>44515748</v>
      </c>
      <c r="H1565">
        <v>115324827</v>
      </c>
      <c r="I1565">
        <v>147230335</v>
      </c>
      <c r="J1565">
        <v>168172937</v>
      </c>
      <c r="K1565">
        <v>120595167</v>
      </c>
      <c r="L1565">
        <v>78059247</v>
      </c>
      <c r="M1565">
        <v>54333204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385699713</v>
      </c>
      <c r="G1566">
        <v>303163056</v>
      </c>
      <c r="H1566">
        <v>252080883</v>
      </c>
      <c r="I1566">
        <v>0</v>
      </c>
      <c r="J1566">
        <v>166261366</v>
      </c>
      <c r="K1566">
        <v>136343545</v>
      </c>
      <c r="L1566">
        <v>86886567</v>
      </c>
      <c r="M1566">
        <v>74442858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1487372293</v>
      </c>
      <c r="G1567">
        <v>1362554675</v>
      </c>
      <c r="H1567">
        <v>1117989340</v>
      </c>
      <c r="I1567">
        <v>1097728986</v>
      </c>
      <c r="J1567">
        <v>1022375826</v>
      </c>
      <c r="K1567">
        <v>902479212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146249712</v>
      </c>
      <c r="G1568">
        <v>189210585</v>
      </c>
      <c r="H1568">
        <v>164717549</v>
      </c>
      <c r="I1568">
        <v>162451958</v>
      </c>
      <c r="J1568">
        <v>147751523</v>
      </c>
      <c r="K1568">
        <v>120693731</v>
      </c>
      <c r="L1568">
        <v>92432961</v>
      </c>
      <c r="M1568">
        <v>93734539</v>
      </c>
      <c r="N1568">
        <v>103062112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944398004</v>
      </c>
      <c r="G1569">
        <v>712019102</v>
      </c>
      <c r="H1569">
        <v>808883511</v>
      </c>
      <c r="I1569">
        <v>591241504</v>
      </c>
      <c r="J1569">
        <v>561618928</v>
      </c>
      <c r="K1569">
        <v>462854941</v>
      </c>
      <c r="L1569">
        <v>553375647</v>
      </c>
      <c r="M1569">
        <v>236329045</v>
      </c>
      <c r="N1569">
        <v>242151915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135746765</v>
      </c>
      <c r="G1570">
        <v>115828115</v>
      </c>
      <c r="H1570">
        <v>82981984</v>
      </c>
      <c r="I1570">
        <v>86006836</v>
      </c>
      <c r="J1570">
        <v>67324654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193437482</v>
      </c>
      <c r="G1571">
        <v>170908190</v>
      </c>
      <c r="H1571">
        <v>111508838</v>
      </c>
      <c r="I1571">
        <v>133035346</v>
      </c>
      <c r="J1571">
        <v>186443565</v>
      </c>
      <c r="K1571">
        <v>198022919</v>
      </c>
      <c r="L1571">
        <v>127044390</v>
      </c>
      <c r="M1571">
        <v>111841657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754850988</v>
      </c>
      <c r="G1572">
        <v>643134239</v>
      </c>
      <c r="H1572">
        <v>672511326</v>
      </c>
      <c r="I1572">
        <v>541720191</v>
      </c>
      <c r="J1572">
        <v>602553250</v>
      </c>
      <c r="K1572">
        <v>459633282</v>
      </c>
      <c r="L1572">
        <v>387251894</v>
      </c>
      <c r="M1572">
        <v>377923912</v>
      </c>
      <c r="N1572">
        <v>365433922</v>
      </c>
      <c r="O1572">
        <v>272349569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65495974</v>
      </c>
      <c r="G1573">
        <v>67270264</v>
      </c>
      <c r="H1573">
        <v>31857738</v>
      </c>
      <c r="I1573">
        <v>35047394</v>
      </c>
      <c r="J1573">
        <v>41026729</v>
      </c>
      <c r="K1573">
        <v>52108896</v>
      </c>
      <c r="L1573">
        <v>22178600</v>
      </c>
      <c r="M1573">
        <v>22565212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152412383</v>
      </c>
      <c r="G1574">
        <v>71888281</v>
      </c>
      <c r="H1574">
        <v>60723238</v>
      </c>
      <c r="I1574">
        <v>49909449</v>
      </c>
      <c r="J1574">
        <v>37613313</v>
      </c>
      <c r="K1574">
        <v>50426154</v>
      </c>
      <c r="L1574">
        <v>62607287</v>
      </c>
      <c r="M1574">
        <v>24577055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1266572637</v>
      </c>
      <c r="G1575">
        <v>1083377710</v>
      </c>
      <c r="H1575">
        <v>807882438</v>
      </c>
      <c r="I1575">
        <v>646212175</v>
      </c>
      <c r="J1575">
        <v>318683873</v>
      </c>
      <c r="K1575">
        <v>245497797</v>
      </c>
      <c r="L1575">
        <v>210540920</v>
      </c>
      <c r="M1575">
        <v>131320403</v>
      </c>
      <c r="N1575">
        <v>99539646</v>
      </c>
      <c r="O1575">
        <v>86676256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153889221</v>
      </c>
      <c r="G1576">
        <v>118456385</v>
      </c>
      <c r="H1576">
        <v>92815402</v>
      </c>
      <c r="I1576">
        <v>109011574</v>
      </c>
      <c r="J1576">
        <v>125193203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26415171</v>
      </c>
      <c r="G1577">
        <v>39289086</v>
      </c>
      <c r="H1577">
        <v>26603403</v>
      </c>
      <c r="I1577">
        <v>22793746</v>
      </c>
      <c r="J1577">
        <v>23469914</v>
      </c>
      <c r="K1577">
        <v>18120053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329613798</v>
      </c>
      <c r="G1578">
        <v>414541159</v>
      </c>
      <c r="H1578">
        <v>314317701</v>
      </c>
      <c r="I1578">
        <v>233723495</v>
      </c>
      <c r="J1578">
        <v>291130256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575772392</v>
      </c>
      <c r="G1579">
        <v>635160737</v>
      </c>
      <c r="H1579">
        <v>640815775</v>
      </c>
      <c r="I1579">
        <v>484957718</v>
      </c>
      <c r="J1579">
        <v>418845312</v>
      </c>
      <c r="K1579">
        <v>346753423</v>
      </c>
      <c r="L1579">
        <v>282888142</v>
      </c>
      <c r="M1579">
        <v>321584155</v>
      </c>
      <c r="N1579">
        <v>251535667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201660189</v>
      </c>
      <c r="G1580">
        <v>149064654</v>
      </c>
      <c r="H1580">
        <v>80949898</v>
      </c>
      <c r="I1580">
        <v>41264582</v>
      </c>
      <c r="J1580">
        <v>0</v>
      </c>
      <c r="K1580">
        <v>0</v>
      </c>
      <c r="L1580">
        <v>0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120986896</v>
      </c>
      <c r="G1581">
        <v>115630499</v>
      </c>
      <c r="H1581">
        <v>164549497</v>
      </c>
      <c r="I1581">
        <v>188463416</v>
      </c>
      <c r="J1581">
        <v>195800891</v>
      </c>
      <c r="K1581">
        <v>200840980</v>
      </c>
      <c r="L1581">
        <v>271066245</v>
      </c>
      <c r="M1581">
        <v>356646469</v>
      </c>
      <c r="N1581">
        <v>292394092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676928783</v>
      </c>
      <c r="G1582">
        <v>714619662</v>
      </c>
      <c r="H1582">
        <v>521957041</v>
      </c>
      <c r="I1582">
        <v>466956459</v>
      </c>
      <c r="J1582">
        <v>321141532</v>
      </c>
      <c r="K1582">
        <v>311667699</v>
      </c>
      <c r="L1582">
        <v>261090794</v>
      </c>
      <c r="M1582">
        <v>276231408</v>
      </c>
      <c r="N1582">
        <v>226879442</v>
      </c>
      <c r="O1582">
        <v>77293771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122829258</v>
      </c>
      <c r="G1583">
        <v>128157680</v>
      </c>
      <c r="H1583">
        <v>160017732</v>
      </c>
      <c r="I1583">
        <v>125738029</v>
      </c>
      <c r="J1583">
        <v>32366178</v>
      </c>
      <c r="K1583">
        <v>22083112</v>
      </c>
      <c r="L1583">
        <v>16823482</v>
      </c>
      <c r="M1583">
        <v>11477783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24534940</v>
      </c>
      <c r="G1584">
        <v>28694313</v>
      </c>
      <c r="H1584">
        <v>13745386</v>
      </c>
      <c r="I1584">
        <v>9208293</v>
      </c>
      <c r="J1584">
        <v>28293710</v>
      </c>
      <c r="K1584">
        <v>13444702</v>
      </c>
      <c r="L1584">
        <v>14532929</v>
      </c>
      <c r="M1584">
        <v>8373540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347279213</v>
      </c>
      <c r="G1585">
        <v>237706922</v>
      </c>
      <c r="H1585">
        <v>198157855</v>
      </c>
      <c r="I1585">
        <v>160078305</v>
      </c>
      <c r="J1585">
        <v>139152489</v>
      </c>
      <c r="K1585">
        <v>116412789</v>
      </c>
      <c r="L1585">
        <v>87707217</v>
      </c>
      <c r="M1585">
        <v>71325552</v>
      </c>
      <c r="N1585">
        <v>93495233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1019634172</v>
      </c>
      <c r="G1586">
        <v>537496239</v>
      </c>
      <c r="H1586">
        <v>451265187</v>
      </c>
      <c r="I1586">
        <v>0</v>
      </c>
      <c r="J1586">
        <v>0</v>
      </c>
      <c r="K1586">
        <v>0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275433586</v>
      </c>
      <c r="G1587">
        <v>238403108</v>
      </c>
      <c r="H1587">
        <v>197985523</v>
      </c>
      <c r="I1587">
        <v>154483230</v>
      </c>
      <c r="J1587">
        <v>165902479</v>
      </c>
      <c r="K1587">
        <v>146079888</v>
      </c>
      <c r="L1587">
        <v>121620483</v>
      </c>
      <c r="M1587">
        <v>140328423</v>
      </c>
      <c r="N1587">
        <v>160831551</v>
      </c>
      <c r="O1587">
        <v>119710766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89228293</v>
      </c>
      <c r="G1588">
        <v>88940048</v>
      </c>
      <c r="H1588">
        <v>81470791</v>
      </c>
      <c r="I1588">
        <v>100254564</v>
      </c>
      <c r="J1588">
        <v>59280111</v>
      </c>
      <c r="K1588">
        <v>63454202</v>
      </c>
      <c r="L1588">
        <v>33655782</v>
      </c>
      <c r="M1588">
        <v>37936273</v>
      </c>
      <c r="N1588">
        <v>33112852</v>
      </c>
      <c r="O1588">
        <v>22334751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380120889</v>
      </c>
      <c r="G1589">
        <v>369826796</v>
      </c>
      <c r="H1589">
        <v>282744283</v>
      </c>
      <c r="I1589">
        <v>309084579</v>
      </c>
      <c r="J1589">
        <v>329610229</v>
      </c>
      <c r="K1589">
        <v>274038085</v>
      </c>
      <c r="L1589">
        <v>272612115</v>
      </c>
      <c r="M1589">
        <v>298351434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142511424</v>
      </c>
      <c r="G1590">
        <v>123950607</v>
      </c>
      <c r="H1590">
        <v>93317521</v>
      </c>
      <c r="I1590">
        <v>96091159</v>
      </c>
      <c r="J1590">
        <v>79464031</v>
      </c>
      <c r="K1590">
        <v>72913259</v>
      </c>
      <c r="L1590">
        <v>51995361</v>
      </c>
      <c r="M1590">
        <v>35039573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293904169</v>
      </c>
      <c r="G1591">
        <v>189326435</v>
      </c>
      <c r="H1591">
        <v>168077624</v>
      </c>
      <c r="I1591">
        <v>124705922</v>
      </c>
      <c r="J1591">
        <v>69114929</v>
      </c>
      <c r="K1591">
        <v>99533458</v>
      </c>
      <c r="L1591">
        <v>52378394</v>
      </c>
      <c r="M1591">
        <v>27180822</v>
      </c>
      <c r="N1591">
        <v>29297052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33844982</v>
      </c>
      <c r="G1592">
        <v>41071477</v>
      </c>
      <c r="H1592">
        <v>58974649</v>
      </c>
      <c r="I1592">
        <v>65105944</v>
      </c>
      <c r="J1592">
        <v>20166753</v>
      </c>
      <c r="K1592">
        <v>17909388</v>
      </c>
      <c r="L1592">
        <v>15681290</v>
      </c>
      <c r="M1592">
        <v>7847903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743570399</v>
      </c>
      <c r="G1593">
        <v>671290139</v>
      </c>
      <c r="H1593">
        <v>665547773</v>
      </c>
      <c r="I1593">
        <v>604521001</v>
      </c>
      <c r="J1593">
        <v>587342363</v>
      </c>
      <c r="K1593">
        <v>464819192</v>
      </c>
      <c r="L1593">
        <v>408234654</v>
      </c>
      <c r="M1593">
        <v>406900792</v>
      </c>
      <c r="N1593">
        <v>322231415</v>
      </c>
      <c r="O1593">
        <v>282022360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417113415</v>
      </c>
      <c r="G1594">
        <v>380908819</v>
      </c>
      <c r="H1594">
        <v>428070879</v>
      </c>
      <c r="I1594">
        <v>416630786</v>
      </c>
      <c r="J1594">
        <v>359650255</v>
      </c>
      <c r="K1594">
        <v>384013056</v>
      </c>
      <c r="L1594">
        <v>343524650</v>
      </c>
      <c r="M1594">
        <v>300871372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348179919</v>
      </c>
      <c r="G1595">
        <v>334159128</v>
      </c>
      <c r="H1595">
        <v>260576026</v>
      </c>
      <c r="I1595">
        <v>0</v>
      </c>
      <c r="J1595">
        <v>0</v>
      </c>
      <c r="K1595">
        <v>0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198396590</v>
      </c>
      <c r="G1596">
        <v>252887810</v>
      </c>
      <c r="H1596">
        <v>289796547</v>
      </c>
      <c r="I1596">
        <v>0</v>
      </c>
      <c r="J1596">
        <v>0</v>
      </c>
      <c r="K1596">
        <v>0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173897428</v>
      </c>
      <c r="G1597">
        <v>157987377</v>
      </c>
      <c r="H1597">
        <v>143940087</v>
      </c>
      <c r="I1597">
        <v>175630645</v>
      </c>
      <c r="J1597">
        <v>107123606</v>
      </c>
      <c r="K1597">
        <v>110770389</v>
      </c>
      <c r="L1597">
        <v>86456069</v>
      </c>
      <c r="M1597">
        <v>101837409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617216607</v>
      </c>
      <c r="G1598">
        <v>423232349</v>
      </c>
      <c r="H1598">
        <v>376977586</v>
      </c>
      <c r="I1598">
        <v>269670711</v>
      </c>
      <c r="J1598">
        <v>271810278</v>
      </c>
      <c r="K1598">
        <v>244959897</v>
      </c>
      <c r="L1598">
        <v>177672147</v>
      </c>
      <c r="M1598">
        <v>140741618</v>
      </c>
      <c r="N1598">
        <v>94847680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327671398</v>
      </c>
      <c r="G1599">
        <v>263954251</v>
      </c>
      <c r="H1599">
        <v>190851725</v>
      </c>
      <c r="I1599">
        <v>128079234</v>
      </c>
      <c r="J1599">
        <v>135471595</v>
      </c>
      <c r="K1599">
        <v>115107878</v>
      </c>
      <c r="L1599">
        <v>99008872</v>
      </c>
      <c r="M1599">
        <v>114153216</v>
      </c>
      <c r="N1599">
        <v>86596795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193398767</v>
      </c>
      <c r="G1600">
        <v>176456598</v>
      </c>
      <c r="H1600">
        <v>143942602</v>
      </c>
      <c r="I1600">
        <v>91320630</v>
      </c>
      <c r="J1600">
        <v>97749406</v>
      </c>
      <c r="K1600">
        <v>85497937</v>
      </c>
      <c r="L1600">
        <v>79831939</v>
      </c>
      <c r="M1600">
        <v>88505226</v>
      </c>
      <c r="N1600">
        <v>89093468</v>
      </c>
      <c r="O1600">
        <v>67190709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514230576</v>
      </c>
      <c r="G1601">
        <v>391545172</v>
      </c>
      <c r="H1601">
        <v>339159697</v>
      </c>
      <c r="I1601">
        <v>339282448</v>
      </c>
      <c r="J1601">
        <v>316721675</v>
      </c>
      <c r="K1601">
        <v>281719237</v>
      </c>
      <c r="L1601">
        <v>173016457</v>
      </c>
      <c r="M1601">
        <v>176101413</v>
      </c>
      <c r="N1601">
        <v>197886589</v>
      </c>
      <c r="O1601">
        <v>144215923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43492144</v>
      </c>
      <c r="G1602">
        <v>41767248</v>
      </c>
      <c r="H1602">
        <v>42372296</v>
      </c>
      <c r="I1602">
        <v>44297018</v>
      </c>
      <c r="J1602">
        <v>30037226</v>
      </c>
      <c r="K1602">
        <v>31662088</v>
      </c>
      <c r="L1602">
        <v>27021931</v>
      </c>
      <c r="M1602">
        <v>16228157</v>
      </c>
      <c r="N1602">
        <v>15353844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24711861</v>
      </c>
      <c r="G1603">
        <v>47446364</v>
      </c>
      <c r="H1603">
        <v>38915086</v>
      </c>
      <c r="I1603">
        <v>35592462</v>
      </c>
      <c r="J1603">
        <v>18017238</v>
      </c>
      <c r="K1603">
        <v>23588661</v>
      </c>
      <c r="L1603">
        <v>15626698</v>
      </c>
      <c r="M1603">
        <v>17161551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642530529</v>
      </c>
      <c r="G1604">
        <v>469841561</v>
      </c>
      <c r="H1604">
        <v>373891350</v>
      </c>
      <c r="I1604">
        <v>299236384</v>
      </c>
      <c r="J1604">
        <v>225687601</v>
      </c>
      <c r="K1604">
        <v>227880046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1260247973</v>
      </c>
      <c r="G1605">
        <v>876914865</v>
      </c>
      <c r="H1605">
        <v>1944506407</v>
      </c>
      <c r="I1605">
        <v>1119073099</v>
      </c>
      <c r="J1605">
        <v>976480557</v>
      </c>
      <c r="K1605">
        <v>741508273</v>
      </c>
      <c r="L1605">
        <v>237376385</v>
      </c>
      <c r="M1605">
        <v>192793812</v>
      </c>
      <c r="N1605">
        <v>197385526</v>
      </c>
      <c r="O1605">
        <v>267690496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781595058</v>
      </c>
      <c r="G1606">
        <v>295210386</v>
      </c>
      <c r="H1606">
        <v>248342612</v>
      </c>
      <c r="I1606">
        <v>156446699</v>
      </c>
      <c r="J1606">
        <v>340037655</v>
      </c>
      <c r="K1606">
        <v>288790602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715914394</v>
      </c>
      <c r="G1607">
        <v>686392410</v>
      </c>
      <c r="H1607">
        <v>702712364</v>
      </c>
      <c r="I1607">
        <v>997061893</v>
      </c>
      <c r="J1607">
        <v>1191024919</v>
      </c>
      <c r="K1607">
        <v>701108620</v>
      </c>
      <c r="L1607">
        <v>335017235</v>
      </c>
      <c r="M1607">
        <v>327686141</v>
      </c>
      <c r="N1607">
        <v>416628170</v>
      </c>
      <c r="O1607">
        <v>221826920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2279321177</v>
      </c>
      <c r="G1608">
        <v>2381359988</v>
      </c>
      <c r="H1608">
        <v>2742821934</v>
      </c>
      <c r="I1608">
        <v>325784602</v>
      </c>
      <c r="J1608">
        <v>308111419</v>
      </c>
      <c r="K1608">
        <v>311784921</v>
      </c>
      <c r="L1608">
        <v>175834121</v>
      </c>
      <c r="M1608">
        <v>142587666</v>
      </c>
      <c r="N1608">
        <v>104275524</v>
      </c>
      <c r="O1608">
        <v>56748830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107288970</v>
      </c>
      <c r="G1609">
        <v>85556127</v>
      </c>
      <c r="H1609">
        <v>75844756</v>
      </c>
      <c r="I1609">
        <v>48310755</v>
      </c>
      <c r="J1609">
        <v>43274585</v>
      </c>
      <c r="K1609">
        <v>24061943</v>
      </c>
      <c r="L1609">
        <v>25214345</v>
      </c>
      <c r="M1609">
        <v>13245533</v>
      </c>
      <c r="N1609">
        <v>29436963</v>
      </c>
      <c r="O1609">
        <v>18454782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103686888</v>
      </c>
      <c r="G1610">
        <v>88158740</v>
      </c>
      <c r="H1610">
        <v>44590305</v>
      </c>
      <c r="I1610">
        <v>42957919</v>
      </c>
      <c r="J1610">
        <v>48428022</v>
      </c>
      <c r="K1610">
        <v>57683894</v>
      </c>
      <c r="L1610">
        <v>49689582</v>
      </c>
      <c r="M1610">
        <v>120251851</v>
      </c>
      <c r="N1610">
        <v>84647596</v>
      </c>
      <c r="O1610">
        <v>79531367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318740549</v>
      </c>
      <c r="G1611">
        <v>372752001</v>
      </c>
      <c r="H1611">
        <v>445362500</v>
      </c>
      <c r="I1611">
        <v>490497364</v>
      </c>
      <c r="J1611">
        <v>571740635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46972923</v>
      </c>
      <c r="G1612">
        <v>62855695</v>
      </c>
      <c r="H1612">
        <v>48222531</v>
      </c>
      <c r="I1612">
        <v>44267758</v>
      </c>
      <c r="J1612">
        <v>28063502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181586279</v>
      </c>
      <c r="G1613">
        <v>154769847</v>
      </c>
      <c r="H1613">
        <v>126579086</v>
      </c>
      <c r="I1613">
        <v>126579086</v>
      </c>
      <c r="J1613">
        <v>139867663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370266637</v>
      </c>
      <c r="G1614">
        <v>234073668</v>
      </c>
      <c r="H1614">
        <v>246611454</v>
      </c>
      <c r="I1614">
        <v>253448510</v>
      </c>
      <c r="J1614">
        <v>348069457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402872059</v>
      </c>
      <c r="G1615">
        <v>354744125</v>
      </c>
      <c r="H1615">
        <v>251188110</v>
      </c>
      <c r="I1615">
        <v>246526930</v>
      </c>
      <c r="J1615">
        <v>244719258</v>
      </c>
      <c r="K1615">
        <v>166415978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436920636</v>
      </c>
      <c r="G1616">
        <v>89583082</v>
      </c>
      <c r="H1616">
        <v>68171130</v>
      </c>
      <c r="I1616">
        <v>41328035</v>
      </c>
      <c r="J1616">
        <v>39439165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382232656</v>
      </c>
      <c r="G1617">
        <v>222336765</v>
      </c>
      <c r="H1617">
        <v>223610104</v>
      </c>
      <c r="I1617">
        <v>186317298</v>
      </c>
      <c r="J1617">
        <v>150922767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171879807</v>
      </c>
      <c r="G1618">
        <v>159388640</v>
      </c>
      <c r="H1618">
        <v>135882109</v>
      </c>
      <c r="I1618">
        <v>208809759</v>
      </c>
      <c r="J1618">
        <v>240963084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32324327</v>
      </c>
      <c r="G1619">
        <v>41443823</v>
      </c>
      <c r="H1619">
        <v>49954041</v>
      </c>
      <c r="I1619">
        <v>16540819</v>
      </c>
      <c r="J1619">
        <v>12682400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332842658</v>
      </c>
      <c r="G1620">
        <v>256215355</v>
      </c>
      <c r="H1620">
        <v>202838123</v>
      </c>
      <c r="I1620">
        <v>196487145</v>
      </c>
      <c r="J1620">
        <v>180826083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398486954</v>
      </c>
      <c r="G1621">
        <v>235164750</v>
      </c>
      <c r="H1621">
        <v>321325170</v>
      </c>
      <c r="I1621">
        <v>219401072</v>
      </c>
      <c r="J1621">
        <v>136307692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24367310</v>
      </c>
      <c r="G1622">
        <v>19198038</v>
      </c>
      <c r="H1622">
        <v>52025107</v>
      </c>
      <c r="I1622">
        <v>57385321</v>
      </c>
      <c r="J1622">
        <v>24759604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22720459</v>
      </c>
      <c r="G1623">
        <v>24126856</v>
      </c>
      <c r="H1623">
        <v>16184598</v>
      </c>
      <c r="I1623">
        <v>21242896</v>
      </c>
      <c r="J1623">
        <v>15319917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129974319</v>
      </c>
      <c r="G1624">
        <v>143599375</v>
      </c>
      <c r="H1624">
        <v>103783658</v>
      </c>
      <c r="I1624">
        <v>67368329</v>
      </c>
      <c r="J1624">
        <v>76948505</v>
      </c>
      <c r="K1624">
        <v>156214470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217783693</v>
      </c>
      <c r="G1625">
        <v>179052621</v>
      </c>
      <c r="H1625">
        <v>77256347</v>
      </c>
      <c r="I1625">
        <v>80441873</v>
      </c>
      <c r="J1625">
        <v>100008008</v>
      </c>
      <c r="K1625">
        <v>108825263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296938085</v>
      </c>
      <c r="G1626">
        <v>312652361</v>
      </c>
      <c r="H1626">
        <v>298185428</v>
      </c>
      <c r="I1626">
        <v>286202096</v>
      </c>
      <c r="J1626">
        <v>214260086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473269770</v>
      </c>
      <c r="G1627">
        <v>238138354</v>
      </c>
      <c r="H1627">
        <v>208893164</v>
      </c>
      <c r="I1627">
        <v>232673036</v>
      </c>
      <c r="J1627">
        <v>243997577</v>
      </c>
      <c r="K1627">
        <v>0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111146150</v>
      </c>
      <c r="G1628">
        <v>50744671</v>
      </c>
      <c r="H1628">
        <v>53768241</v>
      </c>
      <c r="I1628">
        <v>73781566</v>
      </c>
      <c r="J1628">
        <v>67308012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1067969989</v>
      </c>
      <c r="G1629">
        <v>1059927294</v>
      </c>
      <c r="H1629">
        <v>810267113</v>
      </c>
      <c r="I1629">
        <v>758698762</v>
      </c>
      <c r="J1629">
        <v>798555461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177944742</v>
      </c>
      <c r="G1630">
        <v>185437640</v>
      </c>
      <c r="H1630">
        <v>86505247</v>
      </c>
      <c r="I1630">
        <v>61499667</v>
      </c>
      <c r="J1630">
        <v>119587093</v>
      </c>
      <c r="K1630">
        <v>0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1130588844</v>
      </c>
      <c r="G1631">
        <v>1230873988</v>
      </c>
      <c r="H1631">
        <v>919080743</v>
      </c>
      <c r="I1631">
        <v>873551934</v>
      </c>
      <c r="J1631">
        <v>515228600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217000392</v>
      </c>
      <c r="G1632">
        <v>159785399</v>
      </c>
      <c r="H1632">
        <v>170700915</v>
      </c>
      <c r="I1632">
        <v>160507749</v>
      </c>
      <c r="J1632">
        <v>124719884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91410782</v>
      </c>
      <c r="G1633">
        <v>78809508</v>
      </c>
      <c r="H1633">
        <v>88539775</v>
      </c>
      <c r="I1633">
        <v>46536459</v>
      </c>
      <c r="J1633">
        <v>47535612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124646924</v>
      </c>
      <c r="G1634">
        <v>148580232</v>
      </c>
      <c r="H1634">
        <v>103271425</v>
      </c>
      <c r="I1634">
        <v>45734246</v>
      </c>
      <c r="J1634">
        <v>38881928</v>
      </c>
      <c r="K1634">
        <v>12087170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12592038</v>
      </c>
      <c r="G1635">
        <v>11476230</v>
      </c>
      <c r="H1635">
        <v>7376058</v>
      </c>
      <c r="I1635">
        <v>2593442</v>
      </c>
      <c r="J1635">
        <v>3972646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590315168</v>
      </c>
      <c r="G1636">
        <v>486241210</v>
      </c>
      <c r="H1636">
        <v>309648319</v>
      </c>
      <c r="I1636">
        <v>262892173</v>
      </c>
      <c r="J1636">
        <v>261250288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14849927</v>
      </c>
      <c r="G1637">
        <v>14641231</v>
      </c>
      <c r="H1637">
        <v>15644733</v>
      </c>
      <c r="I1637">
        <v>20267134</v>
      </c>
      <c r="J1637">
        <v>5123529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139445512</v>
      </c>
      <c r="G1638">
        <v>299886141</v>
      </c>
      <c r="H1638">
        <v>414373945</v>
      </c>
      <c r="I1638">
        <v>339498347</v>
      </c>
      <c r="J1638">
        <v>681908102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13315521</v>
      </c>
      <c r="G1639">
        <v>9140454</v>
      </c>
      <c r="H1639">
        <v>11771560</v>
      </c>
      <c r="I1639">
        <v>9004744</v>
      </c>
      <c r="J1639">
        <v>15281682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114373423</v>
      </c>
      <c r="G1640">
        <v>80352345</v>
      </c>
      <c r="H1640">
        <v>76179474</v>
      </c>
      <c r="I1640">
        <v>50750530</v>
      </c>
      <c r="J1640">
        <v>53834305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210786629</v>
      </c>
      <c r="G1641">
        <v>246219483</v>
      </c>
      <c r="H1641">
        <v>210269264</v>
      </c>
      <c r="I1641">
        <v>236676267</v>
      </c>
      <c r="J1641">
        <v>181018696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144090996</v>
      </c>
      <c r="G1642">
        <v>141371119</v>
      </c>
      <c r="H1642">
        <v>154993758</v>
      </c>
      <c r="I1642">
        <v>164472397</v>
      </c>
      <c r="J1642">
        <v>139247143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185070267</v>
      </c>
      <c r="G1643">
        <v>124294170</v>
      </c>
      <c r="H1643">
        <v>129359864</v>
      </c>
      <c r="I1643">
        <v>95041262</v>
      </c>
      <c r="J1643">
        <v>68302939</v>
      </c>
      <c r="K1643">
        <v>84712576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137276768</v>
      </c>
      <c r="G1644">
        <v>93317173</v>
      </c>
      <c r="H1644">
        <v>73188515</v>
      </c>
      <c r="I1644">
        <v>86061309</v>
      </c>
      <c r="J1644">
        <v>65368151</v>
      </c>
      <c r="K1644">
        <v>74391510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604076625</v>
      </c>
      <c r="G1645">
        <v>328576307</v>
      </c>
      <c r="H1645">
        <v>303568381</v>
      </c>
      <c r="I1645">
        <v>199522444</v>
      </c>
      <c r="J1645">
        <v>116805131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124210408</v>
      </c>
      <c r="G1646">
        <v>70620044</v>
      </c>
      <c r="H1646">
        <v>66083558</v>
      </c>
      <c r="I1646">
        <v>67011227</v>
      </c>
      <c r="J1646">
        <v>59815117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312483524</v>
      </c>
      <c r="G1647">
        <v>341070740</v>
      </c>
      <c r="H1647">
        <v>524210138</v>
      </c>
      <c r="I1647">
        <v>426213341</v>
      </c>
      <c r="J1647">
        <v>366237064</v>
      </c>
      <c r="K1647">
        <v>288136884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272385574</v>
      </c>
      <c r="G1648">
        <v>177967919</v>
      </c>
      <c r="H1648">
        <v>132780516</v>
      </c>
      <c r="I1648">
        <v>111726574</v>
      </c>
      <c r="J1648">
        <v>99914703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295103522</v>
      </c>
      <c r="G1649">
        <v>290681413</v>
      </c>
      <c r="H1649">
        <v>269942484</v>
      </c>
      <c r="I1649">
        <v>261681406</v>
      </c>
      <c r="J1649">
        <v>380816732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201189279</v>
      </c>
      <c r="G1650">
        <v>153086141</v>
      </c>
      <c r="H1650">
        <v>178392085</v>
      </c>
      <c r="I1650">
        <v>152667968</v>
      </c>
      <c r="J1650">
        <v>151715511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163984377</v>
      </c>
      <c r="G1651">
        <v>262239529</v>
      </c>
      <c r="H1651">
        <v>333627164</v>
      </c>
      <c r="I1651">
        <v>418601491</v>
      </c>
      <c r="J1651">
        <v>288417052</v>
      </c>
      <c r="K1651">
        <v>317701695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623243932</v>
      </c>
      <c r="G1652">
        <v>487359780</v>
      </c>
      <c r="H1652">
        <v>561004559</v>
      </c>
      <c r="I1652">
        <v>581660710</v>
      </c>
      <c r="J1652">
        <v>539102000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333660841</v>
      </c>
      <c r="G1653">
        <v>341814549</v>
      </c>
      <c r="H1653">
        <v>299863282</v>
      </c>
      <c r="I1653">
        <v>309440067</v>
      </c>
      <c r="J1653">
        <v>328973538</v>
      </c>
      <c r="K1653">
        <v>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41541641</v>
      </c>
      <c r="G1654">
        <v>28071981</v>
      </c>
      <c r="H1654">
        <v>25541760</v>
      </c>
      <c r="I1654">
        <v>24488126</v>
      </c>
      <c r="J1654">
        <v>28700837</v>
      </c>
      <c r="K1654">
        <v>0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109736802</v>
      </c>
      <c r="G1655">
        <v>129217304</v>
      </c>
      <c r="H1655">
        <v>142467135</v>
      </c>
      <c r="I1655">
        <v>136986857</v>
      </c>
      <c r="J1655">
        <v>123389586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71909069</v>
      </c>
      <c r="G1656">
        <v>25769448</v>
      </c>
      <c r="H1656">
        <v>12070587</v>
      </c>
      <c r="I1656">
        <v>11736875</v>
      </c>
      <c r="J1656">
        <v>12552935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60138936</v>
      </c>
      <c r="G1657">
        <v>39375213</v>
      </c>
      <c r="H1657">
        <v>72880178</v>
      </c>
      <c r="I1657">
        <v>116050098</v>
      </c>
      <c r="J1657">
        <v>20915417</v>
      </c>
      <c r="K1657">
        <v>69435282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452834930</v>
      </c>
      <c r="G1658">
        <v>312410564</v>
      </c>
      <c r="H1658">
        <v>280379244</v>
      </c>
      <c r="I1658">
        <v>450822904</v>
      </c>
      <c r="J1658">
        <v>408339466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922600337</v>
      </c>
      <c r="G1659">
        <v>620016564</v>
      </c>
      <c r="H1659">
        <v>300810410</v>
      </c>
      <c r="I1659">
        <v>256956479</v>
      </c>
      <c r="J1659">
        <v>213768211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199462194</v>
      </c>
      <c r="G1660">
        <v>115945152</v>
      </c>
      <c r="H1660">
        <v>86857039</v>
      </c>
      <c r="I1660">
        <v>53277114</v>
      </c>
      <c r="J1660">
        <v>51674265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187353193</v>
      </c>
      <c r="G1661">
        <v>199139377</v>
      </c>
      <c r="H1661">
        <v>143256620</v>
      </c>
      <c r="I1661">
        <v>149535744</v>
      </c>
      <c r="J1661">
        <v>152040864</v>
      </c>
      <c r="K1661">
        <v>135156500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221553351</v>
      </c>
      <c r="G1662">
        <v>329778194</v>
      </c>
      <c r="H1662">
        <v>368074171</v>
      </c>
      <c r="I1662">
        <v>415408849</v>
      </c>
      <c r="J1662">
        <v>313190918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332806093</v>
      </c>
      <c r="G1663">
        <v>193772952</v>
      </c>
      <c r="H1663">
        <v>176697913</v>
      </c>
      <c r="I1663">
        <v>149816868</v>
      </c>
      <c r="J1663">
        <v>142791426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24854223</v>
      </c>
      <c r="G1664">
        <v>15339412</v>
      </c>
      <c r="H1664">
        <v>4575730</v>
      </c>
      <c r="I1664">
        <v>6820828</v>
      </c>
      <c r="J1664">
        <v>9159526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266544504</v>
      </c>
      <c r="G1665">
        <v>168581145</v>
      </c>
      <c r="H1665">
        <v>181257701</v>
      </c>
      <c r="I1665">
        <v>110130289</v>
      </c>
      <c r="J1665">
        <v>123200260</v>
      </c>
      <c r="K1665">
        <v>89614588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32498763</v>
      </c>
      <c r="G1666">
        <v>18859331</v>
      </c>
      <c r="H1666">
        <v>13838698</v>
      </c>
      <c r="I1666">
        <v>6864714</v>
      </c>
      <c r="J1666">
        <v>2955572</v>
      </c>
      <c r="K1666">
        <v>3646564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277335076</v>
      </c>
      <c r="G1667">
        <v>313212157</v>
      </c>
      <c r="H1667">
        <v>345194188</v>
      </c>
      <c r="I1667">
        <v>338768805</v>
      </c>
      <c r="J1667">
        <v>295680567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106024793</v>
      </c>
      <c r="G1668">
        <v>145551614</v>
      </c>
      <c r="H1668">
        <v>123883353</v>
      </c>
      <c r="I1668">
        <v>126797583</v>
      </c>
      <c r="J1668">
        <v>105870200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326566098</v>
      </c>
      <c r="G1669">
        <v>319695327</v>
      </c>
      <c r="H1669">
        <v>308367501</v>
      </c>
      <c r="I1669">
        <v>182576740</v>
      </c>
      <c r="J1669">
        <v>131537800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95818821</v>
      </c>
      <c r="G1670">
        <v>63179733</v>
      </c>
      <c r="H1670">
        <v>50333299</v>
      </c>
      <c r="I1670">
        <v>38189494</v>
      </c>
      <c r="J1670">
        <v>86369615</v>
      </c>
      <c r="K1670">
        <v>0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104376778</v>
      </c>
      <c r="G1671">
        <v>147916758</v>
      </c>
      <c r="H1671">
        <v>147671490</v>
      </c>
      <c r="I1671">
        <v>173477541</v>
      </c>
      <c r="J1671">
        <v>180456998</v>
      </c>
      <c r="K1671">
        <v>94659587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158113704</v>
      </c>
      <c r="G1672">
        <v>148304218</v>
      </c>
      <c r="H1672">
        <v>186916036</v>
      </c>
      <c r="I1672">
        <v>201836382</v>
      </c>
      <c r="J1672">
        <v>165515995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241865654</v>
      </c>
      <c r="G1673">
        <v>244231332</v>
      </c>
      <c r="H1673">
        <v>203821510</v>
      </c>
      <c r="I1673">
        <v>233858443</v>
      </c>
      <c r="J1673">
        <v>247131857</v>
      </c>
      <c r="K1673">
        <v>228356954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880719414</v>
      </c>
      <c r="G1674">
        <v>523959641</v>
      </c>
      <c r="H1674">
        <v>584126996</v>
      </c>
      <c r="I1674">
        <v>399739379</v>
      </c>
      <c r="J1674">
        <v>571721140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337829283</v>
      </c>
      <c r="G1675">
        <v>424940887</v>
      </c>
      <c r="H1675">
        <v>361797471</v>
      </c>
      <c r="I1675">
        <v>425030895</v>
      </c>
      <c r="J1675">
        <v>540531455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110268965</v>
      </c>
      <c r="G1676">
        <v>68147260</v>
      </c>
      <c r="H1676">
        <v>52607609</v>
      </c>
      <c r="I1676">
        <v>20436477</v>
      </c>
      <c r="J1676">
        <v>34109603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130733969</v>
      </c>
      <c r="G1677">
        <v>138087184</v>
      </c>
      <c r="H1677">
        <v>113423597</v>
      </c>
      <c r="I1677">
        <v>69040036</v>
      </c>
      <c r="J1677">
        <v>60819560</v>
      </c>
      <c r="K1677">
        <v>82647018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365659808</v>
      </c>
      <c r="G1678">
        <v>382199784</v>
      </c>
      <c r="H1678">
        <v>270701011</v>
      </c>
      <c r="I1678">
        <v>240574086</v>
      </c>
      <c r="J1678">
        <v>175542658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1023687099</v>
      </c>
      <c r="G1679">
        <v>898634407</v>
      </c>
      <c r="H1679">
        <v>734301969</v>
      </c>
      <c r="I1679">
        <v>655884775</v>
      </c>
      <c r="J1679">
        <v>577355084</v>
      </c>
      <c r="K1679">
        <v>0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887906818</v>
      </c>
      <c r="G1680">
        <v>559419326</v>
      </c>
      <c r="H1680">
        <v>428615458</v>
      </c>
      <c r="I1680">
        <v>396837549</v>
      </c>
      <c r="J1680">
        <v>320422391</v>
      </c>
      <c r="K1680">
        <v>225759100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76952200</v>
      </c>
      <c r="G1681">
        <v>58248932</v>
      </c>
      <c r="H1681">
        <v>43976219</v>
      </c>
      <c r="I1681">
        <v>36619173</v>
      </c>
      <c r="J1681">
        <v>45915162</v>
      </c>
      <c r="K1681">
        <v>52674251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250823443</v>
      </c>
      <c r="G1682">
        <v>210845130</v>
      </c>
      <c r="H1682">
        <v>164898620</v>
      </c>
      <c r="I1682">
        <v>150151254</v>
      </c>
      <c r="J1682">
        <v>177191145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3713167476</v>
      </c>
      <c r="G1683">
        <v>3427213129</v>
      </c>
      <c r="H1683">
        <v>2994499560</v>
      </c>
      <c r="I1683">
        <v>2036905380</v>
      </c>
      <c r="J1683">
        <v>1427709248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341366253</v>
      </c>
      <c r="G1684">
        <v>334474351</v>
      </c>
      <c r="H1684">
        <v>213250897</v>
      </c>
      <c r="I1684">
        <v>168333885</v>
      </c>
      <c r="J1684">
        <v>159633917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562843127</v>
      </c>
      <c r="G1685">
        <v>355906405</v>
      </c>
      <c r="H1685">
        <v>281458353</v>
      </c>
      <c r="I1685">
        <v>224221478</v>
      </c>
      <c r="J1685">
        <v>103653231</v>
      </c>
      <c r="K1685">
        <v>0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338861652</v>
      </c>
      <c r="G1686">
        <v>274710281</v>
      </c>
      <c r="H1686">
        <v>83967229</v>
      </c>
      <c r="I1686">
        <v>103962840</v>
      </c>
      <c r="J1686">
        <v>60023111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99222646</v>
      </c>
      <c r="G1687">
        <v>53994424</v>
      </c>
      <c r="H1687">
        <v>79312139</v>
      </c>
      <c r="I1687">
        <v>83475256</v>
      </c>
      <c r="J1687">
        <v>78083826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203270676</v>
      </c>
      <c r="G1688">
        <v>234254076</v>
      </c>
      <c r="H1688">
        <v>152162282</v>
      </c>
      <c r="I1688">
        <v>118846566</v>
      </c>
      <c r="J1688">
        <v>150550258</v>
      </c>
      <c r="K1688">
        <v>146341533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310709652</v>
      </c>
      <c r="G1689">
        <v>276328301</v>
      </c>
      <c r="H1689">
        <v>248946605</v>
      </c>
      <c r="I1689">
        <v>215178674</v>
      </c>
      <c r="J1689">
        <v>189884830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1196024219</v>
      </c>
      <c r="G1690">
        <v>1224562042</v>
      </c>
      <c r="H1690">
        <v>1262524758</v>
      </c>
      <c r="I1690">
        <v>980205417</v>
      </c>
      <c r="J1690">
        <v>722927365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135812817</v>
      </c>
      <c r="G1691">
        <v>128646169</v>
      </c>
      <c r="H1691">
        <v>120359542</v>
      </c>
      <c r="I1691">
        <v>86531363</v>
      </c>
      <c r="J1691">
        <v>58226830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120850862</v>
      </c>
      <c r="G1692">
        <v>128586902</v>
      </c>
      <c r="H1692">
        <v>100298600</v>
      </c>
      <c r="I1692">
        <v>101541963</v>
      </c>
      <c r="J1692">
        <v>73314149</v>
      </c>
      <c r="K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993622040</v>
      </c>
      <c r="G1693">
        <v>835520707</v>
      </c>
      <c r="H1693">
        <v>662139869</v>
      </c>
      <c r="I1693">
        <v>429174416</v>
      </c>
      <c r="J1693">
        <v>427978000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565731136</v>
      </c>
      <c r="G1694">
        <v>377889127</v>
      </c>
      <c r="H1694">
        <v>297757610</v>
      </c>
      <c r="I1694">
        <v>234479117</v>
      </c>
      <c r="J1694">
        <v>225411482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120057627</v>
      </c>
      <c r="G1695">
        <v>114811941</v>
      </c>
      <c r="H1695">
        <v>95335671</v>
      </c>
      <c r="I1695">
        <v>71915751</v>
      </c>
      <c r="J1695">
        <v>78928198</v>
      </c>
      <c r="K1695">
        <v>56816808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161342642</v>
      </c>
      <c r="G1696">
        <v>119907583</v>
      </c>
      <c r="H1696">
        <v>96351057</v>
      </c>
      <c r="I1696">
        <v>109101737</v>
      </c>
      <c r="J1696">
        <v>76287700</v>
      </c>
      <c r="K1696">
        <v>30722875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167020201</v>
      </c>
      <c r="G1697">
        <v>137465648</v>
      </c>
      <c r="H1697">
        <v>93013773</v>
      </c>
      <c r="I1697">
        <v>86136745</v>
      </c>
      <c r="J1697">
        <v>92173997</v>
      </c>
      <c r="K1697">
        <v>105808165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220636199</v>
      </c>
      <c r="G1698">
        <v>170028191</v>
      </c>
      <c r="H1698">
        <v>135158858</v>
      </c>
      <c r="I1698">
        <v>125765976</v>
      </c>
      <c r="J1698">
        <v>0</v>
      </c>
      <c r="K1698">
        <v>0</v>
      </c>
      <c r="L1698">
        <v>0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587477101</v>
      </c>
      <c r="G1699">
        <v>258277137</v>
      </c>
      <c r="H1699">
        <v>339289015</v>
      </c>
      <c r="I1699">
        <v>272851957</v>
      </c>
      <c r="J1699">
        <v>185337174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1300583202</v>
      </c>
      <c r="G1700">
        <v>1160761132</v>
      </c>
      <c r="H1700">
        <v>858838562</v>
      </c>
      <c r="I1700">
        <v>845445009</v>
      </c>
      <c r="J1700">
        <v>996938272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100528004</v>
      </c>
      <c r="G1701">
        <v>89279979</v>
      </c>
      <c r="H1701">
        <v>89021382</v>
      </c>
      <c r="I1701">
        <v>79706551</v>
      </c>
      <c r="J1701">
        <v>70835980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321577933</v>
      </c>
      <c r="G1702">
        <v>238506981</v>
      </c>
      <c r="H1702">
        <v>250868471</v>
      </c>
      <c r="I1702">
        <v>155667472</v>
      </c>
      <c r="J1702">
        <v>148014365</v>
      </c>
      <c r="K1702">
        <v>141798303</v>
      </c>
      <c r="L1702">
        <v>185849860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143498335</v>
      </c>
      <c r="G1703">
        <v>70119942</v>
      </c>
      <c r="H1703">
        <v>81585909</v>
      </c>
      <c r="I1703">
        <v>44734908</v>
      </c>
      <c r="J1703">
        <v>34025363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119057915</v>
      </c>
      <c r="G1704">
        <v>59781731</v>
      </c>
      <c r="H1704">
        <v>17907971</v>
      </c>
      <c r="I1704">
        <v>58413035</v>
      </c>
      <c r="J1704">
        <v>47990016</v>
      </c>
      <c r="K1704">
        <v>38406100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611606393</v>
      </c>
      <c r="G1705">
        <v>447179169</v>
      </c>
      <c r="H1705">
        <v>257258612</v>
      </c>
      <c r="I1705">
        <v>230697348</v>
      </c>
      <c r="J1705">
        <v>246508503</v>
      </c>
      <c r="K1705">
        <v>184294146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160181272</v>
      </c>
      <c r="G1706">
        <v>200785160</v>
      </c>
      <c r="H1706">
        <v>147577837</v>
      </c>
      <c r="I1706">
        <v>152052840</v>
      </c>
      <c r="J1706">
        <v>170201909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115993561</v>
      </c>
      <c r="G1707">
        <v>71765740</v>
      </c>
      <c r="H1707">
        <v>179652022</v>
      </c>
      <c r="I1707">
        <v>97311862</v>
      </c>
      <c r="J1707">
        <v>62466482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155867962</v>
      </c>
      <c r="G1708">
        <v>190510070</v>
      </c>
      <c r="H1708">
        <v>92022364</v>
      </c>
      <c r="I1708">
        <v>101339273</v>
      </c>
      <c r="J1708">
        <v>50074649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124531370</v>
      </c>
      <c r="G1709">
        <v>84728273</v>
      </c>
      <c r="H1709">
        <v>96808973</v>
      </c>
      <c r="I1709">
        <v>83382563</v>
      </c>
      <c r="J1709">
        <v>67851723</v>
      </c>
      <c r="K1709">
        <v>19819637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104425235</v>
      </c>
      <c r="G1710">
        <v>71306214</v>
      </c>
      <c r="H1710">
        <v>73648976</v>
      </c>
      <c r="I1710">
        <v>58396674</v>
      </c>
      <c r="J1710">
        <v>50983705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104613041</v>
      </c>
      <c r="G1711">
        <v>113681396</v>
      </c>
      <c r="H1711">
        <v>114930201</v>
      </c>
      <c r="I1711">
        <v>99063558</v>
      </c>
      <c r="J1711">
        <v>93040200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536388854</v>
      </c>
      <c r="G1712">
        <v>294979523</v>
      </c>
      <c r="H1712">
        <v>304399230</v>
      </c>
      <c r="I1712">
        <v>194692700</v>
      </c>
      <c r="J1712">
        <v>155936700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143625163</v>
      </c>
      <c r="G1713">
        <v>146551964</v>
      </c>
      <c r="H1713">
        <v>111693929</v>
      </c>
      <c r="I1713">
        <v>123041263</v>
      </c>
      <c r="J1713">
        <v>179342143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357230145</v>
      </c>
      <c r="G1714">
        <v>441273612</v>
      </c>
      <c r="H1714">
        <v>432944941</v>
      </c>
      <c r="I1714">
        <v>321477915</v>
      </c>
      <c r="J1714">
        <v>295640262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462407287</v>
      </c>
      <c r="G1715">
        <v>555196455</v>
      </c>
      <c r="H1715">
        <v>268670718</v>
      </c>
      <c r="I1715">
        <v>267182342</v>
      </c>
      <c r="J1715">
        <v>250363826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163072858</v>
      </c>
      <c r="G1716">
        <v>119323896</v>
      </c>
      <c r="H1716">
        <v>106583100</v>
      </c>
      <c r="I1716">
        <v>54433885</v>
      </c>
      <c r="J1716">
        <v>59767253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171827031</v>
      </c>
      <c r="G1717">
        <v>154961390</v>
      </c>
      <c r="H1717">
        <v>221379755</v>
      </c>
      <c r="I1717">
        <v>250286295</v>
      </c>
      <c r="J1717">
        <v>218323849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296259101</v>
      </c>
      <c r="G1718">
        <v>303018056</v>
      </c>
      <c r="H1718">
        <v>373108413</v>
      </c>
      <c r="I1718">
        <v>402101875</v>
      </c>
      <c r="J1718">
        <v>395695400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86112561</v>
      </c>
      <c r="G1719">
        <v>34111520</v>
      </c>
      <c r="H1719">
        <v>43096229</v>
      </c>
      <c r="I1719">
        <v>48121880</v>
      </c>
      <c r="J1719">
        <v>14790308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181789701</v>
      </c>
      <c r="G1720">
        <v>263851675</v>
      </c>
      <c r="H1720">
        <v>179522461</v>
      </c>
      <c r="I1720">
        <v>122738221</v>
      </c>
      <c r="J1720">
        <v>45009784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691095448</v>
      </c>
      <c r="G1721">
        <v>591553203</v>
      </c>
      <c r="H1721">
        <v>284141867</v>
      </c>
      <c r="I1721">
        <v>347405438</v>
      </c>
      <c r="J1721">
        <v>284089708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176861550</v>
      </c>
      <c r="G1722">
        <v>192430646</v>
      </c>
      <c r="H1722">
        <v>292727454</v>
      </c>
      <c r="I1722">
        <v>351826791</v>
      </c>
      <c r="J1722">
        <v>322528246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117919568</v>
      </c>
      <c r="G1723">
        <v>94443336</v>
      </c>
      <c r="H1723">
        <v>149248552</v>
      </c>
      <c r="I1723">
        <v>145904973</v>
      </c>
      <c r="J1723">
        <v>208326854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553175690</v>
      </c>
      <c r="G1724">
        <v>298544041</v>
      </c>
      <c r="H1724">
        <v>179955522</v>
      </c>
      <c r="I1724">
        <v>181650861</v>
      </c>
      <c r="J1724">
        <v>77744851</v>
      </c>
      <c r="K1724">
        <v>39094361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451477820</v>
      </c>
      <c r="G1725">
        <v>229015194</v>
      </c>
      <c r="H1725">
        <v>74969426</v>
      </c>
      <c r="I1725">
        <v>83604694</v>
      </c>
      <c r="J1725">
        <v>17098839</v>
      </c>
      <c r="K1725">
        <v>9862753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210392337</v>
      </c>
      <c r="G1726">
        <v>126736134</v>
      </c>
      <c r="H1726">
        <v>119264296</v>
      </c>
      <c r="I1726">
        <v>53961899</v>
      </c>
      <c r="J1726">
        <v>63194311</v>
      </c>
      <c r="K1726">
        <v>0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44828143</v>
      </c>
      <c r="G1727">
        <v>41901592</v>
      </c>
      <c r="H1727">
        <v>56102337</v>
      </c>
      <c r="I1727">
        <v>22968582</v>
      </c>
      <c r="J1727">
        <v>24638790</v>
      </c>
      <c r="K1727">
        <v>17489176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2499858796</v>
      </c>
      <c r="G1728">
        <v>665824495</v>
      </c>
      <c r="H1728">
        <v>589697614</v>
      </c>
      <c r="I1728">
        <v>627511390</v>
      </c>
      <c r="J1728">
        <v>256464074</v>
      </c>
      <c r="K1728">
        <v>0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956227075</v>
      </c>
      <c r="G1729">
        <v>370459938</v>
      </c>
      <c r="H1729">
        <v>296451951</v>
      </c>
      <c r="I1729">
        <v>315482222</v>
      </c>
      <c r="J1729">
        <v>264635977</v>
      </c>
      <c r="K1729">
        <v>0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419966567</v>
      </c>
      <c r="G1730">
        <v>226494816</v>
      </c>
      <c r="H1730">
        <v>176624445</v>
      </c>
      <c r="I1730">
        <v>164258731</v>
      </c>
      <c r="J1730">
        <v>193258412</v>
      </c>
      <c r="K1730">
        <v>0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206707040</v>
      </c>
      <c r="G1731">
        <v>85844446</v>
      </c>
      <c r="H1731">
        <v>91294058</v>
      </c>
      <c r="I1731">
        <v>74377569</v>
      </c>
      <c r="J1731">
        <v>107313317</v>
      </c>
      <c r="K1731">
        <v>112210379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46455196869</v>
      </c>
      <c r="G1732">
        <v>44705884497</v>
      </c>
      <c r="H1732">
        <v>39943249975</v>
      </c>
      <c r="I1732">
        <v>35119238957</v>
      </c>
      <c r="J1732">
        <v>23430662942</v>
      </c>
      <c r="K1732">
        <v>15107835004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169363717</v>
      </c>
      <c r="G1733">
        <v>162427353</v>
      </c>
      <c r="H1733">
        <v>123882085</v>
      </c>
      <c r="I1733">
        <v>111140492</v>
      </c>
      <c r="J1733">
        <v>146471992</v>
      </c>
      <c r="K1733">
        <v>88103594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33237926</v>
      </c>
      <c r="G1734">
        <v>22139918</v>
      </c>
      <c r="H1734">
        <v>19156643</v>
      </c>
      <c r="I1734">
        <v>12491154</v>
      </c>
      <c r="J1734">
        <v>7045554</v>
      </c>
      <c r="K1734">
        <v>0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734629688</v>
      </c>
      <c r="G1735">
        <v>422217876</v>
      </c>
      <c r="H1735">
        <v>221679873</v>
      </c>
      <c r="I1735">
        <v>437078270</v>
      </c>
      <c r="J1735">
        <v>446036727</v>
      </c>
      <c r="K1735">
        <v>147381187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8686914</v>
      </c>
      <c r="G1736">
        <v>3065595</v>
      </c>
      <c r="H1736">
        <v>6535044</v>
      </c>
      <c r="I1736">
        <v>7914574</v>
      </c>
      <c r="J1736">
        <v>8169783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1587016356</v>
      </c>
      <c r="G1737">
        <v>1510130328</v>
      </c>
      <c r="H1737">
        <v>1263811871</v>
      </c>
      <c r="I1737">
        <v>882106293</v>
      </c>
      <c r="J1737">
        <v>616804398</v>
      </c>
      <c r="K1737">
        <v>520037341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24792011</v>
      </c>
      <c r="G1738">
        <v>17830292</v>
      </c>
      <c r="H1738">
        <v>9729817</v>
      </c>
      <c r="I1738">
        <v>6226379</v>
      </c>
      <c r="J1738">
        <v>6489585</v>
      </c>
      <c r="K1738">
        <v>5697714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87820806</v>
      </c>
      <c r="G1739">
        <v>50898933</v>
      </c>
      <c r="H1739">
        <v>49111093</v>
      </c>
      <c r="I1739">
        <v>22516926</v>
      </c>
      <c r="J1739">
        <v>33972025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138572198</v>
      </c>
      <c r="G1740">
        <v>83093192</v>
      </c>
      <c r="H1740">
        <v>39326130</v>
      </c>
      <c r="I1740">
        <v>22083576</v>
      </c>
      <c r="J1740">
        <v>8221327</v>
      </c>
      <c r="K1740">
        <v>6225360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80792932</v>
      </c>
      <c r="G1741">
        <v>61200834</v>
      </c>
      <c r="H1741">
        <v>20759757</v>
      </c>
      <c r="I1741">
        <v>27523346</v>
      </c>
      <c r="J1741">
        <v>15259292</v>
      </c>
      <c r="K1741">
        <v>18251496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141061564</v>
      </c>
      <c r="G1742">
        <v>51273098</v>
      </c>
      <c r="H1742">
        <v>15854165</v>
      </c>
      <c r="I1742">
        <v>8717615</v>
      </c>
      <c r="J1742">
        <v>8098222</v>
      </c>
      <c r="K1742">
        <v>8788036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61696399</v>
      </c>
      <c r="G1743">
        <v>52456473</v>
      </c>
      <c r="H1743">
        <v>46441233</v>
      </c>
      <c r="I1743">
        <v>55749474</v>
      </c>
      <c r="J1743">
        <v>32741987</v>
      </c>
      <c r="K1743">
        <v>28009104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270656156</v>
      </c>
      <c r="G1744">
        <v>124768167</v>
      </c>
      <c r="H1744">
        <v>66285389</v>
      </c>
      <c r="I1744">
        <v>72113134</v>
      </c>
      <c r="J1744">
        <v>43063965</v>
      </c>
      <c r="K1744">
        <v>25787329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254937444</v>
      </c>
      <c r="G1745">
        <v>173399863</v>
      </c>
      <c r="H1745">
        <v>154204612</v>
      </c>
      <c r="I1745">
        <v>94598821</v>
      </c>
      <c r="J1745">
        <v>64114731</v>
      </c>
      <c r="K1745">
        <v>44831621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233900808</v>
      </c>
      <c r="G1746">
        <v>237999224</v>
      </c>
      <c r="H1746">
        <v>110269842</v>
      </c>
      <c r="I1746">
        <v>84916055</v>
      </c>
      <c r="J1746">
        <v>128041191</v>
      </c>
      <c r="K1746">
        <v>53029205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67360607</v>
      </c>
      <c r="G1747">
        <v>60937036</v>
      </c>
      <c r="H1747">
        <v>21586505</v>
      </c>
      <c r="I1747">
        <v>21511088</v>
      </c>
      <c r="J1747">
        <v>19124189</v>
      </c>
      <c r="K1747">
        <v>14258437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69846399</v>
      </c>
      <c r="G1748">
        <v>42100075</v>
      </c>
      <c r="H1748">
        <v>19689047</v>
      </c>
      <c r="I1748">
        <v>61121699</v>
      </c>
      <c r="J1748">
        <v>28714768</v>
      </c>
      <c r="K1748">
        <v>24096152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18932875</v>
      </c>
      <c r="G1749">
        <v>17568636</v>
      </c>
      <c r="H1749">
        <v>16234299</v>
      </c>
      <c r="I1749">
        <v>19033759</v>
      </c>
      <c r="J1749">
        <v>17503966</v>
      </c>
      <c r="K1749">
        <v>14576086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384432190</v>
      </c>
      <c r="G1750">
        <v>214252875</v>
      </c>
      <c r="H1750">
        <v>192371108</v>
      </c>
      <c r="I1750">
        <v>80956515</v>
      </c>
      <c r="J1750">
        <v>64684823</v>
      </c>
      <c r="K1750">
        <v>49918062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115825239</v>
      </c>
      <c r="G1751">
        <v>103166708</v>
      </c>
      <c r="H1751">
        <v>48919064</v>
      </c>
      <c r="I1751">
        <v>50037964</v>
      </c>
      <c r="J1751">
        <v>31125502</v>
      </c>
      <c r="K1751">
        <v>0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214784461</v>
      </c>
      <c r="G1752">
        <v>152795757</v>
      </c>
      <c r="H1752">
        <v>88307717</v>
      </c>
      <c r="I1752">
        <v>90933880</v>
      </c>
      <c r="J1752">
        <v>101054557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192624446</v>
      </c>
      <c r="G1753">
        <v>53018954</v>
      </c>
      <c r="H1753">
        <v>120260014</v>
      </c>
      <c r="I1753">
        <v>52060626</v>
      </c>
      <c r="J1753">
        <v>26450107</v>
      </c>
      <c r="K1753">
        <v>32364231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8799828525</v>
      </c>
      <c r="G1754">
        <v>8024999675</v>
      </c>
      <c r="H1754">
        <v>5296227484</v>
      </c>
      <c r="I1754">
        <v>2993347907</v>
      </c>
      <c r="J1754">
        <v>3224084500</v>
      </c>
      <c r="K1754">
        <v>2292062200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185991983</v>
      </c>
      <c r="G1755">
        <v>127069712</v>
      </c>
      <c r="H1755">
        <v>58415921</v>
      </c>
      <c r="I1755">
        <v>29493809</v>
      </c>
      <c r="J1755">
        <v>23045302</v>
      </c>
      <c r="K1755">
        <v>38610268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158434330</v>
      </c>
      <c r="G1756">
        <v>155300098</v>
      </c>
      <c r="H1756">
        <v>182565906</v>
      </c>
      <c r="I1756">
        <v>107997212</v>
      </c>
      <c r="J1756">
        <v>89815224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135503316</v>
      </c>
      <c r="G1757">
        <v>79018429</v>
      </c>
      <c r="H1757">
        <v>59132384</v>
      </c>
      <c r="I1757">
        <v>39070688</v>
      </c>
      <c r="J1757">
        <v>22768072</v>
      </c>
      <c r="K1757">
        <v>0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61729777</v>
      </c>
      <c r="G1758">
        <v>41308359</v>
      </c>
      <c r="H1758">
        <v>23222039</v>
      </c>
      <c r="I1758">
        <v>26668558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106590077</v>
      </c>
      <c r="G1759">
        <v>69816210</v>
      </c>
      <c r="H1759">
        <v>47677514</v>
      </c>
      <c r="I1759">
        <v>22881083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57335002</v>
      </c>
      <c r="G1760">
        <v>47467234</v>
      </c>
      <c r="H1760">
        <v>29344790</v>
      </c>
      <c r="I1760">
        <v>28475839</v>
      </c>
      <c r="J1760">
        <v>27944805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5572878</v>
      </c>
      <c r="G1761">
        <v>2179206</v>
      </c>
      <c r="H1761">
        <v>280868</v>
      </c>
      <c r="I1761">
        <v>244259</v>
      </c>
      <c r="J1761">
        <v>111958</v>
      </c>
      <c r="K1761">
        <v>383158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157080810</v>
      </c>
      <c r="G1762">
        <v>201202914</v>
      </c>
      <c r="H1762">
        <v>156062701</v>
      </c>
      <c r="I1762">
        <v>210359609</v>
      </c>
      <c r="J1762">
        <v>242804254</v>
      </c>
      <c r="K1762">
        <v>213533800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74126339</v>
      </c>
      <c r="G1763">
        <v>30268603</v>
      </c>
      <c r="H1763">
        <v>5812840</v>
      </c>
      <c r="I1763">
        <v>1264553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1243694551</v>
      </c>
      <c r="G1764">
        <v>949754680</v>
      </c>
      <c r="H1764">
        <v>882397793</v>
      </c>
      <c r="I1764">
        <v>763084999</v>
      </c>
      <c r="J1764">
        <v>624414725</v>
      </c>
      <c r="K1764">
        <v>530959932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23937126</v>
      </c>
      <c r="G1765">
        <v>33686351</v>
      </c>
      <c r="H1765">
        <v>32253230</v>
      </c>
      <c r="I1765">
        <v>31211855</v>
      </c>
      <c r="J1765">
        <v>19781432</v>
      </c>
      <c r="K1765">
        <v>15539820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233390632</v>
      </c>
      <c r="G1766">
        <v>190226400</v>
      </c>
      <c r="H1766">
        <v>202479786</v>
      </c>
      <c r="I1766">
        <v>149347434</v>
      </c>
      <c r="J1766">
        <v>101637075</v>
      </c>
      <c r="K1766">
        <v>133262047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4342618</v>
      </c>
      <c r="G1767">
        <v>1717051</v>
      </c>
      <c r="H1767">
        <v>1147759</v>
      </c>
      <c r="I1767">
        <v>1553599</v>
      </c>
      <c r="J1767">
        <v>1180779</v>
      </c>
      <c r="K1767">
        <v>625453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61086224</v>
      </c>
      <c r="G1768">
        <v>19598139</v>
      </c>
      <c r="H1768">
        <v>23092226</v>
      </c>
      <c r="I1768">
        <v>28942071</v>
      </c>
      <c r="J1768">
        <v>24725820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42919665</v>
      </c>
      <c r="G1769">
        <v>42887645</v>
      </c>
      <c r="H1769">
        <v>31885404</v>
      </c>
      <c r="I1769">
        <v>42578863</v>
      </c>
      <c r="J1769">
        <v>25781110</v>
      </c>
      <c r="K1769">
        <v>17278521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39689176</v>
      </c>
      <c r="G1770">
        <v>22564391</v>
      </c>
      <c r="H1770">
        <v>24626814</v>
      </c>
      <c r="I1770">
        <v>12360160</v>
      </c>
      <c r="J1770">
        <v>874276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545738974</v>
      </c>
      <c r="G1771">
        <v>228205274</v>
      </c>
      <c r="H1771">
        <v>141697375</v>
      </c>
      <c r="I1771">
        <v>139907186</v>
      </c>
      <c r="J1771">
        <v>91015223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290282803</v>
      </c>
      <c r="G1772">
        <v>353216150</v>
      </c>
      <c r="H1772">
        <v>739992012</v>
      </c>
      <c r="I1772">
        <v>934352035</v>
      </c>
      <c r="J1772">
        <v>566453114</v>
      </c>
      <c r="K1772">
        <v>196971015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193113558</v>
      </c>
      <c r="G1773">
        <v>88568186</v>
      </c>
      <c r="H1773">
        <v>60879076</v>
      </c>
      <c r="I1773">
        <v>33044440</v>
      </c>
      <c r="J1773">
        <v>18480376</v>
      </c>
      <c r="K1773">
        <v>13789374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8386225</v>
      </c>
      <c r="G1774">
        <v>7742456</v>
      </c>
      <c r="H1774">
        <v>4294240</v>
      </c>
      <c r="I1774">
        <v>4149269</v>
      </c>
      <c r="J1774">
        <v>4223986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177503964</v>
      </c>
      <c r="G1775">
        <v>71560947</v>
      </c>
      <c r="H1775">
        <v>11684114</v>
      </c>
      <c r="I1775">
        <v>11462003</v>
      </c>
      <c r="J1775">
        <v>7767780</v>
      </c>
      <c r="K1775">
        <v>6133443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211613799</v>
      </c>
      <c r="G1776">
        <v>129579801</v>
      </c>
      <c r="H1776">
        <v>79416973</v>
      </c>
      <c r="I1776">
        <v>36529193</v>
      </c>
      <c r="J1776">
        <v>37078207</v>
      </c>
      <c r="K1776">
        <v>17932228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79488795</v>
      </c>
      <c r="G1777">
        <v>29124282</v>
      </c>
      <c r="H1777">
        <v>21806232</v>
      </c>
      <c r="I1777">
        <v>7709065</v>
      </c>
      <c r="J1777">
        <v>6651101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87582637</v>
      </c>
      <c r="G1778">
        <v>104151894</v>
      </c>
      <c r="H1778">
        <v>69035926</v>
      </c>
      <c r="I1778">
        <v>55075663</v>
      </c>
      <c r="J1778">
        <v>39978455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257951605</v>
      </c>
      <c r="G1779">
        <v>122425062</v>
      </c>
      <c r="H1779">
        <v>82393616</v>
      </c>
      <c r="I1779">
        <v>60930818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324011969</v>
      </c>
      <c r="G1780">
        <v>167579384</v>
      </c>
      <c r="H1780">
        <v>35868121</v>
      </c>
      <c r="I1780">
        <v>32728379</v>
      </c>
      <c r="J1780">
        <v>43624224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76919527</v>
      </c>
      <c r="G1781">
        <v>105443119</v>
      </c>
      <c r="H1781">
        <v>147943241</v>
      </c>
      <c r="I1781">
        <v>101588243</v>
      </c>
      <c r="J1781">
        <v>35733400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330739482</v>
      </c>
      <c r="G1782">
        <v>237931434</v>
      </c>
      <c r="H1782">
        <v>114326824</v>
      </c>
      <c r="I1782">
        <v>82650560</v>
      </c>
      <c r="J1782">
        <v>89296749</v>
      </c>
      <c r="K1782">
        <v>72585394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50303626</v>
      </c>
      <c r="G1783">
        <v>14217852</v>
      </c>
      <c r="H1783">
        <v>12123714</v>
      </c>
      <c r="I1783">
        <v>19745475</v>
      </c>
      <c r="J1783">
        <v>27105553</v>
      </c>
      <c r="K1783">
        <v>25731797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69878336</v>
      </c>
      <c r="G1784">
        <v>113469803</v>
      </c>
      <c r="H1784">
        <v>122371663</v>
      </c>
      <c r="I1784">
        <v>28515126</v>
      </c>
      <c r="J1784">
        <v>28155313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45730948</v>
      </c>
      <c r="G1785">
        <v>52963202</v>
      </c>
      <c r="H1785">
        <v>37159394</v>
      </c>
      <c r="I1785">
        <v>29447486</v>
      </c>
      <c r="J1785">
        <v>44225877</v>
      </c>
      <c r="K1785">
        <v>17950904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51290304</v>
      </c>
      <c r="G1786">
        <v>35630894</v>
      </c>
      <c r="H1786">
        <v>10103559</v>
      </c>
      <c r="I1786">
        <v>16846235</v>
      </c>
      <c r="J1786">
        <v>21370411</v>
      </c>
      <c r="K1786">
        <v>19406933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733425991</v>
      </c>
      <c r="G1787">
        <v>291942188</v>
      </c>
      <c r="H1787">
        <v>143174384</v>
      </c>
      <c r="I1787">
        <v>188211171</v>
      </c>
      <c r="J1787">
        <v>88130207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14802688</v>
      </c>
      <c r="G1788">
        <v>4370033</v>
      </c>
      <c r="H1788">
        <v>3022821</v>
      </c>
      <c r="I1788">
        <v>2256986</v>
      </c>
      <c r="J1788">
        <v>6575454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124556004</v>
      </c>
      <c r="G1789">
        <v>65808813</v>
      </c>
      <c r="H1789">
        <v>67645493</v>
      </c>
      <c r="I1789">
        <v>15196963</v>
      </c>
      <c r="J1789">
        <v>21999575</v>
      </c>
      <c r="K1789">
        <v>1903038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162578404</v>
      </c>
      <c r="G1790">
        <v>96029957</v>
      </c>
      <c r="H1790">
        <v>79295998</v>
      </c>
      <c r="I1790">
        <v>41369939</v>
      </c>
      <c r="J1790">
        <v>66518404</v>
      </c>
      <c r="K1790">
        <v>34583147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167091300</v>
      </c>
      <c r="G1791">
        <v>163877031</v>
      </c>
      <c r="H1791">
        <v>119700881</v>
      </c>
      <c r="I1791">
        <v>131420133</v>
      </c>
      <c r="J1791">
        <v>123150770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1611716</v>
      </c>
      <c r="G1792">
        <v>10608856</v>
      </c>
      <c r="H1792">
        <v>7839801</v>
      </c>
      <c r="I1792">
        <v>2429345</v>
      </c>
      <c r="J1792">
        <v>26355587</v>
      </c>
      <c r="K1792">
        <v>5378954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31426504</v>
      </c>
      <c r="G1793">
        <v>24530590</v>
      </c>
      <c r="H1793">
        <v>18783523</v>
      </c>
      <c r="I1793">
        <v>17821100</v>
      </c>
      <c r="J1793">
        <v>13457868</v>
      </c>
      <c r="K1793">
        <v>8400292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117970923</v>
      </c>
      <c r="G1794">
        <v>120211995</v>
      </c>
      <c r="H1794">
        <v>146367635</v>
      </c>
      <c r="I1794">
        <v>150021244</v>
      </c>
      <c r="J1794">
        <v>99452598</v>
      </c>
      <c r="K1794">
        <v>188170573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1115967</v>
      </c>
      <c r="G1795">
        <v>2197744</v>
      </c>
      <c r="H1795">
        <v>1907767</v>
      </c>
      <c r="I1795">
        <v>9747365</v>
      </c>
      <c r="J1795">
        <v>9354766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44425944</v>
      </c>
      <c r="G1796">
        <v>45279344</v>
      </c>
      <c r="H1796">
        <v>54077269</v>
      </c>
      <c r="I1796">
        <v>28771396</v>
      </c>
      <c r="J1796">
        <v>21630967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58587996</v>
      </c>
      <c r="G1797">
        <v>62138350</v>
      </c>
      <c r="H1797">
        <v>67775148</v>
      </c>
      <c r="I1797">
        <v>15865529</v>
      </c>
      <c r="J1797">
        <v>20277793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1414834</v>
      </c>
      <c r="G1798">
        <v>860088</v>
      </c>
      <c r="H1798">
        <v>787151</v>
      </c>
      <c r="I1798">
        <v>2022463</v>
      </c>
      <c r="J1798">
        <v>3088974</v>
      </c>
      <c r="K1798">
        <v>3499537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122867013</v>
      </c>
      <c r="G1799">
        <v>115114152</v>
      </c>
      <c r="H1799">
        <v>77995819</v>
      </c>
      <c r="I1799">
        <v>56198293</v>
      </c>
      <c r="J1799">
        <v>39099940</v>
      </c>
      <c r="K1799">
        <v>33186767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737135272</v>
      </c>
      <c r="G1800">
        <v>603624160</v>
      </c>
      <c r="H1800">
        <v>275457554</v>
      </c>
      <c r="I1800">
        <v>347751991</v>
      </c>
      <c r="J1800">
        <v>303464344</v>
      </c>
      <c r="K1800">
        <v>141984566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11332720</v>
      </c>
      <c r="G1801">
        <v>7535743</v>
      </c>
      <c r="H1801">
        <v>2949886</v>
      </c>
      <c r="I1801">
        <v>8799028</v>
      </c>
      <c r="J1801">
        <v>3854826</v>
      </c>
      <c r="K1801">
        <v>2976783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610585394</v>
      </c>
      <c r="G1802">
        <v>407550952</v>
      </c>
      <c r="H1802">
        <v>211580568</v>
      </c>
      <c r="I1802">
        <v>274469168</v>
      </c>
      <c r="J1802">
        <v>119571300</v>
      </c>
      <c r="K1802">
        <v>105046424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465990184</v>
      </c>
      <c r="G1803">
        <v>380634517</v>
      </c>
      <c r="H1803">
        <v>349641063</v>
      </c>
      <c r="I1803">
        <v>329814577</v>
      </c>
      <c r="J1803">
        <v>277575940</v>
      </c>
      <c r="K1803">
        <v>308831200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385212512</v>
      </c>
      <c r="G1804">
        <v>323059157</v>
      </c>
      <c r="H1804">
        <v>233992255</v>
      </c>
      <c r="I1804">
        <v>249526642</v>
      </c>
      <c r="J1804">
        <v>139420835</v>
      </c>
      <c r="K1804">
        <v>125363653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85106042</v>
      </c>
      <c r="G1805">
        <v>71214422</v>
      </c>
      <c r="H1805">
        <v>55164396</v>
      </c>
      <c r="I1805">
        <v>66820283</v>
      </c>
      <c r="J1805">
        <v>68511794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143620990</v>
      </c>
      <c r="G1806">
        <v>103641031</v>
      </c>
      <c r="H1806">
        <v>65273350</v>
      </c>
      <c r="I1806">
        <v>58679648</v>
      </c>
      <c r="J1806">
        <v>69411594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118755938</v>
      </c>
      <c r="G1807">
        <v>58580639</v>
      </c>
      <c r="H1807">
        <v>16999227</v>
      </c>
      <c r="I1807">
        <v>12737832</v>
      </c>
      <c r="J1807">
        <v>5898333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332044436</v>
      </c>
      <c r="G1808">
        <v>266792846</v>
      </c>
      <c r="H1808">
        <v>172262211</v>
      </c>
      <c r="I1808">
        <v>113485867</v>
      </c>
      <c r="J1808">
        <v>127157261</v>
      </c>
      <c r="K1808">
        <v>171486733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52472856</v>
      </c>
      <c r="G1809">
        <v>19379051</v>
      </c>
      <c r="H1809">
        <v>20030807</v>
      </c>
      <c r="I1809">
        <v>10006484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23435769</v>
      </c>
      <c r="G1810">
        <v>40965584</v>
      </c>
      <c r="H1810">
        <v>26022360</v>
      </c>
      <c r="I1810">
        <v>38704918</v>
      </c>
      <c r="J1810">
        <v>36601652</v>
      </c>
      <c r="K1810">
        <v>18515462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27572818</v>
      </c>
      <c r="G1811">
        <v>11331741</v>
      </c>
      <c r="H1811">
        <v>7669614</v>
      </c>
      <c r="I1811">
        <v>3944891</v>
      </c>
      <c r="J1811">
        <v>2449355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95895208</v>
      </c>
      <c r="G1812">
        <v>40729434</v>
      </c>
      <c r="H1812">
        <v>77642968</v>
      </c>
      <c r="I1812">
        <v>82304900</v>
      </c>
      <c r="J1812">
        <v>64970733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212196639</v>
      </c>
      <c r="G1813">
        <v>140389467</v>
      </c>
      <c r="H1813">
        <v>60235681</v>
      </c>
      <c r="I1813">
        <v>69777823</v>
      </c>
      <c r="J1813">
        <v>36604404</v>
      </c>
      <c r="K1813">
        <v>18936707</v>
      </c>
      <c r="L1813">
        <v>11611600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40884321</v>
      </c>
      <c r="G1814">
        <v>28757050</v>
      </c>
      <c r="H1814">
        <v>26210588</v>
      </c>
      <c r="I1814">
        <v>20587602</v>
      </c>
      <c r="J1814">
        <v>12479719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66523351</v>
      </c>
      <c r="G1815">
        <v>57968537</v>
      </c>
      <c r="H1815">
        <v>49530412</v>
      </c>
      <c r="I1815">
        <v>36267757</v>
      </c>
      <c r="J1815">
        <v>32570881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8728394</v>
      </c>
      <c r="G1816">
        <v>4517993</v>
      </c>
      <c r="H1816">
        <v>5925983</v>
      </c>
      <c r="I1816">
        <v>4108774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128733912</v>
      </c>
      <c r="G1817">
        <v>63706550</v>
      </c>
      <c r="H1817">
        <v>38523137</v>
      </c>
      <c r="I1817">
        <v>77461870</v>
      </c>
      <c r="J1817">
        <v>67161390</v>
      </c>
      <c r="K1817">
        <v>27601200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8146369</v>
      </c>
      <c r="G1818">
        <v>20666627</v>
      </c>
      <c r="H1818">
        <v>19812192</v>
      </c>
      <c r="I1818">
        <v>22366875</v>
      </c>
      <c r="J1818">
        <v>11763093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29379681</v>
      </c>
      <c r="G1819">
        <v>20064883</v>
      </c>
      <c r="H1819">
        <v>21116402</v>
      </c>
      <c r="I1819">
        <v>27659159</v>
      </c>
      <c r="J1819">
        <v>32214922</v>
      </c>
      <c r="K1819">
        <v>41668985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1163485181</v>
      </c>
      <c r="G1820">
        <v>1032076657</v>
      </c>
      <c r="H1820">
        <v>785454078</v>
      </c>
      <c r="I1820">
        <v>503709155</v>
      </c>
      <c r="J1820">
        <v>210861144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479488652</v>
      </c>
      <c r="G1821">
        <v>289893628</v>
      </c>
      <c r="H1821">
        <v>192492651</v>
      </c>
      <c r="I1821">
        <v>161482275</v>
      </c>
      <c r="J1821">
        <v>146093427</v>
      </c>
      <c r="K1821">
        <v>99786664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59788004</v>
      </c>
      <c r="G1822">
        <v>57151982</v>
      </c>
      <c r="H1822">
        <v>46956529</v>
      </c>
      <c r="I1822">
        <v>42463432</v>
      </c>
      <c r="J1822">
        <v>23244436</v>
      </c>
      <c r="K1822">
        <v>32185158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62471219</v>
      </c>
      <c r="G1823">
        <v>45102334</v>
      </c>
      <c r="H1823">
        <v>40703733</v>
      </c>
      <c r="I1823">
        <v>30346938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234074697</v>
      </c>
      <c r="G1824">
        <v>195531087</v>
      </c>
      <c r="H1824">
        <v>215387399</v>
      </c>
      <c r="I1824">
        <v>133778783</v>
      </c>
      <c r="J1824">
        <v>87898039</v>
      </c>
      <c r="K1824">
        <v>55482549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57657700</v>
      </c>
      <c r="G1825">
        <v>40626921</v>
      </c>
      <c r="H1825">
        <v>51601824</v>
      </c>
      <c r="I1825">
        <v>47866863</v>
      </c>
      <c r="J1825">
        <v>43404231</v>
      </c>
      <c r="K1825">
        <v>26342421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680364544</v>
      </c>
      <c r="G1826">
        <v>517576813</v>
      </c>
      <c r="H1826">
        <v>471525792</v>
      </c>
      <c r="I1826">
        <v>529817420</v>
      </c>
      <c r="J1826">
        <v>433128601</v>
      </c>
      <c r="K1826">
        <v>342255406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60960906</v>
      </c>
      <c r="G1827">
        <v>39428496</v>
      </c>
      <c r="H1827">
        <v>47848384</v>
      </c>
      <c r="I1827">
        <v>38170940</v>
      </c>
      <c r="J1827">
        <v>37033000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186448263</v>
      </c>
      <c r="G1828">
        <v>68926649</v>
      </c>
      <c r="H1828">
        <v>44185673</v>
      </c>
      <c r="I1828">
        <v>31332721</v>
      </c>
      <c r="J1828">
        <v>25618703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155527072</v>
      </c>
      <c r="G1829">
        <v>106474528</v>
      </c>
      <c r="H1829">
        <v>117576079</v>
      </c>
      <c r="I1829">
        <v>76980161</v>
      </c>
      <c r="J1829">
        <v>54131275</v>
      </c>
      <c r="K1829">
        <v>25857906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52584761</v>
      </c>
      <c r="G1830">
        <v>25879964</v>
      </c>
      <c r="H1830">
        <v>38362823</v>
      </c>
      <c r="I1830">
        <v>10269494</v>
      </c>
      <c r="J1830">
        <v>9049807</v>
      </c>
      <c r="K1830">
        <v>14130380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225223712</v>
      </c>
      <c r="G1831">
        <v>157749882</v>
      </c>
      <c r="H1831">
        <v>132920893</v>
      </c>
      <c r="I1831">
        <v>135377137</v>
      </c>
      <c r="J1831">
        <v>150292523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91349970</v>
      </c>
      <c r="G1832">
        <v>122507229</v>
      </c>
      <c r="H1832">
        <v>111400182</v>
      </c>
      <c r="I1832">
        <v>53599649</v>
      </c>
      <c r="J1832">
        <v>43165508</v>
      </c>
      <c r="K1832">
        <v>36708299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281044932</v>
      </c>
      <c r="G1833">
        <v>326749219</v>
      </c>
      <c r="H1833">
        <v>181965921</v>
      </c>
      <c r="I1833">
        <v>115095332</v>
      </c>
      <c r="J1833">
        <v>110656726</v>
      </c>
      <c r="K1833">
        <v>86685518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492420136</v>
      </c>
      <c r="G1834">
        <v>95326721</v>
      </c>
      <c r="H1834">
        <v>66608550</v>
      </c>
      <c r="I1834">
        <v>100868442</v>
      </c>
      <c r="J1834">
        <v>69963682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77629953</v>
      </c>
      <c r="G1835">
        <v>68005975</v>
      </c>
      <c r="H1835">
        <v>86712498</v>
      </c>
      <c r="I1835">
        <v>76246300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328451745</v>
      </c>
      <c r="G1836">
        <v>421011572</v>
      </c>
      <c r="H1836">
        <v>333553184</v>
      </c>
      <c r="I1836">
        <v>208563738</v>
      </c>
      <c r="J1836">
        <v>139659821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621805110</v>
      </c>
      <c r="G1837">
        <v>475916132</v>
      </c>
      <c r="H1837">
        <v>166275454</v>
      </c>
      <c r="I1837">
        <v>41454159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193322139</v>
      </c>
      <c r="G1838">
        <v>78391642</v>
      </c>
      <c r="H1838">
        <v>57755571</v>
      </c>
      <c r="I1838">
        <v>33200650</v>
      </c>
      <c r="J1838">
        <v>48876399</v>
      </c>
      <c r="K1838">
        <v>17643032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97400025</v>
      </c>
      <c r="G1839">
        <v>75152020</v>
      </c>
      <c r="H1839">
        <v>78987043</v>
      </c>
      <c r="I1839">
        <v>80428735</v>
      </c>
      <c r="J1839">
        <v>101438932</v>
      </c>
      <c r="K1839">
        <v>44673849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66091532</v>
      </c>
      <c r="G1840">
        <v>57004275</v>
      </c>
      <c r="H1840">
        <v>56715318</v>
      </c>
      <c r="I1840">
        <v>44141373</v>
      </c>
      <c r="J1840">
        <v>24459931</v>
      </c>
      <c r="K1840">
        <v>17631158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842184927</v>
      </c>
      <c r="G1841">
        <v>686808650</v>
      </c>
      <c r="H1841">
        <v>246212807</v>
      </c>
      <c r="I1841">
        <v>189583159</v>
      </c>
      <c r="J1841">
        <v>242891174</v>
      </c>
      <c r="K1841">
        <v>137726201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293069777</v>
      </c>
      <c r="G1842">
        <v>193466298</v>
      </c>
      <c r="H1842">
        <v>236142393</v>
      </c>
      <c r="I1842">
        <v>125591785</v>
      </c>
      <c r="J1842">
        <v>89606686</v>
      </c>
      <c r="K1842">
        <v>37792753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67092611</v>
      </c>
      <c r="G1843">
        <v>81635321</v>
      </c>
      <c r="H1843">
        <v>48779987</v>
      </c>
      <c r="I1843">
        <v>35953784</v>
      </c>
      <c r="J1843">
        <v>39257482</v>
      </c>
      <c r="K1843">
        <v>25718053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338358809</v>
      </c>
      <c r="G1844">
        <v>262378693</v>
      </c>
      <c r="H1844">
        <v>208362573</v>
      </c>
      <c r="I1844">
        <v>131138287</v>
      </c>
      <c r="J1844">
        <v>82337346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843164417</v>
      </c>
      <c r="G1845">
        <v>386323271</v>
      </c>
      <c r="H1845">
        <v>392899291</v>
      </c>
      <c r="I1845">
        <v>345571407</v>
      </c>
      <c r="J1845">
        <v>292155811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2473491</v>
      </c>
      <c r="G1846">
        <v>2122561</v>
      </c>
      <c r="H1846">
        <v>2474785</v>
      </c>
      <c r="I1846">
        <v>1148349</v>
      </c>
      <c r="J1846">
        <v>2969543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287420293</v>
      </c>
      <c r="G1847">
        <v>285348288</v>
      </c>
      <c r="H1847">
        <v>350819237</v>
      </c>
      <c r="I1847">
        <v>356826906</v>
      </c>
      <c r="J1847">
        <v>313794716</v>
      </c>
      <c r="K1847">
        <v>164791384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208264687</v>
      </c>
      <c r="G1848">
        <v>79626798</v>
      </c>
      <c r="H1848">
        <v>41420631</v>
      </c>
      <c r="I1848">
        <v>40423064</v>
      </c>
      <c r="J1848">
        <v>29381380</v>
      </c>
      <c r="K1848">
        <v>31059160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30893813</v>
      </c>
      <c r="G1849">
        <v>23474845</v>
      </c>
      <c r="H1849">
        <v>17477603</v>
      </c>
      <c r="I1849">
        <v>20451842</v>
      </c>
      <c r="J1849">
        <v>15372458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27782363</v>
      </c>
      <c r="G1850">
        <v>24600846</v>
      </c>
      <c r="H1850">
        <v>25407438</v>
      </c>
      <c r="I1850">
        <v>6186243</v>
      </c>
      <c r="J1850">
        <v>14044762</v>
      </c>
      <c r="K1850">
        <v>7495399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820040829</v>
      </c>
      <c r="G1851">
        <v>377211439</v>
      </c>
      <c r="H1851">
        <v>281757021</v>
      </c>
      <c r="I1851">
        <v>404022296</v>
      </c>
      <c r="J1851">
        <v>277552980</v>
      </c>
      <c r="K1851">
        <v>106029392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104701179</v>
      </c>
      <c r="G1852">
        <v>106388370</v>
      </c>
      <c r="H1852">
        <v>82625875</v>
      </c>
      <c r="I1852">
        <v>74977927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47747014</v>
      </c>
      <c r="G1853">
        <v>27483604</v>
      </c>
      <c r="H1853">
        <v>18077059</v>
      </c>
      <c r="I1853">
        <v>12621336</v>
      </c>
      <c r="J1853">
        <v>14257463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24003012</v>
      </c>
      <c r="G1854">
        <v>3291482</v>
      </c>
      <c r="H1854">
        <v>9341741</v>
      </c>
      <c r="I1854">
        <v>68632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33625601</v>
      </c>
      <c r="G1855">
        <v>26462073</v>
      </c>
      <c r="H1855">
        <v>13639488</v>
      </c>
      <c r="I1855">
        <v>26751336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51092811</v>
      </c>
      <c r="G1856">
        <v>27776229</v>
      </c>
      <c r="H1856">
        <v>21912350</v>
      </c>
      <c r="I1856">
        <v>15512171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45686297</v>
      </c>
      <c r="G1857">
        <v>84791340</v>
      </c>
      <c r="H1857">
        <v>153462499</v>
      </c>
      <c r="I1857">
        <v>99142613</v>
      </c>
      <c r="J1857">
        <v>111431519</v>
      </c>
      <c r="K1857">
        <v>116180256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351154640</v>
      </c>
      <c r="G1858">
        <v>297414009</v>
      </c>
      <c r="H1858">
        <v>204878835</v>
      </c>
      <c r="I1858">
        <v>162857948</v>
      </c>
      <c r="J1858">
        <v>70171984</v>
      </c>
      <c r="K1858">
        <v>23242229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32166748</v>
      </c>
      <c r="G1859">
        <v>15762936</v>
      </c>
      <c r="H1859">
        <v>17061155</v>
      </c>
      <c r="I1859">
        <v>17523388</v>
      </c>
      <c r="J1859">
        <v>13454426</v>
      </c>
      <c r="K1859">
        <v>13374125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1584702520</v>
      </c>
      <c r="G1860">
        <v>797697494</v>
      </c>
      <c r="H1860">
        <v>326687245</v>
      </c>
      <c r="I1860">
        <v>217395035</v>
      </c>
      <c r="J1860">
        <v>21277733</v>
      </c>
      <c r="K1860">
        <v>7250936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192608895</v>
      </c>
      <c r="G1861">
        <v>133482735</v>
      </c>
      <c r="H1861">
        <v>103828878</v>
      </c>
      <c r="I1861">
        <v>83329969</v>
      </c>
      <c r="J1861">
        <v>103680923</v>
      </c>
      <c r="K1861">
        <v>78782000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92324494</v>
      </c>
      <c r="G1862">
        <v>29460671</v>
      </c>
      <c r="H1862">
        <v>86546578</v>
      </c>
      <c r="I1862">
        <v>37688986</v>
      </c>
      <c r="J1862">
        <v>18563091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824859966</v>
      </c>
      <c r="G1863">
        <v>863718532</v>
      </c>
      <c r="H1863">
        <v>842032939</v>
      </c>
      <c r="I1863">
        <v>401262593</v>
      </c>
      <c r="J1863">
        <v>406053724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842567000</v>
      </c>
      <c r="G1864">
        <v>60572893</v>
      </c>
      <c r="H1864">
        <v>6171174</v>
      </c>
      <c r="I1864">
        <v>6651350</v>
      </c>
      <c r="J1864">
        <v>1879045</v>
      </c>
      <c r="K1864">
        <v>733898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1310871983</v>
      </c>
      <c r="G1865">
        <v>750293850</v>
      </c>
      <c r="H1865">
        <v>660204602</v>
      </c>
      <c r="I1865">
        <v>617712622</v>
      </c>
      <c r="J1865">
        <v>403013038</v>
      </c>
      <c r="K1865">
        <v>342007800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4677716033</v>
      </c>
      <c r="G1866">
        <v>3611924434</v>
      </c>
      <c r="H1866">
        <v>4391411209</v>
      </c>
      <c r="I1866">
        <v>3185104692</v>
      </c>
      <c r="J1866">
        <v>3307842915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27795773</v>
      </c>
      <c r="G1867">
        <v>16815948</v>
      </c>
      <c r="H1867">
        <v>8514824</v>
      </c>
      <c r="I1867">
        <v>3155683</v>
      </c>
      <c r="J1867">
        <v>4157163</v>
      </c>
      <c r="K1867">
        <v>4365655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76466907</v>
      </c>
      <c r="G1868">
        <v>20207679</v>
      </c>
      <c r="H1868">
        <v>15364352</v>
      </c>
      <c r="I1868">
        <v>31238555</v>
      </c>
      <c r="J1868">
        <v>35719019</v>
      </c>
      <c r="K1868">
        <v>37872148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178078045</v>
      </c>
      <c r="G1869">
        <v>182694886</v>
      </c>
      <c r="H1869">
        <v>170568008</v>
      </c>
      <c r="I1869">
        <v>176295866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178060601</v>
      </c>
      <c r="G1870">
        <v>137439098</v>
      </c>
      <c r="H1870">
        <v>82836904</v>
      </c>
      <c r="I1870">
        <v>53316941</v>
      </c>
      <c r="J1870">
        <v>29556161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131879774</v>
      </c>
      <c r="G1871">
        <v>65117641</v>
      </c>
      <c r="H1871">
        <v>127843997</v>
      </c>
      <c r="I1871">
        <v>57820964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9838661</v>
      </c>
      <c r="G1872">
        <v>7961684</v>
      </c>
      <c r="H1872">
        <v>2232700</v>
      </c>
      <c r="I1872">
        <v>2637959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42668343</v>
      </c>
      <c r="G1873">
        <v>37945115</v>
      </c>
      <c r="H1873">
        <v>44221645</v>
      </c>
      <c r="I1873">
        <v>10244926</v>
      </c>
      <c r="J1873">
        <v>6531714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14908231</v>
      </c>
      <c r="G1874">
        <v>13701703</v>
      </c>
      <c r="H1874">
        <v>13453337</v>
      </c>
      <c r="I1874">
        <v>10882085</v>
      </c>
      <c r="J1874">
        <v>6572878</v>
      </c>
      <c r="K1874">
        <v>7230134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44793419</v>
      </c>
      <c r="G1875">
        <v>15197126</v>
      </c>
      <c r="H1875">
        <v>7867712</v>
      </c>
      <c r="I1875">
        <v>8172686</v>
      </c>
      <c r="J1875">
        <v>3521625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15302694</v>
      </c>
      <c r="G1876">
        <v>10253768</v>
      </c>
      <c r="H1876">
        <v>4447658</v>
      </c>
      <c r="I1876">
        <v>1159901</v>
      </c>
      <c r="J1876">
        <v>1933054</v>
      </c>
      <c r="K1876">
        <v>2213770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165434669</v>
      </c>
      <c r="G1877">
        <v>88501815</v>
      </c>
      <c r="H1877">
        <v>103965319</v>
      </c>
      <c r="I1877">
        <v>71721836</v>
      </c>
      <c r="J1877">
        <v>95777999</v>
      </c>
      <c r="K1877">
        <v>93844055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63197890</v>
      </c>
      <c r="G1878">
        <v>42288191</v>
      </c>
      <c r="H1878">
        <v>6061941</v>
      </c>
      <c r="I1878">
        <v>5848797</v>
      </c>
      <c r="J1878">
        <v>6560758</v>
      </c>
      <c r="K1878">
        <v>4381598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63236953</v>
      </c>
      <c r="G1879">
        <v>69204542</v>
      </c>
      <c r="H1879">
        <v>89622351</v>
      </c>
      <c r="I1879">
        <v>50506797</v>
      </c>
      <c r="J1879">
        <v>42515941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120098402</v>
      </c>
      <c r="G1880">
        <v>87076810</v>
      </c>
      <c r="H1880">
        <v>51402333</v>
      </c>
      <c r="I1880">
        <v>44748151</v>
      </c>
      <c r="J1880">
        <v>22144404</v>
      </c>
      <c r="K1880">
        <v>29990183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21719367</v>
      </c>
      <c r="G1881">
        <v>11878222</v>
      </c>
      <c r="H1881">
        <v>9922379</v>
      </c>
      <c r="I1881">
        <v>25035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51940928</v>
      </c>
      <c r="G1882">
        <v>11497421</v>
      </c>
      <c r="H1882">
        <v>5107608</v>
      </c>
      <c r="I1882">
        <v>7371135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322212013</v>
      </c>
      <c r="G1883">
        <v>258092699</v>
      </c>
      <c r="H1883">
        <v>89641476</v>
      </c>
      <c r="I1883">
        <v>111336605</v>
      </c>
      <c r="J1883">
        <v>69257770</v>
      </c>
      <c r="K1883">
        <v>69767141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45728477</v>
      </c>
      <c r="G1884">
        <v>13521186</v>
      </c>
      <c r="H1884">
        <v>24617846</v>
      </c>
      <c r="I1884">
        <v>10155013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91147691</v>
      </c>
      <c r="G1885">
        <v>67848342</v>
      </c>
      <c r="H1885">
        <v>51560233</v>
      </c>
      <c r="I1885">
        <v>33000488</v>
      </c>
      <c r="J1885">
        <v>6449725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726844679</v>
      </c>
      <c r="G1886">
        <v>455463250</v>
      </c>
      <c r="H1886">
        <v>317200131</v>
      </c>
      <c r="I1886">
        <v>195751986</v>
      </c>
      <c r="J1886">
        <v>108245171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15386663</v>
      </c>
      <c r="G1887">
        <v>23754981</v>
      </c>
      <c r="H1887">
        <v>30569902</v>
      </c>
      <c r="I1887">
        <v>12069730</v>
      </c>
      <c r="J1887">
        <v>14798298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299903563</v>
      </c>
      <c r="G1888">
        <v>220148857</v>
      </c>
      <c r="H1888">
        <v>70873930</v>
      </c>
      <c r="I1888">
        <v>36008798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48829117</v>
      </c>
      <c r="G1889">
        <v>44427018</v>
      </c>
      <c r="H1889">
        <v>25962975</v>
      </c>
      <c r="I1889">
        <v>25693067</v>
      </c>
      <c r="J1889">
        <v>13069512</v>
      </c>
      <c r="K1889">
        <v>7661917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361442353</v>
      </c>
      <c r="G1890">
        <v>170805119</v>
      </c>
      <c r="H1890">
        <v>116841675</v>
      </c>
      <c r="I1890">
        <v>85601388</v>
      </c>
      <c r="J1890">
        <v>86497521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11181155</v>
      </c>
      <c r="G1891">
        <v>12339718</v>
      </c>
      <c r="H1891">
        <v>22345815</v>
      </c>
      <c r="I1891">
        <v>20016498</v>
      </c>
      <c r="J1891">
        <v>28963519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161745342</v>
      </c>
      <c r="G1892">
        <v>95336769</v>
      </c>
      <c r="H1892">
        <v>86008807</v>
      </c>
      <c r="I1892">
        <v>79097629</v>
      </c>
      <c r="J1892">
        <v>56936061</v>
      </c>
      <c r="K1892">
        <v>0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539014025</v>
      </c>
      <c r="G1893">
        <v>486803302</v>
      </c>
      <c r="H1893">
        <v>499815180</v>
      </c>
      <c r="I1893">
        <v>418270975</v>
      </c>
      <c r="J1893">
        <v>203920655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184320091</v>
      </c>
      <c r="G1894">
        <v>74186784</v>
      </c>
      <c r="H1894">
        <v>55061006</v>
      </c>
      <c r="I1894">
        <v>4999254</v>
      </c>
      <c r="J1894">
        <v>6473442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19082043</v>
      </c>
      <c r="G1895">
        <v>13550682</v>
      </c>
      <c r="H1895">
        <v>3977236</v>
      </c>
      <c r="I1895">
        <v>8600690</v>
      </c>
      <c r="J1895">
        <v>111650</v>
      </c>
      <c r="K1895">
        <v>0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10868852</v>
      </c>
      <c r="G1896">
        <v>9361715</v>
      </c>
      <c r="H1896">
        <v>11119719</v>
      </c>
      <c r="I1896">
        <v>6709827</v>
      </c>
      <c r="J1896">
        <v>4637397</v>
      </c>
      <c r="K1896">
        <v>3019753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10933205629</v>
      </c>
      <c r="G1897">
        <v>6848521368</v>
      </c>
      <c r="H1897">
        <v>7353356338</v>
      </c>
      <c r="I1897">
        <v>6225013838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162245271</v>
      </c>
      <c r="G1898">
        <v>86895533</v>
      </c>
      <c r="H1898">
        <v>39371820</v>
      </c>
      <c r="I1898">
        <v>23115655</v>
      </c>
      <c r="J1898">
        <v>28257489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149128644</v>
      </c>
      <c r="G1899">
        <v>189002517</v>
      </c>
      <c r="H1899">
        <v>127975987</v>
      </c>
      <c r="I1899">
        <v>142479843</v>
      </c>
      <c r="J1899">
        <v>123843268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75557421</v>
      </c>
      <c r="G1900">
        <v>55496481</v>
      </c>
      <c r="H1900">
        <v>78735946</v>
      </c>
      <c r="I1900">
        <v>74109011</v>
      </c>
      <c r="J1900">
        <v>53764317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98143960</v>
      </c>
      <c r="G1901">
        <v>39069406</v>
      </c>
      <c r="H1901">
        <v>24402910</v>
      </c>
      <c r="I1901">
        <v>13971611</v>
      </c>
      <c r="J1901">
        <v>6449219</v>
      </c>
      <c r="K1901">
        <v>5396221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11462305</v>
      </c>
      <c r="G1902">
        <v>11141829</v>
      </c>
      <c r="H1902">
        <v>8268187</v>
      </c>
      <c r="I1902">
        <v>4971819</v>
      </c>
      <c r="J1902">
        <v>3670907</v>
      </c>
      <c r="K1902">
        <v>4040342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43527821</v>
      </c>
      <c r="G1903">
        <v>58163757</v>
      </c>
      <c r="H1903">
        <v>69162029</v>
      </c>
      <c r="I1903">
        <v>49626527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227067375</v>
      </c>
      <c r="G1904">
        <v>167426091</v>
      </c>
      <c r="H1904">
        <v>135087799</v>
      </c>
      <c r="I1904">
        <v>99609070</v>
      </c>
      <c r="J1904">
        <v>83414557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25888564</v>
      </c>
      <c r="G1905">
        <v>103923804</v>
      </c>
      <c r="H1905">
        <v>7849490</v>
      </c>
      <c r="I1905">
        <v>12366944</v>
      </c>
      <c r="J1905">
        <v>7751746</v>
      </c>
      <c r="K1905">
        <v>4210471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51619328</v>
      </c>
      <c r="G1906">
        <v>115241243</v>
      </c>
      <c r="H1906">
        <v>15934472</v>
      </c>
      <c r="I1906">
        <v>18700161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2587910000</v>
      </c>
      <c r="G1907">
        <v>2129420000</v>
      </c>
      <c r="H1907">
        <v>1010464000</v>
      </c>
      <c r="I1907">
        <v>873372000</v>
      </c>
      <c r="J1907">
        <v>564338000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142415530</v>
      </c>
      <c r="G1908">
        <v>90291823</v>
      </c>
      <c r="H1908">
        <v>86403666</v>
      </c>
      <c r="I1908">
        <v>51930070</v>
      </c>
      <c r="J1908">
        <v>25316462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49677775</v>
      </c>
      <c r="G1909">
        <v>14638967</v>
      </c>
      <c r="H1909">
        <v>15456201</v>
      </c>
      <c r="I1909">
        <v>37634009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169468246</v>
      </c>
      <c r="G1910">
        <v>108118035</v>
      </c>
      <c r="H1910">
        <v>73720625</v>
      </c>
      <c r="I1910">
        <v>61618057</v>
      </c>
      <c r="J1910">
        <v>67100729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166057175</v>
      </c>
      <c r="G1911">
        <v>110541260</v>
      </c>
      <c r="H1911">
        <v>68799841</v>
      </c>
      <c r="I1911">
        <v>63496761</v>
      </c>
      <c r="J1911">
        <v>62942371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355104449</v>
      </c>
      <c r="G1912">
        <v>256070733</v>
      </c>
      <c r="H1912">
        <v>196150710</v>
      </c>
      <c r="I1912">
        <v>146456815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48525826</v>
      </c>
      <c r="G1913">
        <v>71493586</v>
      </c>
      <c r="H1913">
        <v>49764960</v>
      </c>
      <c r="I1913">
        <v>58324949</v>
      </c>
      <c r="J1913">
        <v>85065192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214674752</v>
      </c>
      <c r="G1914">
        <v>238629978</v>
      </c>
      <c r="H1914">
        <v>124913859</v>
      </c>
      <c r="I1914">
        <v>22399487</v>
      </c>
      <c r="J1914">
        <v>881107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155848848</v>
      </c>
      <c r="G1915">
        <v>97333420</v>
      </c>
      <c r="H1915">
        <v>82934924</v>
      </c>
      <c r="I1915">
        <v>70034815</v>
      </c>
      <c r="J1915">
        <v>66808240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18994546</v>
      </c>
      <c r="G1916">
        <v>20854289</v>
      </c>
      <c r="H1916">
        <v>28844612</v>
      </c>
      <c r="I1916">
        <v>9701084</v>
      </c>
      <c r="J1916">
        <v>12525493</v>
      </c>
      <c r="K1916">
        <v>12591651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38975922</v>
      </c>
      <c r="G1917">
        <v>9047470</v>
      </c>
      <c r="H1917">
        <v>3933495</v>
      </c>
      <c r="I1917">
        <v>1200123</v>
      </c>
      <c r="J1917">
        <v>807191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144511724</v>
      </c>
      <c r="G1918">
        <v>110563576</v>
      </c>
      <c r="H1918">
        <v>130838795</v>
      </c>
      <c r="I1918">
        <v>121464378</v>
      </c>
      <c r="J1918">
        <v>45971624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14356277</v>
      </c>
      <c r="G1919">
        <v>8182164</v>
      </c>
      <c r="H1919">
        <v>4497422</v>
      </c>
      <c r="I1919">
        <v>2422187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45912034</v>
      </c>
      <c r="G1920">
        <v>9164090</v>
      </c>
      <c r="H1920">
        <v>16157198</v>
      </c>
      <c r="I1920">
        <v>27999443</v>
      </c>
      <c r="J1920">
        <v>5951234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44334508</v>
      </c>
      <c r="G1921">
        <v>21354636</v>
      </c>
      <c r="H1921">
        <v>15038593</v>
      </c>
      <c r="I1921">
        <v>19459840</v>
      </c>
      <c r="J1921">
        <v>11961333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118190547</v>
      </c>
      <c r="G1922">
        <v>64957230</v>
      </c>
      <c r="H1922">
        <v>54032904</v>
      </c>
      <c r="I1922">
        <v>63514211</v>
      </c>
      <c r="J1922">
        <v>56500245</v>
      </c>
      <c r="K1922">
        <v>9097638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82328616</v>
      </c>
      <c r="G1923">
        <v>125487763</v>
      </c>
      <c r="H1923">
        <v>111660408</v>
      </c>
      <c r="I1923">
        <v>59728579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71945431</v>
      </c>
      <c r="G1924">
        <v>68834914</v>
      </c>
      <c r="H1924">
        <v>78672028</v>
      </c>
      <c r="I1924">
        <v>76248118</v>
      </c>
      <c r="J1924">
        <v>88875137</v>
      </c>
      <c r="K1924">
        <v>82064373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58919209</v>
      </c>
      <c r="G1925">
        <v>42894058</v>
      </c>
      <c r="H1925">
        <v>63648270</v>
      </c>
      <c r="I1925">
        <v>4886211</v>
      </c>
      <c r="J1925">
        <v>10262632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3502575</v>
      </c>
      <c r="G1926">
        <v>3600709</v>
      </c>
      <c r="H1926">
        <v>1039653</v>
      </c>
      <c r="I1926">
        <v>1041345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29574417</v>
      </c>
      <c r="G1927">
        <v>78276305</v>
      </c>
      <c r="H1927">
        <v>45236829</v>
      </c>
      <c r="I1927">
        <v>18167081</v>
      </c>
      <c r="J1927">
        <v>11629777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63908425</v>
      </c>
      <c r="G1928">
        <v>33998530</v>
      </c>
      <c r="H1928">
        <v>16550794</v>
      </c>
      <c r="I1928">
        <v>31762379</v>
      </c>
      <c r="J1928">
        <v>22880581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13909069</v>
      </c>
      <c r="G1929">
        <v>4712289</v>
      </c>
      <c r="H1929">
        <v>4187977</v>
      </c>
      <c r="I1929">
        <v>11586674</v>
      </c>
      <c r="J1929">
        <v>6117355</v>
      </c>
      <c r="K1929">
        <v>2141467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39278063</v>
      </c>
      <c r="G1930">
        <v>18896094</v>
      </c>
      <c r="H1930">
        <v>20253207</v>
      </c>
      <c r="I1930">
        <v>10089283</v>
      </c>
      <c r="J1930">
        <v>3206840</v>
      </c>
      <c r="K1930">
        <v>0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3915053</v>
      </c>
      <c r="G1931">
        <v>6716210</v>
      </c>
      <c r="H1931">
        <v>2097755</v>
      </c>
      <c r="I1931">
        <v>1521676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485732324</v>
      </c>
      <c r="G1932">
        <v>420101860</v>
      </c>
      <c r="H1932">
        <v>450993318</v>
      </c>
      <c r="I1932">
        <v>588502881</v>
      </c>
      <c r="J1932">
        <v>538864814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69420899</v>
      </c>
      <c r="G1933">
        <v>106072511</v>
      </c>
      <c r="H1933">
        <v>22932589</v>
      </c>
      <c r="I1933">
        <v>21393222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205718262</v>
      </c>
      <c r="G1934">
        <v>133160127</v>
      </c>
      <c r="H1934">
        <v>153912220</v>
      </c>
      <c r="I1934">
        <v>75358651</v>
      </c>
      <c r="J1934">
        <v>7547205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31680134</v>
      </c>
      <c r="G1935">
        <v>29019792</v>
      </c>
      <c r="H1935">
        <v>16683925</v>
      </c>
      <c r="I1935">
        <v>11389822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809025137</v>
      </c>
      <c r="G1936">
        <v>748450745</v>
      </c>
      <c r="H1936">
        <v>771591832</v>
      </c>
      <c r="I1936">
        <v>822978573</v>
      </c>
      <c r="J1936">
        <v>759934224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27855564</v>
      </c>
      <c r="G1937">
        <v>40606148</v>
      </c>
      <c r="H1937">
        <v>36100369</v>
      </c>
      <c r="I1937">
        <v>15276922</v>
      </c>
      <c r="J1937">
        <v>10026611</v>
      </c>
      <c r="K1937">
        <v>11169764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87563210</v>
      </c>
      <c r="G1938">
        <v>116064630</v>
      </c>
      <c r="H1938">
        <v>75372682</v>
      </c>
      <c r="I1938">
        <v>21847449</v>
      </c>
      <c r="J1938">
        <v>30182539</v>
      </c>
      <c r="K1938">
        <v>33066756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258700124</v>
      </c>
      <c r="G1939">
        <v>272267557</v>
      </c>
      <c r="H1939">
        <v>35263375</v>
      </c>
      <c r="I1939">
        <v>42553424</v>
      </c>
      <c r="J1939">
        <v>21611231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141140684</v>
      </c>
      <c r="G1940">
        <v>54434372</v>
      </c>
      <c r="H1940">
        <v>30732721</v>
      </c>
      <c r="I1940">
        <v>15743592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533822585</v>
      </c>
      <c r="G1941">
        <v>303828590</v>
      </c>
      <c r="H1941">
        <v>108134245</v>
      </c>
      <c r="I1941">
        <v>43121606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90460360</v>
      </c>
      <c r="G1942">
        <v>57509945</v>
      </c>
      <c r="H1942">
        <v>38649184</v>
      </c>
      <c r="I1942">
        <v>28118711</v>
      </c>
      <c r="J1942">
        <v>21484568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1173677542</v>
      </c>
      <c r="G1943">
        <v>371973848</v>
      </c>
      <c r="H1943">
        <v>49152064</v>
      </c>
      <c r="I1943">
        <v>48602508</v>
      </c>
      <c r="J1943">
        <v>47015583</v>
      </c>
      <c r="K1943">
        <v>39767952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137682839</v>
      </c>
      <c r="G1944">
        <v>110548725</v>
      </c>
      <c r="H1944">
        <v>100061436</v>
      </c>
      <c r="I1944">
        <v>93251011</v>
      </c>
      <c r="J1944">
        <v>68371073</v>
      </c>
      <c r="K1944">
        <v>69225496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73984266</v>
      </c>
      <c r="G1945">
        <v>51596396</v>
      </c>
      <c r="H1945">
        <v>42030996</v>
      </c>
      <c r="I1945">
        <v>27953039</v>
      </c>
      <c r="J1945">
        <v>17032543</v>
      </c>
      <c r="K1945">
        <v>17691900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120245617</v>
      </c>
      <c r="G1946">
        <v>69762838</v>
      </c>
      <c r="H1946">
        <v>102849313</v>
      </c>
      <c r="I1946">
        <v>68785435</v>
      </c>
      <c r="J1946">
        <v>66805935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83031661</v>
      </c>
      <c r="G1947">
        <v>52663096</v>
      </c>
      <c r="H1947">
        <v>19155627</v>
      </c>
      <c r="I1947">
        <v>17689639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1451118797</v>
      </c>
      <c r="G1948">
        <v>365850354</v>
      </c>
      <c r="H1948">
        <v>176482296</v>
      </c>
      <c r="I1948">
        <v>209759663</v>
      </c>
      <c r="J1948">
        <v>283055170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37436820</v>
      </c>
      <c r="G1949">
        <v>15750682</v>
      </c>
      <c r="H1949">
        <v>22334056</v>
      </c>
      <c r="I1949">
        <v>50241970</v>
      </c>
      <c r="J1949">
        <v>27207079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324107661</v>
      </c>
      <c r="G1950">
        <v>165872189</v>
      </c>
      <c r="H1950">
        <v>121535440</v>
      </c>
      <c r="I1950">
        <v>219292756</v>
      </c>
      <c r="J1950">
        <v>167708822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102107631</v>
      </c>
      <c r="G1951">
        <v>96940616</v>
      </c>
      <c r="H1951">
        <v>78484401</v>
      </c>
      <c r="I1951">
        <v>124379201</v>
      </c>
      <c r="J1951">
        <v>49088734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24596893</v>
      </c>
      <c r="G1952">
        <v>37842123</v>
      </c>
      <c r="H1952">
        <v>40361456</v>
      </c>
      <c r="I1952">
        <v>10098189</v>
      </c>
      <c r="J1952">
        <v>10083406</v>
      </c>
      <c r="K1952">
        <v>5957419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44063069</v>
      </c>
      <c r="G1953">
        <v>21886160</v>
      </c>
      <c r="H1953">
        <v>23458282</v>
      </c>
      <c r="I1953">
        <v>22841883</v>
      </c>
      <c r="J1953">
        <v>14555171</v>
      </c>
      <c r="K1953">
        <v>14154400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166895316</v>
      </c>
      <c r="G1954">
        <v>132129750</v>
      </c>
      <c r="H1954">
        <v>101393124</v>
      </c>
      <c r="I1954">
        <v>61606950</v>
      </c>
      <c r="J1954">
        <v>37236892</v>
      </c>
      <c r="K1954">
        <v>19424607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9369770</v>
      </c>
      <c r="G1955">
        <v>11636802</v>
      </c>
      <c r="H1955">
        <v>3597526</v>
      </c>
      <c r="I1955">
        <v>3306232</v>
      </c>
      <c r="J1955">
        <v>4118991</v>
      </c>
      <c r="K1955">
        <v>1275212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111517986</v>
      </c>
      <c r="G1956">
        <v>120184056</v>
      </c>
      <c r="H1956">
        <v>96990170</v>
      </c>
      <c r="I1956">
        <v>99817460</v>
      </c>
      <c r="J1956">
        <v>91081360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15026911</v>
      </c>
      <c r="G1957">
        <v>6604919</v>
      </c>
      <c r="H1957">
        <v>2708636</v>
      </c>
      <c r="I1957">
        <v>4015732</v>
      </c>
      <c r="J1957">
        <v>5541129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238740978</v>
      </c>
      <c r="G1958">
        <v>98586832</v>
      </c>
      <c r="H1958">
        <v>181581955</v>
      </c>
      <c r="I1958">
        <v>58351463</v>
      </c>
      <c r="J1958">
        <v>29442865</v>
      </c>
      <c r="K1958">
        <v>21398774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75903990</v>
      </c>
      <c r="G1959">
        <v>81245868</v>
      </c>
      <c r="H1959">
        <v>70924977</v>
      </c>
      <c r="I1959">
        <v>68701857</v>
      </c>
      <c r="J1959">
        <v>72368507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236953634</v>
      </c>
      <c r="G1960">
        <v>159572368</v>
      </c>
      <c r="H1960">
        <v>34730715</v>
      </c>
      <c r="I1960">
        <v>24840361</v>
      </c>
      <c r="J1960">
        <v>19640781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2121073</v>
      </c>
      <c r="G1961">
        <v>1031302</v>
      </c>
      <c r="H1961">
        <v>135465</v>
      </c>
      <c r="I1961">
        <v>145991</v>
      </c>
      <c r="J1961">
        <v>147730</v>
      </c>
      <c r="K1961">
        <v>158126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34276388</v>
      </c>
      <c r="G1962">
        <v>33082721</v>
      </c>
      <c r="H1962">
        <v>13550929</v>
      </c>
      <c r="I1962">
        <v>6340211</v>
      </c>
      <c r="J1962">
        <v>6159539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200817025</v>
      </c>
      <c r="G1963">
        <v>158462684</v>
      </c>
      <c r="H1963">
        <v>80743810</v>
      </c>
      <c r="I1963">
        <v>56318724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2230756</v>
      </c>
      <c r="G1964">
        <v>3541329</v>
      </c>
      <c r="H1964">
        <v>221903</v>
      </c>
      <c r="I1964">
        <v>69204</v>
      </c>
      <c r="J1964">
        <v>3940725</v>
      </c>
      <c r="K1964">
        <v>80615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77583086</v>
      </c>
      <c r="G1965">
        <v>86709173</v>
      </c>
      <c r="H1965">
        <v>49221899</v>
      </c>
      <c r="I1965">
        <v>37652701</v>
      </c>
      <c r="J1965">
        <v>51554956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16658736</v>
      </c>
      <c r="G1966">
        <v>12795198</v>
      </c>
      <c r="H1966">
        <v>5677880</v>
      </c>
      <c r="I1966">
        <v>1820038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1007010611</v>
      </c>
      <c r="G1967">
        <v>809399076</v>
      </c>
      <c r="H1967">
        <v>583002232</v>
      </c>
      <c r="I1967">
        <v>363691999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278361516</v>
      </c>
      <c r="G1968">
        <v>191832294</v>
      </c>
      <c r="H1968">
        <v>113368574</v>
      </c>
      <c r="I1968">
        <v>140440203</v>
      </c>
      <c r="J1968">
        <v>53622010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248475209</v>
      </c>
      <c r="G1969">
        <v>268876349</v>
      </c>
      <c r="H1969">
        <v>167975643</v>
      </c>
      <c r="I1969">
        <v>122271793</v>
      </c>
      <c r="J1969">
        <v>69586049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119333572</v>
      </c>
      <c r="G1970">
        <v>83956839</v>
      </c>
      <c r="H1970">
        <v>45390157</v>
      </c>
      <c r="I1970">
        <v>36850281</v>
      </c>
      <c r="J1970">
        <v>20856716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222152345</v>
      </c>
      <c r="G1971">
        <v>63425357</v>
      </c>
      <c r="H1971">
        <v>118981528</v>
      </c>
      <c r="I1971">
        <v>120157261</v>
      </c>
      <c r="J1971">
        <v>73920913</v>
      </c>
      <c r="K1971">
        <v>103085086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36521319</v>
      </c>
      <c r="G1972">
        <v>23780008</v>
      </c>
      <c r="H1972">
        <v>27101817</v>
      </c>
      <c r="I1972">
        <v>16744525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235143688</v>
      </c>
      <c r="G1973">
        <v>117918168</v>
      </c>
      <c r="H1973">
        <v>80428645</v>
      </c>
      <c r="I1973">
        <v>137476855</v>
      </c>
      <c r="J1973">
        <v>82721338</v>
      </c>
      <c r="K1973">
        <v>41400600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138964952</v>
      </c>
      <c r="G1974">
        <v>95118833</v>
      </c>
      <c r="H1974">
        <v>99206660</v>
      </c>
      <c r="I1974">
        <v>55860690</v>
      </c>
      <c r="J1974">
        <v>31783034</v>
      </c>
      <c r="K1974">
        <v>24354904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16265477</v>
      </c>
      <c r="G1975">
        <v>21363261</v>
      </c>
      <c r="H1975">
        <v>21452492</v>
      </c>
      <c r="I1975">
        <v>9938259</v>
      </c>
      <c r="J1975">
        <v>7776183</v>
      </c>
      <c r="K1975">
        <v>10148416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53935262</v>
      </c>
      <c r="G1976">
        <v>50852098</v>
      </c>
      <c r="H1976">
        <v>39315872</v>
      </c>
      <c r="I1976">
        <v>43680540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10115220</v>
      </c>
      <c r="G1977">
        <v>7009296</v>
      </c>
      <c r="H1977">
        <v>9561089</v>
      </c>
      <c r="I1977">
        <v>11979724</v>
      </c>
      <c r="J1977">
        <v>8721604</v>
      </c>
      <c r="K1977">
        <v>6709578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285557422</v>
      </c>
      <c r="G1978">
        <v>193390042</v>
      </c>
      <c r="H1978">
        <v>220074873</v>
      </c>
      <c r="I1978">
        <v>126561191</v>
      </c>
      <c r="J1978">
        <v>55367094</v>
      </c>
      <c r="K1978">
        <v>6838295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366091406</v>
      </c>
      <c r="G1979">
        <v>330489436</v>
      </c>
      <c r="H1979">
        <v>221201724</v>
      </c>
      <c r="I1979">
        <v>198178174</v>
      </c>
      <c r="J1979">
        <v>191787955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341445112</v>
      </c>
      <c r="G1980">
        <v>223733924</v>
      </c>
      <c r="H1980">
        <v>232156713</v>
      </c>
      <c r="I1980">
        <v>202739072</v>
      </c>
      <c r="J1980">
        <v>169271530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56738257</v>
      </c>
      <c r="G1981">
        <v>46577123</v>
      </c>
      <c r="H1981">
        <v>41528265</v>
      </c>
      <c r="I1981">
        <v>50298121</v>
      </c>
      <c r="J1981">
        <v>37463010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3703805</v>
      </c>
      <c r="G1982">
        <v>2199402</v>
      </c>
      <c r="H1982">
        <v>1281283</v>
      </c>
      <c r="I1982">
        <v>726902</v>
      </c>
      <c r="J1982">
        <v>547544</v>
      </c>
      <c r="K1982">
        <v>415229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99092855</v>
      </c>
      <c r="G1983">
        <v>53416699</v>
      </c>
      <c r="H1983">
        <v>41200357</v>
      </c>
      <c r="I1983">
        <v>58561478</v>
      </c>
      <c r="J1983">
        <v>41718792</v>
      </c>
      <c r="K1983">
        <v>47797200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80293038</v>
      </c>
      <c r="G1984">
        <v>73168644</v>
      </c>
      <c r="H1984">
        <v>53332113</v>
      </c>
      <c r="I1984">
        <v>32345694</v>
      </c>
      <c r="J1984">
        <v>35013832</v>
      </c>
      <c r="K1984">
        <v>25037484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26847473</v>
      </c>
      <c r="G1985">
        <v>31377184</v>
      </c>
      <c r="H1985">
        <v>19895741</v>
      </c>
      <c r="I1985">
        <v>16585052</v>
      </c>
      <c r="J1985">
        <v>14526467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304961507</v>
      </c>
      <c r="G1986">
        <v>323758174</v>
      </c>
      <c r="H1986">
        <v>170500527</v>
      </c>
      <c r="I1986">
        <v>173254820</v>
      </c>
      <c r="J1986">
        <v>169054615</v>
      </c>
      <c r="K1986">
        <v>92591459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643852343</v>
      </c>
      <c r="G1987">
        <v>196934593</v>
      </c>
      <c r="H1987">
        <v>95005022</v>
      </c>
      <c r="I1987">
        <v>0</v>
      </c>
      <c r="J1987">
        <v>63684664</v>
      </c>
      <c r="K1987">
        <v>70356596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9588039</v>
      </c>
      <c r="G1988">
        <v>7342248</v>
      </c>
      <c r="H1988">
        <v>4270207</v>
      </c>
      <c r="I1988">
        <v>4881140</v>
      </c>
      <c r="J1988">
        <v>4416429</v>
      </c>
      <c r="K1988">
        <v>4240400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46264075</v>
      </c>
      <c r="G1989">
        <v>28032404</v>
      </c>
      <c r="H1989">
        <v>36785877</v>
      </c>
      <c r="I1989">
        <v>36842838</v>
      </c>
      <c r="J1989">
        <v>39009421</v>
      </c>
      <c r="K1989">
        <v>19686036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107141671</v>
      </c>
      <c r="G1990">
        <v>74635204</v>
      </c>
      <c r="H1990">
        <v>59363501</v>
      </c>
      <c r="I1990">
        <v>48781175</v>
      </c>
      <c r="J1990">
        <v>37221431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147948595</v>
      </c>
      <c r="G1991">
        <v>184653326</v>
      </c>
      <c r="H1991">
        <v>129739927</v>
      </c>
      <c r="I1991">
        <v>82163082</v>
      </c>
      <c r="J1991">
        <v>96189454</v>
      </c>
      <c r="K1991">
        <v>92628188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117348518</v>
      </c>
      <c r="G1992">
        <v>66993066</v>
      </c>
      <c r="H1992">
        <v>58979447</v>
      </c>
      <c r="I1992">
        <v>49237599</v>
      </c>
      <c r="J1992">
        <v>38252949</v>
      </c>
      <c r="K1992">
        <v>34879308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108117233</v>
      </c>
      <c r="G1993">
        <v>115520804</v>
      </c>
      <c r="H1993">
        <v>102595599</v>
      </c>
      <c r="I1993">
        <v>86546706</v>
      </c>
      <c r="J1993">
        <v>67354088</v>
      </c>
      <c r="K1993">
        <v>61501859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75022383</v>
      </c>
      <c r="G1994">
        <v>32696501</v>
      </c>
      <c r="H1994">
        <v>27390630</v>
      </c>
      <c r="I1994">
        <v>53793245</v>
      </c>
      <c r="J1994">
        <v>26069749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54969187</v>
      </c>
      <c r="G1995">
        <v>28962648</v>
      </c>
      <c r="H1995">
        <v>18619972</v>
      </c>
      <c r="I1995">
        <v>21285875</v>
      </c>
      <c r="J1995">
        <v>15088742</v>
      </c>
      <c r="K1995">
        <v>16690422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486834643</v>
      </c>
      <c r="G1996">
        <v>318037822</v>
      </c>
      <c r="H1996">
        <v>146256877</v>
      </c>
      <c r="I1996">
        <v>165637039</v>
      </c>
      <c r="J1996">
        <v>159777308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200262919</v>
      </c>
      <c r="G1997">
        <v>159595144</v>
      </c>
      <c r="H1997">
        <v>136079796</v>
      </c>
      <c r="I1997">
        <v>147314260</v>
      </c>
      <c r="J1997">
        <v>131911469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51552345</v>
      </c>
      <c r="G1998">
        <v>33331603</v>
      </c>
      <c r="H1998">
        <v>53003537</v>
      </c>
      <c r="I1998">
        <v>21226916</v>
      </c>
      <c r="J1998">
        <v>28314286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280432901</v>
      </c>
      <c r="G1999">
        <v>74153005</v>
      </c>
      <c r="H1999">
        <v>27124769</v>
      </c>
      <c r="I1999">
        <v>43858645</v>
      </c>
      <c r="J1999">
        <v>33828065</v>
      </c>
      <c r="K1999">
        <v>25273741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79062815</v>
      </c>
      <c r="G2000">
        <v>56831581</v>
      </c>
      <c r="H2000">
        <v>49377060</v>
      </c>
      <c r="I2000">
        <v>36976220</v>
      </c>
      <c r="J2000">
        <v>20318722</v>
      </c>
      <c r="K2000">
        <v>12863060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853445955</v>
      </c>
      <c r="G2001">
        <v>556381283</v>
      </c>
      <c r="H2001">
        <v>284500886</v>
      </c>
      <c r="I2001">
        <v>151740920</v>
      </c>
      <c r="J2001">
        <v>321260485</v>
      </c>
      <c r="K2001">
        <v>121860842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49760476</v>
      </c>
      <c r="G2002">
        <v>55894415</v>
      </c>
      <c r="H2002">
        <v>30987736</v>
      </c>
      <c r="I2002">
        <v>28705456</v>
      </c>
      <c r="J2002">
        <v>14279162</v>
      </c>
      <c r="K2002">
        <v>16555953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81588588</v>
      </c>
      <c r="G2003">
        <v>105578431</v>
      </c>
      <c r="H2003">
        <v>76081030</v>
      </c>
      <c r="I2003">
        <v>58382054</v>
      </c>
      <c r="J2003">
        <v>30696358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1075076813</v>
      </c>
      <c r="G2004">
        <v>1052826676</v>
      </c>
      <c r="H2004">
        <v>748638825</v>
      </c>
      <c r="I2004">
        <v>637478572</v>
      </c>
      <c r="J2004">
        <v>678715204</v>
      </c>
      <c r="K2004">
        <v>641100311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78622389</v>
      </c>
      <c r="G2005">
        <v>75378238</v>
      </c>
      <c r="H2005">
        <v>43107453</v>
      </c>
      <c r="I2005">
        <v>38303570</v>
      </c>
      <c r="J2005">
        <v>39332670</v>
      </c>
      <c r="K2005">
        <v>22079230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352839590</v>
      </c>
      <c r="G2006">
        <v>108700113</v>
      </c>
      <c r="H2006">
        <v>44583599</v>
      </c>
      <c r="I2006">
        <v>9278039</v>
      </c>
      <c r="J2006">
        <v>7537333</v>
      </c>
      <c r="K2006">
        <v>4987882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748792983</v>
      </c>
      <c r="G2007">
        <v>668089251</v>
      </c>
      <c r="H2007">
        <v>606208587</v>
      </c>
      <c r="I2007">
        <v>652745955</v>
      </c>
      <c r="J2007">
        <v>266305619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143748741</v>
      </c>
      <c r="G2008">
        <v>125218685</v>
      </c>
      <c r="H2008">
        <v>52472646</v>
      </c>
      <c r="I2008">
        <v>67319350</v>
      </c>
      <c r="J2008">
        <v>69576853</v>
      </c>
      <c r="K2008">
        <v>23275178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3052386958</v>
      </c>
      <c r="G2009">
        <v>2900451011</v>
      </c>
      <c r="H2009">
        <v>2162257297</v>
      </c>
      <c r="I2009">
        <v>2187292830</v>
      </c>
      <c r="J2009">
        <v>2704792583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161718091</v>
      </c>
      <c r="G2010">
        <v>115448659</v>
      </c>
      <c r="H2010">
        <v>67897909</v>
      </c>
      <c r="I2010">
        <v>47176107</v>
      </c>
      <c r="J2010">
        <v>53415406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326515584</v>
      </c>
      <c r="G2011">
        <v>332996612</v>
      </c>
      <c r="H2011">
        <v>252974299</v>
      </c>
      <c r="I2011">
        <v>199787990</v>
      </c>
      <c r="J2011">
        <v>125442371</v>
      </c>
      <c r="K2011">
        <v>67331059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22027094</v>
      </c>
      <c r="G2012">
        <v>32041731</v>
      </c>
      <c r="H2012">
        <v>23123255</v>
      </c>
      <c r="I2012">
        <v>11833145</v>
      </c>
      <c r="J2012">
        <v>13428578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48977273</v>
      </c>
      <c r="G2013">
        <v>25300877</v>
      </c>
      <c r="H2013">
        <v>35979450</v>
      </c>
      <c r="I2013">
        <v>44793088</v>
      </c>
      <c r="J2013">
        <v>49818126</v>
      </c>
      <c r="K2013">
        <v>42101934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657346540</v>
      </c>
      <c r="G2014">
        <v>644856186</v>
      </c>
      <c r="H2014">
        <v>166573918</v>
      </c>
      <c r="I2014">
        <v>116832527</v>
      </c>
      <c r="J2014">
        <v>130238538</v>
      </c>
      <c r="K2014">
        <v>53215700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142944046</v>
      </c>
      <c r="G2015">
        <v>118142143</v>
      </c>
      <c r="H2015">
        <v>98078783</v>
      </c>
      <c r="I2015">
        <v>95955963</v>
      </c>
      <c r="J2015">
        <v>87787821</v>
      </c>
      <c r="K2015">
        <v>69473960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219666859</v>
      </c>
      <c r="G2016">
        <v>212157885</v>
      </c>
      <c r="H2016">
        <v>205534502</v>
      </c>
      <c r="I2016">
        <v>194940571</v>
      </c>
      <c r="J2016">
        <v>167252159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8166235</v>
      </c>
      <c r="G2017">
        <v>5267823</v>
      </c>
      <c r="H2017">
        <v>6827902</v>
      </c>
      <c r="I2017">
        <v>4777196</v>
      </c>
      <c r="J2017">
        <v>5521018</v>
      </c>
      <c r="K2017">
        <v>4398405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51332545</v>
      </c>
      <c r="G2018">
        <v>38343737</v>
      </c>
      <c r="H2018">
        <v>21576328</v>
      </c>
      <c r="I2018">
        <v>29109643</v>
      </c>
      <c r="J2018">
        <v>18891117</v>
      </c>
      <c r="K2018">
        <v>21089856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876684989</v>
      </c>
      <c r="G2019">
        <v>790426214</v>
      </c>
      <c r="H2019">
        <v>789271368</v>
      </c>
      <c r="I2019">
        <v>591945952</v>
      </c>
      <c r="J2019">
        <v>567793300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135338826</v>
      </c>
      <c r="G2020">
        <v>99355473</v>
      </c>
      <c r="H2020">
        <v>94018338</v>
      </c>
      <c r="I2020">
        <v>90880733</v>
      </c>
      <c r="J2020">
        <v>37106169</v>
      </c>
      <c r="K2020">
        <v>28483170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16370791</v>
      </c>
      <c r="G2021">
        <v>35736377</v>
      </c>
      <c r="H2021">
        <v>33388012</v>
      </c>
      <c r="I2021">
        <v>25597147</v>
      </c>
      <c r="J2021">
        <v>7405380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157971923</v>
      </c>
      <c r="G2022">
        <v>122731998</v>
      </c>
      <c r="H2022">
        <v>51174654</v>
      </c>
      <c r="I2022">
        <v>31836594</v>
      </c>
      <c r="J2022">
        <v>9703520</v>
      </c>
      <c r="K2022">
        <v>14156851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807125146</v>
      </c>
      <c r="G2023">
        <v>591365949</v>
      </c>
      <c r="H2023">
        <v>347338532</v>
      </c>
      <c r="I2023">
        <v>157491354</v>
      </c>
      <c r="J2023">
        <v>179228126</v>
      </c>
      <c r="K2023">
        <v>50466374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227276605</v>
      </c>
      <c r="G2024">
        <v>226157230</v>
      </c>
      <c r="H2024">
        <v>250243010</v>
      </c>
      <c r="I2024">
        <v>293868716</v>
      </c>
      <c r="J2024">
        <v>204252631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682183660</v>
      </c>
      <c r="G2025">
        <v>283314596</v>
      </c>
      <c r="H2025">
        <v>224037008</v>
      </c>
      <c r="I2025">
        <v>211415691</v>
      </c>
      <c r="J2025">
        <v>248324176</v>
      </c>
      <c r="K2025">
        <v>127907360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738114468</v>
      </c>
      <c r="G2026">
        <v>542049761</v>
      </c>
      <c r="H2026">
        <v>463449621</v>
      </c>
      <c r="I2026">
        <v>336422332</v>
      </c>
      <c r="J2026">
        <v>327155282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134570212</v>
      </c>
      <c r="G2027">
        <v>139539439</v>
      </c>
      <c r="H2027">
        <v>109848952</v>
      </c>
      <c r="I2027">
        <v>70838539</v>
      </c>
      <c r="J2027">
        <v>24856347</v>
      </c>
      <c r="K2027">
        <v>14267149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231252801</v>
      </c>
      <c r="G2028">
        <v>136643101</v>
      </c>
      <c r="H2028">
        <v>122508176</v>
      </c>
      <c r="I2028">
        <v>108617418</v>
      </c>
      <c r="J2028">
        <v>120921672</v>
      </c>
      <c r="K2028">
        <v>106925070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195985582</v>
      </c>
      <c r="G2029">
        <v>145491649</v>
      </c>
      <c r="H2029">
        <v>105510210</v>
      </c>
      <c r="I2029">
        <v>40864545</v>
      </c>
      <c r="J2029">
        <v>38712671</v>
      </c>
      <c r="K2029">
        <v>27259599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120909201</v>
      </c>
      <c r="G2030">
        <v>100626679</v>
      </c>
      <c r="H2030">
        <v>80562287</v>
      </c>
      <c r="I2030">
        <v>99516071</v>
      </c>
      <c r="J2030">
        <v>76530665</v>
      </c>
      <c r="K2030">
        <v>38828867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338728713</v>
      </c>
      <c r="G2031">
        <v>327264056</v>
      </c>
      <c r="H2031">
        <v>386350930</v>
      </c>
      <c r="I2031">
        <v>403155745</v>
      </c>
      <c r="J2031">
        <v>261891603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223882869</v>
      </c>
      <c r="G2032">
        <v>227193766</v>
      </c>
      <c r="H2032">
        <v>195316124</v>
      </c>
      <c r="I2032">
        <v>190789145</v>
      </c>
      <c r="J2032">
        <v>235882182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94501056</v>
      </c>
      <c r="G2033">
        <v>28410752</v>
      </c>
      <c r="H2033">
        <v>31582910</v>
      </c>
      <c r="I2033">
        <v>10695739</v>
      </c>
      <c r="J2033">
        <v>23260566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1655616964</v>
      </c>
      <c r="G2034">
        <v>886145230</v>
      </c>
      <c r="H2034">
        <v>996485860</v>
      </c>
      <c r="I2034">
        <v>292216519</v>
      </c>
      <c r="J2034">
        <v>248998890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246916673</v>
      </c>
      <c r="G2035">
        <v>126101276</v>
      </c>
      <c r="H2035">
        <v>94539497</v>
      </c>
      <c r="I2035">
        <v>105262625</v>
      </c>
      <c r="J2035">
        <v>95674846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59907639</v>
      </c>
      <c r="G2036">
        <v>35456584</v>
      </c>
      <c r="H2036">
        <v>25386575</v>
      </c>
      <c r="I2036">
        <v>20554149</v>
      </c>
      <c r="J2036">
        <v>12209832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59246171</v>
      </c>
      <c r="G2037">
        <v>29505541</v>
      </c>
      <c r="H2037">
        <v>17003753</v>
      </c>
      <c r="I2037">
        <v>13397072</v>
      </c>
      <c r="J2037">
        <v>19522641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74297481</v>
      </c>
      <c r="G2038">
        <v>20284557</v>
      </c>
      <c r="H2038">
        <v>30401671</v>
      </c>
      <c r="I2038">
        <v>30582502</v>
      </c>
      <c r="J2038">
        <v>19327979</v>
      </c>
      <c r="K2038">
        <v>4556412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629626602</v>
      </c>
      <c r="G2039">
        <v>316539110</v>
      </c>
      <c r="H2039">
        <v>354177297</v>
      </c>
      <c r="I2039">
        <v>257222850</v>
      </c>
      <c r="J2039">
        <v>177578881</v>
      </c>
      <c r="K2039">
        <v>88896779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104226815</v>
      </c>
      <c r="G2040">
        <v>44905128</v>
      </c>
      <c r="H2040">
        <v>58078261</v>
      </c>
      <c r="I2040">
        <v>70711735</v>
      </c>
      <c r="J2040">
        <v>51755096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381134860</v>
      </c>
      <c r="G2041">
        <v>236400826</v>
      </c>
      <c r="H2041">
        <v>132801882</v>
      </c>
      <c r="I2041">
        <v>122345877</v>
      </c>
      <c r="J2041">
        <v>166899556</v>
      </c>
      <c r="K2041">
        <v>103132400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858135943</v>
      </c>
      <c r="G2042">
        <v>411331768</v>
      </c>
      <c r="H2042">
        <v>457843056</v>
      </c>
      <c r="I2042">
        <v>286028630</v>
      </c>
      <c r="J2042">
        <v>147508932</v>
      </c>
      <c r="K2042">
        <v>68577013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200646600</v>
      </c>
      <c r="G2043">
        <v>215889758</v>
      </c>
      <c r="H2043">
        <v>242516051</v>
      </c>
      <c r="I2043">
        <v>241143907</v>
      </c>
      <c r="J2043">
        <v>208681727</v>
      </c>
      <c r="K2043">
        <v>65645086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1422584841</v>
      </c>
      <c r="G2044">
        <v>1053809529</v>
      </c>
      <c r="H2044">
        <v>861667384</v>
      </c>
      <c r="I2044">
        <v>543648311</v>
      </c>
      <c r="J2044">
        <v>300870305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159497532</v>
      </c>
      <c r="G2045">
        <v>175268679</v>
      </c>
      <c r="H2045">
        <v>169450941</v>
      </c>
      <c r="I2045">
        <v>136126915</v>
      </c>
      <c r="J2045">
        <v>68053561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69918473</v>
      </c>
      <c r="G2046">
        <v>25805196</v>
      </c>
      <c r="H2046">
        <v>31283624</v>
      </c>
      <c r="I2046">
        <v>21206123</v>
      </c>
      <c r="J2046">
        <v>19623434</v>
      </c>
      <c r="K2046">
        <v>18791702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2178739751</v>
      </c>
      <c r="G2047">
        <v>402930302</v>
      </c>
      <c r="H2047">
        <v>247150570</v>
      </c>
      <c r="I2047">
        <v>407176225</v>
      </c>
      <c r="J2047">
        <v>292891732</v>
      </c>
      <c r="K2047">
        <v>148507960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341490868</v>
      </c>
      <c r="G2048">
        <v>209671950</v>
      </c>
      <c r="H2048">
        <v>119919912</v>
      </c>
      <c r="I2048">
        <v>96767239</v>
      </c>
      <c r="J2048">
        <v>41369448</v>
      </c>
      <c r="K2048">
        <v>12635167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425372516</v>
      </c>
      <c r="G2049">
        <v>342645068</v>
      </c>
      <c r="H2049">
        <v>319665461</v>
      </c>
      <c r="I2049">
        <v>408247221</v>
      </c>
      <c r="J2049">
        <v>324564855</v>
      </c>
      <c r="K2049">
        <v>330716179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319950266</v>
      </c>
      <c r="G2050">
        <v>276458028</v>
      </c>
      <c r="H2050">
        <v>253967521</v>
      </c>
      <c r="I2050">
        <v>226919998</v>
      </c>
      <c r="J2050">
        <v>228591740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142319103</v>
      </c>
      <c r="G2051">
        <v>77604040</v>
      </c>
      <c r="H2051">
        <v>70387035</v>
      </c>
      <c r="I2051">
        <v>115926837</v>
      </c>
      <c r="J2051">
        <v>59568832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184182553</v>
      </c>
      <c r="G2052">
        <v>158131118</v>
      </c>
      <c r="H2052">
        <v>87082679</v>
      </c>
      <c r="I2052">
        <v>130166172</v>
      </c>
      <c r="J2052">
        <v>108068963</v>
      </c>
      <c r="K2052">
        <v>79015921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32306211</v>
      </c>
      <c r="G2053">
        <v>41973794</v>
      </c>
      <c r="H2053">
        <v>17916536</v>
      </c>
      <c r="I2053">
        <v>13672932</v>
      </c>
      <c r="J2053">
        <v>5474281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253412731</v>
      </c>
      <c r="G2054">
        <v>248559054</v>
      </c>
      <c r="H2054">
        <v>125327552</v>
      </c>
      <c r="I2054">
        <v>120423650</v>
      </c>
      <c r="J2054">
        <v>64299018</v>
      </c>
      <c r="K2054">
        <v>36978005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9279530</v>
      </c>
      <c r="G2055">
        <v>9854841</v>
      </c>
      <c r="H2055">
        <v>10483719</v>
      </c>
      <c r="I2055">
        <v>7820678</v>
      </c>
      <c r="J2055">
        <v>8412937</v>
      </c>
      <c r="K2055">
        <v>5798491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459800783</v>
      </c>
      <c r="G2056">
        <v>661254417</v>
      </c>
      <c r="H2056">
        <v>358185004</v>
      </c>
      <c r="I2056">
        <v>317690249</v>
      </c>
      <c r="J2056">
        <v>315486757</v>
      </c>
      <c r="K2056">
        <v>231296866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451118489</v>
      </c>
      <c r="G2057">
        <v>347424489</v>
      </c>
      <c r="H2057">
        <v>239732705</v>
      </c>
      <c r="I2057">
        <v>330590633</v>
      </c>
      <c r="J2057">
        <v>315978639</v>
      </c>
      <c r="K2057">
        <v>375309973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14397842</v>
      </c>
      <c r="G2058">
        <v>12147944</v>
      </c>
      <c r="H2058">
        <v>17066618</v>
      </c>
      <c r="I2058">
        <v>25863273</v>
      </c>
      <c r="J2058">
        <v>12359885</v>
      </c>
      <c r="K2058">
        <v>5505504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118051049</v>
      </c>
      <c r="G2059">
        <v>51051350</v>
      </c>
      <c r="H2059">
        <v>60071443</v>
      </c>
      <c r="I2059">
        <v>71931806</v>
      </c>
      <c r="J2059">
        <v>29342985</v>
      </c>
      <c r="K2059">
        <v>14714645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6540879</v>
      </c>
      <c r="G2060">
        <v>15669979</v>
      </c>
      <c r="H2060">
        <v>12954554</v>
      </c>
      <c r="I2060">
        <v>9493021</v>
      </c>
      <c r="J2060">
        <v>8847186</v>
      </c>
      <c r="K2060">
        <v>13292712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61522707</v>
      </c>
      <c r="G2061">
        <v>27030895</v>
      </c>
      <c r="H2061">
        <v>23416334</v>
      </c>
      <c r="I2061">
        <v>21936633</v>
      </c>
      <c r="J2061">
        <v>29594061</v>
      </c>
      <c r="K2061">
        <v>6704075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640641133</v>
      </c>
      <c r="G2062">
        <v>469162275</v>
      </c>
      <c r="H2062">
        <v>361850119</v>
      </c>
      <c r="I2062">
        <v>379843048</v>
      </c>
      <c r="J2062">
        <v>229686201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159643582</v>
      </c>
      <c r="G2063">
        <v>170289634</v>
      </c>
      <c r="H2063">
        <v>134004796</v>
      </c>
      <c r="I2063">
        <v>141858862</v>
      </c>
      <c r="J2063">
        <v>199473980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163436061</v>
      </c>
      <c r="G2064">
        <v>39177291</v>
      </c>
      <c r="H2064">
        <v>8019183</v>
      </c>
      <c r="I2064">
        <v>1579210</v>
      </c>
      <c r="J2064">
        <v>2018797</v>
      </c>
      <c r="K2064">
        <v>874445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7343646282</v>
      </c>
      <c r="G2065">
        <v>5381266886</v>
      </c>
      <c r="H2065">
        <v>4483214092</v>
      </c>
      <c r="I2065">
        <v>2581584361</v>
      </c>
      <c r="J2065">
        <v>3787273596</v>
      </c>
      <c r="K2065">
        <v>5212755691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126143980</v>
      </c>
      <c r="G2066">
        <v>62360246</v>
      </c>
      <c r="H2066">
        <v>69613483</v>
      </c>
      <c r="I2066">
        <v>56755584</v>
      </c>
      <c r="J2066">
        <v>49879116</v>
      </c>
      <c r="K2066">
        <v>43521959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95498478</v>
      </c>
      <c r="G2067">
        <v>62320611</v>
      </c>
      <c r="H2067">
        <v>61887912</v>
      </c>
      <c r="I2067">
        <v>35275469</v>
      </c>
      <c r="J2067">
        <v>26445568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360650962</v>
      </c>
      <c r="G2068">
        <v>62003633</v>
      </c>
      <c r="H2068">
        <v>16603049</v>
      </c>
      <c r="I2068">
        <v>21303394</v>
      </c>
      <c r="J2068">
        <v>40540106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21805986</v>
      </c>
      <c r="G2069">
        <v>38470455</v>
      </c>
      <c r="H2069">
        <v>24536192</v>
      </c>
      <c r="I2069">
        <v>14950285</v>
      </c>
      <c r="J2069">
        <v>12184170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340671277</v>
      </c>
      <c r="G2070">
        <v>170825582</v>
      </c>
      <c r="H2070">
        <v>80423918</v>
      </c>
      <c r="I2070">
        <v>87468071</v>
      </c>
      <c r="J2070">
        <v>29350286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657056572</v>
      </c>
      <c r="G2071">
        <v>585505577</v>
      </c>
      <c r="H2071">
        <v>635688435</v>
      </c>
      <c r="I2071">
        <v>980554306</v>
      </c>
      <c r="J2071">
        <v>1014763930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25179349</v>
      </c>
      <c r="G2072">
        <v>22732290</v>
      </c>
      <c r="H2072">
        <v>23418190</v>
      </c>
      <c r="I2072">
        <v>20275935</v>
      </c>
      <c r="J2072">
        <v>13066541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3300909</v>
      </c>
      <c r="G2073">
        <v>1074841</v>
      </c>
      <c r="H2073">
        <v>4804548</v>
      </c>
      <c r="I2073">
        <v>6416237</v>
      </c>
      <c r="J2073">
        <v>12587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156483871</v>
      </c>
      <c r="G2074">
        <v>122976153</v>
      </c>
      <c r="H2074">
        <v>146333650</v>
      </c>
      <c r="I2074">
        <v>147240741</v>
      </c>
      <c r="J2074">
        <v>120320855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21133743</v>
      </c>
      <c r="G2075">
        <v>8418540</v>
      </c>
      <c r="H2075">
        <v>11018662</v>
      </c>
      <c r="I2075">
        <v>6809317</v>
      </c>
      <c r="J2075">
        <v>6044676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49873027</v>
      </c>
      <c r="G2076">
        <v>44894193</v>
      </c>
      <c r="H2076">
        <v>26582806</v>
      </c>
      <c r="I2076">
        <v>21893616</v>
      </c>
      <c r="J2076">
        <v>17502019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467080871</v>
      </c>
      <c r="G2077">
        <v>245565241</v>
      </c>
      <c r="H2077">
        <v>120290499</v>
      </c>
      <c r="I2077">
        <v>39624614</v>
      </c>
      <c r="J2077">
        <v>45600717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18355444</v>
      </c>
      <c r="G2078">
        <v>13628176</v>
      </c>
      <c r="H2078">
        <v>15843527</v>
      </c>
      <c r="I2078">
        <v>8793557</v>
      </c>
      <c r="J2078">
        <v>1354959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60496681</v>
      </c>
      <c r="G2079">
        <v>30072645</v>
      </c>
      <c r="H2079">
        <v>18713912</v>
      </c>
      <c r="I2079">
        <v>15367296</v>
      </c>
      <c r="J2079">
        <v>7530232</v>
      </c>
      <c r="K2079">
        <v>2360253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13539691</v>
      </c>
      <c r="G2080">
        <v>12144968</v>
      </c>
      <c r="H2080">
        <v>8841666</v>
      </c>
      <c r="I2080">
        <v>9034424</v>
      </c>
      <c r="J2080">
        <v>7160255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33147117</v>
      </c>
      <c r="G2081">
        <v>15940170</v>
      </c>
      <c r="H2081">
        <v>22702954</v>
      </c>
      <c r="I2081">
        <v>18227979</v>
      </c>
      <c r="J2081">
        <v>10241611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165936951</v>
      </c>
      <c r="G2082">
        <v>128535341</v>
      </c>
      <c r="H2082">
        <v>91468413</v>
      </c>
      <c r="I2082">
        <v>91799990</v>
      </c>
      <c r="J2082">
        <v>99087494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90247547</v>
      </c>
      <c r="G2083">
        <v>80038471</v>
      </c>
      <c r="H2083">
        <v>62890898</v>
      </c>
      <c r="I2083">
        <v>12352050</v>
      </c>
      <c r="J2083">
        <v>7817107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48036558</v>
      </c>
      <c r="G2084">
        <v>40033004</v>
      </c>
      <c r="H2084">
        <v>30968136</v>
      </c>
      <c r="I2084">
        <v>46499413</v>
      </c>
      <c r="J2084">
        <v>55434306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153391304</v>
      </c>
      <c r="G2085">
        <v>92463910</v>
      </c>
      <c r="H2085">
        <v>55719986</v>
      </c>
      <c r="I2085">
        <v>49439902</v>
      </c>
      <c r="J2085">
        <v>46136704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99867684</v>
      </c>
      <c r="G2086">
        <v>86844747</v>
      </c>
      <c r="H2086">
        <v>44940817</v>
      </c>
      <c r="I2086">
        <v>69906237</v>
      </c>
      <c r="J2086">
        <v>63976216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93433635</v>
      </c>
      <c r="G2087">
        <v>112761708</v>
      </c>
      <c r="H2087">
        <v>78640160</v>
      </c>
      <c r="I2087">
        <v>108591900</v>
      </c>
      <c r="J2087">
        <v>138089654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11125182</v>
      </c>
      <c r="G2088">
        <v>7518739</v>
      </c>
      <c r="H2088">
        <v>5860662</v>
      </c>
      <c r="I2088">
        <v>2925388</v>
      </c>
      <c r="J2088">
        <v>4082948</v>
      </c>
      <c r="K2088">
        <v>6487867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512186098</v>
      </c>
      <c r="G2089">
        <v>523580839</v>
      </c>
      <c r="H2089">
        <v>590706181</v>
      </c>
      <c r="I2089">
        <v>763647127</v>
      </c>
      <c r="J2089">
        <v>842473212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183260221</v>
      </c>
      <c r="G2090">
        <v>93264705</v>
      </c>
      <c r="H2090">
        <v>95928336</v>
      </c>
      <c r="I2090">
        <v>73353072</v>
      </c>
      <c r="J2090">
        <v>77563264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7681089646</v>
      </c>
      <c r="G2091">
        <v>11005512359</v>
      </c>
      <c r="H2091">
        <v>6170573682</v>
      </c>
      <c r="I2091">
        <v>3947711826</v>
      </c>
      <c r="J2091">
        <v>3360587376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55961388</v>
      </c>
      <c r="G2092">
        <v>52388847</v>
      </c>
      <c r="H2092">
        <v>43202720</v>
      </c>
      <c r="I2092">
        <v>22752452</v>
      </c>
      <c r="J2092">
        <v>17274333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72698776</v>
      </c>
      <c r="G2093">
        <v>80267504</v>
      </c>
      <c r="H2093">
        <v>53615006</v>
      </c>
      <c r="I2093">
        <v>60217200</v>
      </c>
      <c r="J2093">
        <v>64178185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388456304</v>
      </c>
      <c r="G2094">
        <v>298256489</v>
      </c>
      <c r="H2094">
        <v>254362360</v>
      </c>
      <c r="I2094">
        <v>164379910</v>
      </c>
      <c r="J2094">
        <v>135324451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75668044</v>
      </c>
      <c r="G2095">
        <v>49999621</v>
      </c>
      <c r="H2095">
        <v>27655164</v>
      </c>
      <c r="I2095">
        <v>18150778</v>
      </c>
      <c r="J2095">
        <v>20307064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160084142</v>
      </c>
      <c r="G2096">
        <v>129009857</v>
      </c>
      <c r="H2096">
        <v>175406895</v>
      </c>
      <c r="I2096">
        <v>73806136</v>
      </c>
      <c r="J2096">
        <v>61873996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124290340</v>
      </c>
      <c r="G2097">
        <v>58910401</v>
      </c>
      <c r="H2097">
        <v>38642946</v>
      </c>
      <c r="I2097">
        <v>43010263</v>
      </c>
      <c r="J2097">
        <v>16958960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236937102</v>
      </c>
      <c r="G2098">
        <v>162066784</v>
      </c>
      <c r="H2098">
        <v>147275795</v>
      </c>
      <c r="I2098">
        <v>161340581</v>
      </c>
      <c r="J2098">
        <v>85598118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58485821</v>
      </c>
      <c r="G2099">
        <v>25083565</v>
      </c>
      <c r="H2099">
        <v>26056695</v>
      </c>
      <c r="I2099">
        <v>37228142</v>
      </c>
      <c r="J2099">
        <v>37280817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960060485</v>
      </c>
      <c r="G2100">
        <v>744245039</v>
      </c>
      <c r="H2100">
        <v>707320023</v>
      </c>
      <c r="I2100">
        <v>572068680</v>
      </c>
      <c r="J2100">
        <v>485190034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28900961</v>
      </c>
      <c r="G2101">
        <v>22206119</v>
      </c>
      <c r="H2101">
        <v>16568967</v>
      </c>
      <c r="I2101">
        <v>19262341</v>
      </c>
      <c r="J2101">
        <v>14597901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170103766</v>
      </c>
      <c r="G2102">
        <v>252065127</v>
      </c>
      <c r="H2102">
        <v>123526592</v>
      </c>
      <c r="I2102">
        <v>74010831</v>
      </c>
      <c r="J2102">
        <v>50543122</v>
      </c>
      <c r="K2102">
        <v>35255835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523371939</v>
      </c>
      <c r="G2103">
        <v>347164532</v>
      </c>
      <c r="H2103">
        <v>282990811</v>
      </c>
      <c r="I2103">
        <v>229905757</v>
      </c>
      <c r="J2103">
        <v>189541949</v>
      </c>
      <c r="K2103">
        <v>195346646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255455414</v>
      </c>
      <c r="G2104">
        <v>179315665</v>
      </c>
      <c r="H2104">
        <v>140272189</v>
      </c>
      <c r="I2104">
        <v>86371792</v>
      </c>
      <c r="J2104">
        <v>83754490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78983878</v>
      </c>
      <c r="G2105">
        <v>80317928</v>
      </c>
      <c r="H2105">
        <v>76419040</v>
      </c>
      <c r="I2105">
        <v>63616888</v>
      </c>
      <c r="J2105">
        <v>47025169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80599904</v>
      </c>
      <c r="G2106">
        <v>95634033</v>
      </c>
      <c r="H2106">
        <v>66920831</v>
      </c>
      <c r="I2106">
        <v>34405208</v>
      </c>
      <c r="J2106">
        <v>25516644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71656755</v>
      </c>
      <c r="G2107">
        <v>65912913</v>
      </c>
      <c r="H2107">
        <v>33579727</v>
      </c>
      <c r="I2107">
        <v>47696749</v>
      </c>
      <c r="J2107">
        <v>60897280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45984512</v>
      </c>
      <c r="G2108">
        <v>60937606</v>
      </c>
      <c r="H2108">
        <v>62935895</v>
      </c>
      <c r="I2108">
        <v>31357263</v>
      </c>
      <c r="J2108">
        <v>26802839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88245201</v>
      </c>
      <c r="G2109">
        <v>43416189</v>
      </c>
      <c r="H2109">
        <v>27312518</v>
      </c>
      <c r="I2109">
        <v>22908079</v>
      </c>
      <c r="J2109">
        <v>25618400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316588919</v>
      </c>
      <c r="G2110">
        <v>169468883</v>
      </c>
      <c r="H2110">
        <v>147595137</v>
      </c>
      <c r="I2110">
        <v>86449601</v>
      </c>
      <c r="J2110">
        <v>61519511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18376180000</v>
      </c>
      <c r="I2111">
        <v>16167268000</v>
      </c>
      <c r="J2111">
        <v>11679542000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190586641</v>
      </c>
      <c r="G2112">
        <v>140733523</v>
      </c>
      <c r="H2112">
        <v>114597244</v>
      </c>
      <c r="I2112">
        <v>114227146</v>
      </c>
      <c r="J2112">
        <v>159387460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27601941</v>
      </c>
      <c r="G2113">
        <v>23814446</v>
      </c>
      <c r="H2113">
        <v>40538774</v>
      </c>
      <c r="I2113">
        <v>8061141</v>
      </c>
      <c r="J2113">
        <v>8979693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1613607665</v>
      </c>
      <c r="G2114">
        <v>1119655584</v>
      </c>
      <c r="H2114">
        <v>457070595</v>
      </c>
      <c r="I2114">
        <v>242285952</v>
      </c>
      <c r="J2114">
        <v>204616841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430936470</v>
      </c>
      <c r="G2115">
        <v>418666208</v>
      </c>
      <c r="H2115">
        <v>225753254</v>
      </c>
      <c r="I2115">
        <v>280665405</v>
      </c>
      <c r="J2115">
        <v>228768457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122476669</v>
      </c>
      <c r="G2116">
        <v>127147543</v>
      </c>
      <c r="H2116">
        <v>59234016</v>
      </c>
      <c r="I2116">
        <v>62599875</v>
      </c>
      <c r="J2116">
        <v>48387691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117678754</v>
      </c>
      <c r="G2117">
        <v>87826634</v>
      </c>
      <c r="H2117">
        <v>66868599</v>
      </c>
      <c r="I2117">
        <v>42670774</v>
      </c>
      <c r="J2117">
        <v>45260846</v>
      </c>
      <c r="K2117">
        <v>23638403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214982693</v>
      </c>
      <c r="G2118">
        <v>158366180</v>
      </c>
      <c r="H2118">
        <v>121960913</v>
      </c>
      <c r="I2118">
        <v>122807409</v>
      </c>
      <c r="J2118">
        <v>130843838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112868123</v>
      </c>
      <c r="G2119">
        <v>96170729</v>
      </c>
      <c r="H2119">
        <v>64307292</v>
      </c>
      <c r="I2119">
        <v>56499712</v>
      </c>
      <c r="J2119">
        <v>20662963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1281767892</v>
      </c>
      <c r="G2120">
        <v>382408305</v>
      </c>
      <c r="H2120">
        <v>324773469</v>
      </c>
      <c r="I2120">
        <v>564024016</v>
      </c>
      <c r="J2120">
        <v>218464548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170629428</v>
      </c>
      <c r="G2121">
        <v>107038347</v>
      </c>
      <c r="H2121">
        <v>73037146</v>
      </c>
      <c r="I2121">
        <v>74600018</v>
      </c>
      <c r="J2121">
        <v>60284270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28032168</v>
      </c>
      <c r="G2122">
        <v>31472880</v>
      </c>
      <c r="H2122">
        <v>34110155</v>
      </c>
      <c r="I2122">
        <v>19030579</v>
      </c>
      <c r="J2122">
        <v>15872599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22917033</v>
      </c>
      <c r="G2123">
        <v>30356584</v>
      </c>
      <c r="H2123">
        <v>15346306</v>
      </c>
      <c r="I2123">
        <v>2782960</v>
      </c>
      <c r="J2123">
        <v>3917945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634562448</v>
      </c>
      <c r="G2124">
        <v>870470356</v>
      </c>
      <c r="H2124">
        <v>733580727</v>
      </c>
      <c r="I2124">
        <v>313426601</v>
      </c>
      <c r="J2124">
        <v>383315536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19491155</v>
      </c>
      <c r="G2125">
        <v>15595516</v>
      </c>
      <c r="H2125">
        <v>48212523</v>
      </c>
      <c r="I2125">
        <v>35088706</v>
      </c>
      <c r="J2125">
        <v>24058477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75442007</v>
      </c>
      <c r="G2126">
        <v>82506543</v>
      </c>
      <c r="H2126">
        <v>147516716</v>
      </c>
      <c r="I2126">
        <v>107330954</v>
      </c>
      <c r="J2126">
        <v>110011847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119223596</v>
      </c>
      <c r="G2127">
        <v>115656490</v>
      </c>
      <c r="H2127">
        <v>76125242</v>
      </c>
      <c r="I2127">
        <v>27835866</v>
      </c>
      <c r="J2127">
        <v>51395829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72089548</v>
      </c>
      <c r="G2128">
        <v>64798299</v>
      </c>
      <c r="H2128">
        <v>45585459</v>
      </c>
      <c r="I2128">
        <v>45267588</v>
      </c>
      <c r="J2128">
        <v>18307337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224324512</v>
      </c>
      <c r="G2129">
        <v>110894040</v>
      </c>
      <c r="H2129">
        <v>42744925</v>
      </c>
      <c r="I2129">
        <v>28041995</v>
      </c>
      <c r="J2129">
        <v>19779020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59571493</v>
      </c>
      <c r="G2130">
        <v>56644890</v>
      </c>
      <c r="H2130">
        <v>34289005</v>
      </c>
      <c r="I2130">
        <v>15329753</v>
      </c>
      <c r="J2130">
        <v>13522261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4288556615</v>
      </c>
      <c r="G2131">
        <v>2551243316</v>
      </c>
      <c r="H2131">
        <v>1304879591</v>
      </c>
      <c r="I2131">
        <v>1647463538</v>
      </c>
      <c r="J2131">
        <v>1528336061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169690864</v>
      </c>
      <c r="G2132">
        <v>97524829</v>
      </c>
      <c r="H2132">
        <v>50823467</v>
      </c>
      <c r="I2132">
        <v>48228366</v>
      </c>
      <c r="J2132">
        <v>75493294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1774348264</v>
      </c>
      <c r="G2133">
        <v>1146780525</v>
      </c>
      <c r="H2133">
        <v>759423043</v>
      </c>
      <c r="I2133">
        <v>628435335</v>
      </c>
      <c r="J2133">
        <v>548024824</v>
      </c>
      <c r="K2133">
        <v>460290548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3484571286</v>
      </c>
      <c r="G2134">
        <v>1216933928</v>
      </c>
      <c r="H2134">
        <v>881064982</v>
      </c>
      <c r="I2134">
        <v>675646379</v>
      </c>
      <c r="J2134">
        <v>584552100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1687817219</v>
      </c>
      <c r="G2135">
        <v>569849993</v>
      </c>
      <c r="H2135">
        <v>560713703</v>
      </c>
      <c r="I2135">
        <v>298818294</v>
      </c>
      <c r="J2135">
        <v>108076776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21611066</v>
      </c>
      <c r="G2136">
        <v>10579130</v>
      </c>
      <c r="H2136">
        <v>7456792</v>
      </c>
      <c r="I2136">
        <v>7387864</v>
      </c>
      <c r="J2136">
        <v>7583344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11389316</v>
      </c>
      <c r="G2137">
        <v>7144415</v>
      </c>
      <c r="H2137">
        <v>3596916</v>
      </c>
      <c r="I2137">
        <v>1934613</v>
      </c>
      <c r="J2137">
        <v>406597</v>
      </c>
      <c r="K2137">
        <v>0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35284506</v>
      </c>
      <c r="G2138">
        <v>117118945</v>
      </c>
      <c r="H2138">
        <v>215277979</v>
      </c>
      <c r="I2138">
        <v>132132347</v>
      </c>
      <c r="J2138">
        <v>32896070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28584912</v>
      </c>
      <c r="G2139">
        <v>64615305</v>
      </c>
      <c r="H2139">
        <v>41116223</v>
      </c>
      <c r="I2139">
        <v>32801634</v>
      </c>
      <c r="J2139">
        <v>17123382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142564367</v>
      </c>
      <c r="G2140">
        <v>153041600</v>
      </c>
      <c r="H2140">
        <v>136160390</v>
      </c>
      <c r="I2140">
        <v>84530071</v>
      </c>
      <c r="J2140">
        <v>61168348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349196077</v>
      </c>
      <c r="G2141">
        <v>361742623</v>
      </c>
      <c r="H2141">
        <v>185652095</v>
      </c>
      <c r="I2141">
        <v>77904667</v>
      </c>
      <c r="J2141">
        <v>55863946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80897261</v>
      </c>
      <c r="G2142">
        <v>44470783</v>
      </c>
      <c r="H2142">
        <v>59428884</v>
      </c>
      <c r="I2142">
        <v>53615509</v>
      </c>
      <c r="J2142">
        <v>44733078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354268080</v>
      </c>
      <c r="G2143">
        <v>208719338</v>
      </c>
      <c r="H2143">
        <v>204200422</v>
      </c>
      <c r="I2143">
        <v>178579018</v>
      </c>
      <c r="J2143">
        <v>201468663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3133475469</v>
      </c>
      <c r="G2144">
        <v>2514776129</v>
      </c>
      <c r="H2144">
        <v>2059978987</v>
      </c>
      <c r="I2144">
        <v>1878674761</v>
      </c>
      <c r="J2144">
        <v>2417981875</v>
      </c>
      <c r="K2144">
        <v>1771365911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3337477000</v>
      </c>
      <c r="G2145">
        <v>3010658000</v>
      </c>
      <c r="H2145">
        <v>2175880785</v>
      </c>
      <c r="I2145">
        <v>2185022664</v>
      </c>
      <c r="J2145">
        <v>2085394157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1931447867</v>
      </c>
      <c r="G2146">
        <v>1726943415</v>
      </c>
      <c r="H2146">
        <v>519622498</v>
      </c>
      <c r="I2146">
        <v>1242627005</v>
      </c>
      <c r="J2146">
        <v>274793618</v>
      </c>
      <c r="K2146">
        <v>116332306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129481498.92470001</v>
      </c>
      <c r="H2147">
        <v>128582070.6084</v>
      </c>
      <c r="I2147">
        <v>103784625.1472</v>
      </c>
      <c r="J2147">
        <v>129100726.272</v>
      </c>
      <c r="K2147">
        <v>87646838.255999997</v>
      </c>
      <c r="L2147">
        <v>68172007.288000003</v>
      </c>
      <c r="M2147">
        <v>27917015.292399999</v>
      </c>
      <c r="N2147">
        <v>19609997.772399999</v>
      </c>
      <c r="O2147">
        <v>17565084.208500002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142989802.43000001</v>
      </c>
      <c r="H2148">
        <v>123668344.6992</v>
      </c>
      <c r="I2148">
        <v>59647628.402800001</v>
      </c>
      <c r="J2148">
        <v>92431947.724800006</v>
      </c>
      <c r="K2148">
        <v>65103784.560000002</v>
      </c>
      <c r="L2148">
        <v>82787532.365999997</v>
      </c>
      <c r="M2148">
        <v>32271035.191199999</v>
      </c>
      <c r="N2148">
        <v>16755074.478800001</v>
      </c>
      <c r="O2148">
        <v>3844306.2719999999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26787887.749400001</v>
      </c>
      <c r="H2149">
        <v>70385714.761199996</v>
      </c>
      <c r="I2149">
        <v>50725363.725400001</v>
      </c>
      <c r="J2149">
        <v>21250046.8224</v>
      </c>
      <c r="K2149">
        <v>22271354.208000001</v>
      </c>
      <c r="L2149">
        <v>17083238.634</v>
      </c>
      <c r="M2149">
        <v>15910145.326400001</v>
      </c>
      <c r="N2149">
        <v>25042981.879999999</v>
      </c>
      <c r="O2149">
        <v>11125614.9165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23051680.833700001</v>
      </c>
      <c r="H2150">
        <v>23469441.192000002</v>
      </c>
      <c r="I2150">
        <v>26323782.478399999</v>
      </c>
      <c r="J2150">
        <v>21180858.777600002</v>
      </c>
      <c r="K2150">
        <v>13709995.056</v>
      </c>
      <c r="L2150">
        <v>15887667.334000001</v>
      </c>
      <c r="M2150">
        <v>11811617.7556</v>
      </c>
      <c r="N2150">
        <v>9886724.5651999991</v>
      </c>
      <c r="O2150">
        <v>1013299.095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73472198.238999993</v>
      </c>
      <c r="H2151">
        <v>75091002.8292</v>
      </c>
      <c r="I2151">
        <v>91394525.977400005</v>
      </c>
      <c r="J2151">
        <v>98710828.953600004</v>
      </c>
      <c r="K2151">
        <v>72688722.335999995</v>
      </c>
      <c r="L2151">
        <v>281833110.17400002</v>
      </c>
      <c r="M2151">
        <v>324511977.59759998</v>
      </c>
      <c r="N2151">
        <v>278699551.17760003</v>
      </c>
      <c r="O2151">
        <v>237779397.46650001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14046600.988299999</v>
      </c>
      <c r="H2152">
        <v>17895571.722800002</v>
      </c>
      <c r="I2152">
        <v>0</v>
      </c>
      <c r="J2152">
        <v>3688888.4736000001</v>
      </c>
      <c r="K2152">
        <v>46584477.648000002</v>
      </c>
      <c r="L2152">
        <v>1579206.398</v>
      </c>
      <c r="M2152">
        <v>1989264.9036000001</v>
      </c>
      <c r="N2152">
        <v>2939160.5907999999</v>
      </c>
      <c r="O2152">
        <v>2631832.4550000001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16716988.8113</v>
      </c>
      <c r="H2153">
        <v>48549545.505199999</v>
      </c>
      <c r="I2153">
        <v>48761729.310000002</v>
      </c>
      <c r="J2153">
        <v>46954541.414399996</v>
      </c>
      <c r="K2153">
        <v>35027809.487999998</v>
      </c>
      <c r="L2153">
        <v>56773337.544</v>
      </c>
      <c r="M2153">
        <v>109473246.116</v>
      </c>
      <c r="N2153">
        <v>52614639.685999997</v>
      </c>
      <c r="O2153">
        <v>45398548.0185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54465532.488200001</v>
      </c>
      <c r="H2154">
        <v>51493904.970799997</v>
      </c>
      <c r="I2154">
        <v>37807622.9318</v>
      </c>
      <c r="J2154">
        <v>58534386.739200003</v>
      </c>
      <c r="K2154">
        <v>51645281.759999998</v>
      </c>
      <c r="L2154">
        <v>58051194.123999998</v>
      </c>
      <c r="M2154">
        <v>63831153.235200003</v>
      </c>
      <c r="N2154">
        <v>61464131.766800001</v>
      </c>
      <c r="O2154">
        <v>58465346.876999997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518269362.13779998</v>
      </c>
      <c r="H2155">
        <v>477793818</v>
      </c>
      <c r="I2155">
        <v>400766116.69099998</v>
      </c>
      <c r="J2155">
        <v>457150787.17439997</v>
      </c>
      <c r="K2155">
        <v>395652112.56</v>
      </c>
      <c r="L2155">
        <v>414987216.028</v>
      </c>
      <c r="M2155">
        <v>266146733.5124</v>
      </c>
      <c r="N2155">
        <v>221081379.65200001</v>
      </c>
      <c r="O2155">
        <v>222455656.11449999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355720970.51099998</v>
      </c>
      <c r="H2156">
        <v>313348266.73839998</v>
      </c>
      <c r="I2156">
        <v>409669297.61839998</v>
      </c>
      <c r="J2156">
        <v>441061009.15200001</v>
      </c>
      <c r="K2156">
        <v>254562196.03200001</v>
      </c>
      <c r="L2156">
        <v>167219176.586</v>
      </c>
      <c r="M2156">
        <v>158717286.74360001</v>
      </c>
      <c r="N2156">
        <v>231947397.26199999</v>
      </c>
      <c r="O2156">
        <v>171833154.417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206217912.9596</v>
      </c>
      <c r="H2157">
        <v>51325560.536799997</v>
      </c>
      <c r="I2157">
        <v>205841715.81740001</v>
      </c>
      <c r="J2157">
        <v>282386530.86720002</v>
      </c>
      <c r="K2157">
        <v>90568170.431999996</v>
      </c>
      <c r="L2157">
        <v>52684045.259999998</v>
      </c>
      <c r="M2157">
        <v>68219552.096799999</v>
      </c>
      <c r="N2157">
        <v>79940832.924400002</v>
      </c>
      <c r="O2157">
        <v>48432641.302500002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393746968.3125</v>
      </c>
      <c r="H2158">
        <v>246311268.79519999</v>
      </c>
      <c r="I2158">
        <v>209913218.831</v>
      </c>
      <c r="J2158">
        <v>253868662.88640001</v>
      </c>
      <c r="K2158">
        <v>257888470.176</v>
      </c>
      <c r="L2158">
        <v>241701678.06400001</v>
      </c>
      <c r="M2158">
        <v>191721835.45320001</v>
      </c>
      <c r="N2158">
        <v>128543987.9164</v>
      </c>
      <c r="O2158">
        <v>114114221.61750001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33557473.2434</v>
      </c>
      <c r="H2159">
        <v>23545046.448399998</v>
      </c>
      <c r="I2159">
        <v>28271990.680799998</v>
      </c>
      <c r="J2159">
        <v>29101102.694400001</v>
      </c>
      <c r="K2159">
        <v>18763679.952</v>
      </c>
      <c r="L2159">
        <v>19336682.75</v>
      </c>
      <c r="M2159">
        <v>33516586.968800001</v>
      </c>
      <c r="N2159">
        <v>37095433.675999999</v>
      </c>
      <c r="O2159">
        <v>132545.715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13908315.1478</v>
      </c>
      <c r="H2160">
        <v>3774234.7792000002</v>
      </c>
      <c r="I2160">
        <v>2551608.8968000002</v>
      </c>
      <c r="J2160">
        <v>13855996.569599999</v>
      </c>
      <c r="K2160">
        <v>14106980.736</v>
      </c>
      <c r="L2160">
        <v>16521414.140000001</v>
      </c>
      <c r="M2160">
        <v>14438499.103599999</v>
      </c>
      <c r="N2160">
        <v>15652596.75</v>
      </c>
      <c r="O2160">
        <v>15200893.047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7169993.9380999999</v>
      </c>
      <c r="H2161">
        <v>5133169.5416000001</v>
      </c>
      <c r="I2161">
        <v>3494724.1867999998</v>
      </c>
      <c r="J2161">
        <v>4518331.5455999998</v>
      </c>
      <c r="K2161">
        <v>5740607.5199999996</v>
      </c>
      <c r="L2161">
        <v>6582113.2300000004</v>
      </c>
      <c r="M2161">
        <v>8398627.5204000007</v>
      </c>
      <c r="N2161">
        <v>7095133.8304000003</v>
      </c>
      <c r="O2161">
        <v>8482898.3145000003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40831813.577200003</v>
      </c>
      <c r="H2162">
        <v>15303618.001599999</v>
      </c>
      <c r="I2162">
        <v>12789957.603</v>
      </c>
      <c r="J2162">
        <v>25369310.8224</v>
      </c>
      <c r="K2162">
        <v>7735279.824</v>
      </c>
      <c r="L2162">
        <v>8172400.2359999996</v>
      </c>
      <c r="M2162">
        <v>14204656.580399999</v>
      </c>
      <c r="N2162">
        <v>17694126.951200001</v>
      </c>
      <c r="O2162">
        <v>17446437.311999999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15170739.190300001</v>
      </c>
      <c r="H2163">
        <v>13632978.6172</v>
      </c>
      <c r="I2163">
        <v>14233400.108999999</v>
      </c>
      <c r="J2163">
        <v>12495113.779200001</v>
      </c>
      <c r="K2163">
        <v>17637937.631999999</v>
      </c>
      <c r="L2163">
        <v>21318288.991999999</v>
      </c>
      <c r="M2163">
        <v>25304582.461599998</v>
      </c>
      <c r="N2163">
        <v>23601398.606800001</v>
      </c>
      <c r="O2163">
        <v>26342705.142000001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86047909.158999994</v>
      </c>
      <c r="H2164">
        <v>90355863.478</v>
      </c>
      <c r="I2164">
        <v>96865957.202800006</v>
      </c>
      <c r="J2164">
        <v>101321802.3936</v>
      </c>
      <c r="K2164">
        <v>73155306.239999995</v>
      </c>
      <c r="L2164">
        <v>86556323.392000005</v>
      </c>
      <c r="M2164">
        <v>64645373.3068</v>
      </c>
      <c r="N2164">
        <v>66330409.829599999</v>
      </c>
      <c r="O2164">
        <v>59958309.851999998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517801.42670000001</v>
      </c>
      <c r="H2165">
        <v>114927.38800000001</v>
      </c>
      <c r="I2165">
        <v>177161.17600000001</v>
      </c>
      <c r="J2165">
        <v>184506.3168</v>
      </c>
      <c r="K2165">
        <v>186489.50399999999</v>
      </c>
      <c r="L2165">
        <v>188290.872</v>
      </c>
      <c r="M2165">
        <v>1467269.6428</v>
      </c>
      <c r="N2165">
        <v>5661632.9671999998</v>
      </c>
      <c r="O2165">
        <v>6085671.9194999998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254222889.99340001</v>
      </c>
      <c r="H2166">
        <v>167081371.3364</v>
      </c>
      <c r="I2166">
        <v>142573311.75119999</v>
      </c>
      <c r="J2166">
        <v>143136670.92480001</v>
      </c>
      <c r="K2166">
        <v>92863009.151999995</v>
      </c>
      <c r="L2166">
        <v>80848645.261999995</v>
      </c>
      <c r="M2166">
        <v>89674007.805199996</v>
      </c>
      <c r="N2166">
        <v>108090223.21439999</v>
      </c>
      <c r="O2166">
        <v>97906953.124500006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31941895.604600001</v>
      </c>
      <c r="H2167">
        <v>37415332.825199999</v>
      </c>
      <c r="I2167">
        <v>27274542.754999999</v>
      </c>
      <c r="J2167">
        <v>47755809.023999996</v>
      </c>
      <c r="K2167">
        <v>27720776.736000001</v>
      </c>
      <c r="L2167">
        <v>24890055.651999999</v>
      </c>
      <c r="M2167">
        <v>31442677.8796</v>
      </c>
      <c r="N2167">
        <v>43159938.396399997</v>
      </c>
      <c r="O2167">
        <v>34712101.869000003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8884237.9777000006</v>
      </c>
      <c r="H2168">
        <v>1961261.6595999999</v>
      </c>
      <c r="I2168">
        <v>3673083.3133999999</v>
      </c>
      <c r="J2168">
        <v>2898895.4112</v>
      </c>
      <c r="K2168">
        <v>5820817.824</v>
      </c>
      <c r="L2168">
        <v>7238820.8200000003</v>
      </c>
      <c r="M2168">
        <v>4295452.7148000002</v>
      </c>
      <c r="N2168">
        <v>10255525.305199999</v>
      </c>
      <c r="O2168">
        <v>8213767.4205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926678536.24189997</v>
      </c>
      <c r="H2169">
        <v>884329812.01639998</v>
      </c>
      <c r="I2169">
        <v>881951003.50279999</v>
      </c>
      <c r="J2169">
        <v>884909915.44319999</v>
      </c>
      <c r="K2169">
        <v>839412501.40799999</v>
      </c>
      <c r="L2169">
        <v>837743887.59599996</v>
      </c>
      <c r="M2169">
        <v>875571914.02719998</v>
      </c>
      <c r="N2169">
        <v>987425505.93959999</v>
      </c>
      <c r="O2169">
        <v>902914044.17700005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48463833.796099998</v>
      </c>
      <c r="H2170">
        <v>42389697.568000004</v>
      </c>
      <c r="I2170">
        <v>36014690.152000003</v>
      </c>
      <c r="J2170">
        <v>29803283.712000001</v>
      </c>
      <c r="K2170">
        <v>25175283.263999999</v>
      </c>
      <c r="L2170">
        <v>24797805.186000001</v>
      </c>
      <c r="M2170">
        <v>21848759.7744</v>
      </c>
      <c r="N2170">
        <v>20850008.465999998</v>
      </c>
      <c r="O2170">
        <v>17903194.311000001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496628075.74199998</v>
      </c>
      <c r="H2171">
        <v>449610376.09719998</v>
      </c>
      <c r="I2171">
        <v>404960125.3114</v>
      </c>
      <c r="J2171">
        <v>345495478.73280001</v>
      </c>
      <c r="K2171">
        <v>258175437.12</v>
      </c>
      <c r="L2171">
        <v>248218568.13600001</v>
      </c>
      <c r="M2171">
        <v>326404984.33920002</v>
      </c>
      <c r="N2171">
        <v>351929476.06599998</v>
      </c>
      <c r="O2171">
        <v>318965619.00449997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307619467.35780001</v>
      </c>
      <c r="H2172">
        <v>206715152.5596</v>
      </c>
      <c r="I2172">
        <v>240027388.39919999</v>
      </c>
      <c r="J2172">
        <v>206667603.60960001</v>
      </c>
      <c r="K2172">
        <v>176926307.75999999</v>
      </c>
      <c r="L2172">
        <v>169812186.38999999</v>
      </c>
      <c r="M2172">
        <v>202740023.42359999</v>
      </c>
      <c r="N2172">
        <v>184103320.41080001</v>
      </c>
      <c r="O2172">
        <v>122553019.50749999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2224681.9323</v>
      </c>
      <c r="H2173">
        <v>2287416.4624000001</v>
      </c>
      <c r="I2173">
        <v>2291138.6098000002</v>
      </c>
      <c r="J2173">
        <v>3779387.1359999999</v>
      </c>
      <c r="K2173">
        <v>1886063.1839999999</v>
      </c>
      <c r="L2173">
        <v>43699923.035999998</v>
      </c>
      <c r="M2173">
        <v>65321601.987199999</v>
      </c>
      <c r="N2173">
        <v>125567733.3176</v>
      </c>
      <c r="O2173">
        <v>202611236.93399999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640758882.19410002</v>
      </c>
      <c r="H2174">
        <v>235191535.30320001</v>
      </c>
      <c r="I2174">
        <v>125202457.7924</v>
      </c>
      <c r="J2174">
        <v>233869297.6128</v>
      </c>
      <c r="K2174">
        <v>206617369.53600001</v>
      </c>
      <c r="L2174">
        <v>137271748.15200001</v>
      </c>
      <c r="M2174">
        <v>51832483.674400002</v>
      </c>
      <c r="N2174">
        <v>62488485.589599997</v>
      </c>
      <c r="O2174">
        <v>61522352.980499998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7103460.2871000003</v>
      </c>
      <c r="G2175">
        <v>7627000.1836000001</v>
      </c>
      <c r="H2175">
        <v>15310464.1316</v>
      </c>
      <c r="I2175">
        <v>15721862.235400001</v>
      </c>
      <c r="J2175">
        <v>11744016.998400001</v>
      </c>
      <c r="K2175">
        <v>12780032.255999999</v>
      </c>
      <c r="L2175">
        <v>15569283.422</v>
      </c>
      <c r="M2175">
        <v>15690633.160800001</v>
      </c>
      <c r="N2175">
        <v>13622609.7336</v>
      </c>
      <c r="O2175">
        <v>13955415.615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21185221.696400002</v>
      </c>
      <c r="I2176">
        <v>27948900.394200001</v>
      </c>
      <c r="J2176">
        <v>34818867.3024</v>
      </c>
      <c r="K2176">
        <v>52179277.535999998</v>
      </c>
      <c r="L2176">
        <v>48913253.659999996</v>
      </c>
      <c r="M2176">
        <v>52252733.136699997</v>
      </c>
      <c r="N2176">
        <v>58072786.429799996</v>
      </c>
      <c r="O2176">
        <v>52545389.605700001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993127.94059999997</v>
      </c>
      <c r="L2177">
        <v>1107085.1854000001</v>
      </c>
      <c r="M2177">
        <v>1729489.8977999999</v>
      </c>
      <c r="N2177">
        <v>1130246.9979999999</v>
      </c>
      <c r="O2177">
        <v>1172442.1654000001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499654176.26319999</v>
      </c>
      <c r="H2178">
        <v>368448986.40759999</v>
      </c>
      <c r="I2178">
        <v>365641566.79299998</v>
      </c>
      <c r="J2178">
        <v>448705565.49119997</v>
      </c>
      <c r="K2178">
        <v>376966819.87199998</v>
      </c>
      <c r="L2178">
        <v>301011685.898</v>
      </c>
      <c r="M2178">
        <v>224256382.6724</v>
      </c>
      <c r="N2178">
        <v>202090308.96599999</v>
      </c>
      <c r="O2178">
        <v>159032261.04449999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810061179.77069998</v>
      </c>
      <c r="H2179">
        <v>735362519.18879998</v>
      </c>
      <c r="I2179">
        <v>550967719.63259995</v>
      </c>
      <c r="J2179">
        <v>635838753.02400005</v>
      </c>
      <c r="K2179">
        <v>451064849.04000002</v>
      </c>
      <c r="L2179">
        <v>436688670.41799998</v>
      </c>
      <c r="M2179">
        <v>488318489.87480003</v>
      </c>
      <c r="N2179">
        <v>507241338.87559998</v>
      </c>
      <c r="O2179">
        <v>409231099.55849999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273306921.17030001</v>
      </c>
      <c r="H2180">
        <v>288138965.50520003</v>
      </c>
      <c r="I2180">
        <v>294704621.03600001</v>
      </c>
      <c r="J2180">
        <v>328247042.91839999</v>
      </c>
      <c r="K2180">
        <v>295732323.648</v>
      </c>
      <c r="L2180">
        <v>144473462.97999999</v>
      </c>
      <c r="M2180">
        <v>82496704.186000004</v>
      </c>
      <c r="N2180">
        <v>76439060.440400004</v>
      </c>
      <c r="O2180">
        <v>64285615.033500001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26754757.980700001</v>
      </c>
      <c r="M2181">
        <v>27933856.865499999</v>
      </c>
      <c r="N2181">
        <v>29125272.837000001</v>
      </c>
      <c r="O2181">
        <v>2904148.9049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871468750.72130001</v>
      </c>
      <c r="H2182">
        <v>814679389.85440004</v>
      </c>
      <c r="I2182">
        <v>728412386.81079996</v>
      </c>
      <c r="J2182">
        <v>685520455.37279999</v>
      </c>
      <c r="K2182">
        <v>593851763.51999998</v>
      </c>
      <c r="L2182">
        <v>635796393.38600004</v>
      </c>
      <c r="M2182">
        <v>703717465.63559997</v>
      </c>
      <c r="N2182">
        <v>508775533.59920001</v>
      </c>
      <c r="O2182">
        <v>513950511.61650002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219688190.95899999</v>
      </c>
      <c r="H2183">
        <v>252041369.46399999</v>
      </c>
      <c r="I2183">
        <v>396355303.2938</v>
      </c>
      <c r="J2183">
        <v>393975326.6688</v>
      </c>
      <c r="K2183">
        <v>430127499.45599997</v>
      </c>
      <c r="L2183">
        <v>375267698.80599999</v>
      </c>
      <c r="M2183">
        <v>366563686.736</v>
      </c>
      <c r="N2183">
        <v>320906190.08840001</v>
      </c>
      <c r="O2183">
        <v>210673962.94049999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9588294946.7999992</v>
      </c>
      <c r="H2184">
        <v>7251583451.1999998</v>
      </c>
      <c r="I2184">
        <v>7682624407.8000002</v>
      </c>
      <c r="J2184">
        <v>7820180889.6000004</v>
      </c>
      <c r="K2184">
        <v>7160353200</v>
      </c>
      <c r="L2184">
        <v>44460460.814000003</v>
      </c>
      <c r="M2184">
        <v>17670345.191199999</v>
      </c>
      <c r="N2184">
        <v>17034684.399599999</v>
      </c>
      <c r="O2184">
        <v>17034781.936500002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534711.06099999999</v>
      </c>
      <c r="G2185">
        <v>521279.36459999997</v>
      </c>
      <c r="H2185">
        <v>490445.696</v>
      </c>
      <c r="I2185">
        <v>496593.34399999998</v>
      </c>
      <c r="J2185">
        <v>542490.93119999999</v>
      </c>
      <c r="K2185">
        <v>493992.72</v>
      </c>
      <c r="L2185">
        <v>554950.85800000001</v>
      </c>
      <c r="M2185">
        <v>592619.39879999997</v>
      </c>
      <c r="N2185">
        <v>770516.0932</v>
      </c>
      <c r="O2185">
        <v>662494.245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518828493.30260003</v>
      </c>
      <c r="H2186">
        <v>660586744.63839996</v>
      </c>
      <c r="I2186">
        <v>841565440.89740002</v>
      </c>
      <c r="J2186">
        <v>505411867.0848</v>
      </c>
      <c r="K2186">
        <v>459913943.37599999</v>
      </c>
      <c r="L2186">
        <v>587511736.50399995</v>
      </c>
      <c r="M2186">
        <v>306669625.07480001</v>
      </c>
      <c r="N2186">
        <v>121408143.1892</v>
      </c>
      <c r="O2186">
        <v>91810157.591999993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53678488.5097</v>
      </c>
      <c r="H2187">
        <v>53677163.327200003</v>
      </c>
      <c r="I2187">
        <v>43730323.267800003</v>
      </c>
      <c r="J2187">
        <v>42656803.276799999</v>
      </c>
      <c r="K2187">
        <v>54403158.527999997</v>
      </c>
      <c r="L2187">
        <v>40330501.903999999</v>
      </c>
      <c r="M2187">
        <v>35717620.4736</v>
      </c>
      <c r="N2187">
        <v>39802619.435599998</v>
      </c>
      <c r="O2187">
        <v>42691546.351499997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17061354.364100002</v>
      </c>
      <c r="H2188">
        <v>13401835.605599999</v>
      </c>
      <c r="I2188">
        <v>13079897.8528</v>
      </c>
      <c r="J2188">
        <v>15307504.7424</v>
      </c>
      <c r="K2188">
        <v>19146528.864</v>
      </c>
      <c r="L2188">
        <v>28570374.140000001</v>
      </c>
      <c r="M2188">
        <v>38693182.579999998</v>
      </c>
      <c r="N2188">
        <v>27539641.5504</v>
      </c>
      <c r="O2188">
        <v>33364852.1895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22829915.919399999</v>
      </c>
      <c r="H2189">
        <v>19235389.160799999</v>
      </c>
      <c r="I2189">
        <v>19167876.404399998</v>
      </c>
      <c r="J2189">
        <v>24210739.199999999</v>
      </c>
      <c r="K2189">
        <v>19691735.039999999</v>
      </c>
      <c r="L2189">
        <v>18651014.381999999</v>
      </c>
      <c r="M2189">
        <v>22185348.5984</v>
      </c>
      <c r="N2189">
        <v>22661889.191199999</v>
      </c>
      <c r="O2189">
        <v>18412378.153499998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3159769550.04</v>
      </c>
      <c r="H2190">
        <v>1589380452.4000001</v>
      </c>
      <c r="I2190">
        <v>1711744473.2</v>
      </c>
      <c r="J2190">
        <v>1434555033.5999999</v>
      </c>
      <c r="K2190">
        <v>677267280</v>
      </c>
      <c r="L2190">
        <v>649748792</v>
      </c>
      <c r="M2190">
        <v>611042785.60000002</v>
      </c>
      <c r="N2190">
        <v>828790558.39999998</v>
      </c>
      <c r="O2190">
        <v>790454314.5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31497767.439199999</v>
      </c>
      <c r="H2191">
        <v>20572720.021200001</v>
      </c>
      <c r="I2191">
        <v>16721768.1482</v>
      </c>
      <c r="J2191">
        <v>24327391.027199998</v>
      </c>
      <c r="K2191">
        <v>25491401.136</v>
      </c>
      <c r="L2191">
        <v>16303907.158</v>
      </c>
      <c r="M2191">
        <v>22023784.931200001</v>
      </c>
      <c r="N2191">
        <v>21211942.172400001</v>
      </c>
      <c r="O2191">
        <v>15714198.850500001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1188707530.2077999</v>
      </c>
      <c r="H2192">
        <v>1130042733.214</v>
      </c>
      <c r="I2192">
        <v>1023160854.5254</v>
      </c>
      <c r="J2192">
        <v>1057935079.0656</v>
      </c>
      <c r="K2192">
        <v>734834721.16799998</v>
      </c>
      <c r="L2192">
        <v>842555717.38800001</v>
      </c>
      <c r="M2192">
        <v>752859881.75320005</v>
      </c>
      <c r="N2192">
        <v>593416710.10720003</v>
      </c>
      <c r="O2192">
        <v>417848698.9425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343968097.06629997</v>
      </c>
      <c r="G2193">
        <v>330920128.02749997</v>
      </c>
      <c r="H2193">
        <v>405079878.67199999</v>
      </c>
      <c r="I2193">
        <v>394039959.07359999</v>
      </c>
      <c r="J2193">
        <v>335828033.27999997</v>
      </c>
      <c r="K2193">
        <v>209556338.25600001</v>
      </c>
      <c r="L2193">
        <v>183414930.93000001</v>
      </c>
      <c r="M2193">
        <v>174827182.72760001</v>
      </c>
      <c r="N2193">
        <v>357030084.05119997</v>
      </c>
      <c r="O2193">
        <v>321075417.34500003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123391900.09550001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1074326422.4735999</v>
      </c>
      <c r="N2195">
        <v>1070493607.1375</v>
      </c>
      <c r="O2195">
        <v>890928871.59399998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35780769.637999997</v>
      </c>
      <c r="I2196">
        <v>32675582.059999999</v>
      </c>
      <c r="J2196">
        <v>36587358.566399999</v>
      </c>
      <c r="K2196">
        <v>40816300.32</v>
      </c>
      <c r="L2196">
        <v>32733022.5253</v>
      </c>
      <c r="M2196">
        <v>30759249.015799999</v>
      </c>
      <c r="N2196">
        <v>55761202.823899999</v>
      </c>
      <c r="O2196">
        <v>15181865.8506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64748244.346000001</v>
      </c>
      <c r="H2197">
        <v>99334129.9472</v>
      </c>
      <c r="I2197">
        <v>70009588.773599997</v>
      </c>
      <c r="J2197">
        <v>75654698.188800007</v>
      </c>
      <c r="K2197">
        <v>48427609.68</v>
      </c>
      <c r="L2197">
        <v>54226728.402000003</v>
      </c>
      <c r="M2197">
        <v>150723401.95640001</v>
      </c>
      <c r="N2197">
        <v>207791052.70280001</v>
      </c>
      <c r="O2197">
        <v>260877475.215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174304108.3267</v>
      </c>
      <c r="G2198">
        <v>179766209.31349999</v>
      </c>
      <c r="H2198">
        <v>171219794.52720001</v>
      </c>
      <c r="I2198">
        <v>169903758.04359999</v>
      </c>
      <c r="J2198">
        <v>188303263.48800001</v>
      </c>
      <c r="K2198">
        <v>141525062.352</v>
      </c>
      <c r="L2198">
        <v>165835124.06999999</v>
      </c>
      <c r="M2198">
        <v>176765308.86559999</v>
      </c>
      <c r="N2198">
        <v>195914742.10280001</v>
      </c>
      <c r="O2198">
        <v>188475469.5555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9555525.8750999998</v>
      </c>
      <c r="H2199">
        <v>8879698.2804000005</v>
      </c>
      <c r="I2199">
        <v>9073600.4869999997</v>
      </c>
      <c r="J2199">
        <v>11641643.52</v>
      </c>
      <c r="K2199">
        <v>33793328.016000003</v>
      </c>
      <c r="L2199">
        <v>40382721.609999999</v>
      </c>
      <c r="M2199">
        <v>58192843.264399998</v>
      </c>
      <c r="N2199">
        <v>58741546.393600002</v>
      </c>
      <c r="O2199">
        <v>52837605.372000001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120406830.848</v>
      </c>
      <c r="I2200">
        <v>109285277.2652</v>
      </c>
      <c r="J2200">
        <v>113410873.1904</v>
      </c>
      <c r="K2200">
        <v>95705112.239999995</v>
      </c>
      <c r="L2200">
        <v>114733265.8487</v>
      </c>
      <c r="M2200">
        <v>115281176.667</v>
      </c>
      <c r="N2200">
        <v>155332996.02289999</v>
      </c>
      <c r="O2200">
        <v>144920489.2554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389050.42629999999</v>
      </c>
      <c r="G2201">
        <v>324808.9754</v>
      </c>
      <c r="H2201">
        <v>429163.67800000001</v>
      </c>
      <c r="I2201">
        <v>570435.46100000001</v>
      </c>
      <c r="J2201">
        <v>806776.93440000003</v>
      </c>
      <c r="K2201">
        <v>1224187.632</v>
      </c>
      <c r="L2201">
        <v>5838338.8140000002</v>
      </c>
      <c r="M2201">
        <v>18959410.490800001</v>
      </c>
      <c r="N2201">
        <v>1505722.9992</v>
      </c>
      <c r="O2201">
        <v>306077.03100000002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330411135279</v>
      </c>
      <c r="G2203">
        <v>295684502352</v>
      </c>
      <c r="H2203">
        <v>267280865500</v>
      </c>
      <c r="I2203">
        <v>227945928165</v>
      </c>
      <c r="J2203">
        <v>173439402740</v>
      </c>
      <c r="K2203">
        <v>138047562476</v>
      </c>
      <c r="L2203">
        <v>91446458421</v>
      </c>
      <c r="M2203">
        <v>67047199765</v>
      </c>
      <c r="N2203">
        <v>63958459139</v>
      </c>
      <c r="O2203">
        <v>44860995717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4268204.83</v>
      </c>
      <c r="L2204">
        <v>0</v>
      </c>
      <c r="M2204">
        <v>115735004.53</v>
      </c>
      <c r="N2204">
        <v>115914861.93000001</v>
      </c>
      <c r="O2204">
        <v>114318570.68000001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54998001</v>
      </c>
      <c r="G2205">
        <v>25412955</v>
      </c>
      <c r="H2205">
        <v>37989008</v>
      </c>
      <c r="I2205">
        <v>5633643</v>
      </c>
      <c r="J2205">
        <v>7183088</v>
      </c>
      <c r="K2205">
        <v>2806650</v>
      </c>
      <c r="L2205">
        <v>81214911</v>
      </c>
      <c r="M2205">
        <v>50865801</v>
      </c>
      <c r="N2205">
        <v>11538475</v>
      </c>
      <c r="O2205">
        <v>18392141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255116060</v>
      </c>
      <c r="G2206">
        <v>318683995</v>
      </c>
      <c r="H2206">
        <v>360158246</v>
      </c>
      <c r="I2206">
        <v>312700668</v>
      </c>
      <c r="J2206">
        <v>279547231</v>
      </c>
      <c r="K2206">
        <v>210959015</v>
      </c>
      <c r="L2206">
        <v>156992583</v>
      </c>
      <c r="M2206">
        <v>36011279</v>
      </c>
      <c r="N2206">
        <v>32211575</v>
      </c>
      <c r="O2206">
        <v>46655852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1539127909</v>
      </c>
      <c r="G2207">
        <v>643209007</v>
      </c>
      <c r="H2207">
        <v>807084608</v>
      </c>
      <c r="I2207">
        <v>724454758</v>
      </c>
      <c r="J2207">
        <v>993996960</v>
      </c>
      <c r="K2207">
        <v>1155640430</v>
      </c>
      <c r="L2207">
        <v>1279728712</v>
      </c>
      <c r="M2207">
        <v>1180129438</v>
      </c>
      <c r="N2207">
        <v>1205194981</v>
      </c>
      <c r="O2207">
        <v>1129958254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19273392</v>
      </c>
      <c r="G2208">
        <v>5733743</v>
      </c>
      <c r="H2208">
        <v>5702717</v>
      </c>
      <c r="I2208">
        <v>6003682</v>
      </c>
      <c r="J2208">
        <v>5626655</v>
      </c>
      <c r="K2208">
        <v>5711837</v>
      </c>
      <c r="L2208">
        <v>5720105</v>
      </c>
      <c r="M2208">
        <v>32582899</v>
      </c>
      <c r="N2208">
        <v>9351323</v>
      </c>
      <c r="O2208">
        <v>8931564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1319688037</v>
      </c>
      <c r="G2209">
        <v>950437294</v>
      </c>
      <c r="H2209">
        <v>991376479</v>
      </c>
      <c r="I2209">
        <v>683222478</v>
      </c>
      <c r="J2209">
        <v>616164392</v>
      </c>
      <c r="K2209">
        <v>466597077</v>
      </c>
      <c r="L2209">
        <v>225410324</v>
      </c>
      <c r="M2209">
        <v>24233507</v>
      </c>
      <c r="N2209">
        <v>23056332</v>
      </c>
      <c r="O2209">
        <v>25486909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3350867301</v>
      </c>
      <c r="G2210">
        <v>2316851814</v>
      </c>
      <c r="H2210">
        <v>2286499671</v>
      </c>
      <c r="I2210">
        <v>2501719395</v>
      </c>
      <c r="J2210">
        <v>1588576796</v>
      </c>
      <c r="K2210">
        <v>1311906652</v>
      </c>
      <c r="L2210">
        <v>1345212390</v>
      </c>
      <c r="M2210">
        <v>1271117172</v>
      </c>
      <c r="N2210">
        <v>1047558235</v>
      </c>
      <c r="O2210">
        <v>1161926114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1924172960</v>
      </c>
      <c r="G2211">
        <v>1223527611</v>
      </c>
      <c r="H2211">
        <v>1619273098</v>
      </c>
      <c r="I2211">
        <v>884522863</v>
      </c>
      <c r="J2211">
        <v>871324975</v>
      </c>
      <c r="K2211">
        <v>823666418</v>
      </c>
      <c r="L2211">
        <v>700275096</v>
      </c>
      <c r="M2211">
        <v>102963222</v>
      </c>
      <c r="N2211">
        <v>125262017</v>
      </c>
      <c r="O2211">
        <v>56959421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337126529</v>
      </c>
      <c r="G2212">
        <v>468269686</v>
      </c>
      <c r="H2212">
        <v>577689139</v>
      </c>
      <c r="I2212">
        <v>398429856</v>
      </c>
      <c r="J2212">
        <v>491963304</v>
      </c>
      <c r="K2212">
        <v>419926139</v>
      </c>
      <c r="L2212">
        <v>191524939</v>
      </c>
      <c r="M2212">
        <v>175347021</v>
      </c>
      <c r="N2212">
        <v>265697048</v>
      </c>
      <c r="O2212">
        <v>298525752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1428851312</v>
      </c>
      <c r="G2213">
        <v>1237833051</v>
      </c>
      <c r="H2213">
        <v>1100531779</v>
      </c>
      <c r="I2213">
        <v>1209859263</v>
      </c>
      <c r="J2213">
        <v>1400166042</v>
      </c>
      <c r="K2213">
        <v>1169869370</v>
      </c>
      <c r="L2213">
        <v>915266051</v>
      </c>
      <c r="M2213">
        <v>960537876</v>
      </c>
      <c r="N2213">
        <v>981616449</v>
      </c>
      <c r="O2213">
        <v>1120003975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332736554</v>
      </c>
      <c r="G2214">
        <v>193325427</v>
      </c>
      <c r="H2214">
        <v>153142452</v>
      </c>
      <c r="I2214">
        <v>128235044</v>
      </c>
      <c r="J2214">
        <v>118435479</v>
      </c>
      <c r="K2214">
        <v>153133911</v>
      </c>
      <c r="L2214">
        <v>240352200</v>
      </c>
      <c r="M2214">
        <v>205690860</v>
      </c>
      <c r="N2214">
        <v>125542165</v>
      </c>
      <c r="O2214">
        <v>233122789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43613098.509999998</v>
      </c>
      <c r="L2215">
        <v>25940189.920000002</v>
      </c>
      <c r="M2215">
        <v>0</v>
      </c>
      <c r="N2215">
        <v>0</v>
      </c>
      <c r="O2215">
        <v>0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3784315091</v>
      </c>
      <c r="G2216">
        <v>9632366326</v>
      </c>
      <c r="H2216">
        <v>5797822480</v>
      </c>
      <c r="I2216">
        <v>4362723050</v>
      </c>
      <c r="J2216">
        <v>3612216267</v>
      </c>
      <c r="K2216">
        <v>3160073576</v>
      </c>
      <c r="L2216">
        <v>2980416983</v>
      </c>
      <c r="M2216">
        <v>3144408434</v>
      </c>
      <c r="N2216">
        <v>3341804144</v>
      </c>
      <c r="O2216">
        <v>2735993788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8297306</v>
      </c>
      <c r="G2217">
        <v>9606145</v>
      </c>
      <c r="H2217">
        <v>10191385</v>
      </c>
      <c r="I2217">
        <v>9979011</v>
      </c>
      <c r="J2217">
        <v>3928197</v>
      </c>
      <c r="K2217">
        <v>9751978</v>
      </c>
      <c r="L2217">
        <v>7787814</v>
      </c>
      <c r="M2217">
        <v>10278378</v>
      </c>
      <c r="N2217">
        <v>9935721</v>
      </c>
      <c r="O2217">
        <v>118475773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721710023</v>
      </c>
      <c r="I2218">
        <v>892155630</v>
      </c>
      <c r="J2218">
        <v>1719579088</v>
      </c>
      <c r="K2218">
        <v>1313948990</v>
      </c>
      <c r="L2218">
        <v>1332619955</v>
      </c>
      <c r="M2218">
        <v>3190199</v>
      </c>
      <c r="N2218">
        <v>3186939</v>
      </c>
      <c r="O2218">
        <v>3239571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426906670</v>
      </c>
      <c r="G2219">
        <v>480896518</v>
      </c>
      <c r="H2219">
        <v>266123471</v>
      </c>
      <c r="I2219">
        <v>472738284</v>
      </c>
      <c r="J2219">
        <v>23546074</v>
      </c>
      <c r="K2219">
        <v>15782288</v>
      </c>
      <c r="L2219">
        <v>24821588</v>
      </c>
      <c r="M2219">
        <v>17679451</v>
      </c>
      <c r="N2219">
        <v>33460808</v>
      </c>
      <c r="O2219">
        <v>42544365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88529479</v>
      </c>
      <c r="G2220">
        <v>98318240</v>
      </c>
      <c r="H2220">
        <v>108804905</v>
      </c>
      <c r="I2220">
        <v>60975306</v>
      </c>
      <c r="J2220">
        <v>84004871</v>
      </c>
      <c r="K2220">
        <v>73714425</v>
      </c>
      <c r="L2220">
        <v>54241656</v>
      </c>
      <c r="M2220">
        <v>65547836</v>
      </c>
      <c r="N2220">
        <v>52206343</v>
      </c>
      <c r="O2220">
        <v>48952916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3135658819</v>
      </c>
      <c r="G2221">
        <v>2182060280</v>
      </c>
      <c r="H2221">
        <v>2119630803</v>
      </c>
      <c r="I2221">
        <v>1709497335</v>
      </c>
      <c r="J2221">
        <v>1478839956</v>
      </c>
      <c r="K2221">
        <v>1318054107</v>
      </c>
      <c r="L2221">
        <v>955633609</v>
      </c>
      <c r="M2221">
        <v>1629055818</v>
      </c>
      <c r="N2221">
        <v>1482521645</v>
      </c>
      <c r="O2221">
        <v>722477357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131837865</v>
      </c>
      <c r="K2222">
        <v>89444597</v>
      </c>
      <c r="L2222">
        <v>91453838.659999996</v>
      </c>
      <c r="M2222">
        <v>77447853.129999995</v>
      </c>
      <c r="N2222">
        <v>139534522.12</v>
      </c>
      <c r="O2222">
        <v>145987941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932052057</v>
      </c>
      <c r="G2223">
        <v>778416188</v>
      </c>
      <c r="H2223">
        <v>656636165</v>
      </c>
      <c r="I2223">
        <v>510160116</v>
      </c>
      <c r="J2223">
        <v>408645627</v>
      </c>
      <c r="K2223">
        <v>372151880</v>
      </c>
      <c r="L2223">
        <v>395629151</v>
      </c>
      <c r="M2223">
        <v>369544673</v>
      </c>
      <c r="N2223">
        <v>380401797</v>
      </c>
      <c r="O2223">
        <v>323829029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15213477059.4</v>
      </c>
      <c r="N2224">
        <v>12010832454.5</v>
      </c>
      <c r="O2224">
        <v>11796898896.950001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67407763</v>
      </c>
      <c r="G2225">
        <v>76583167</v>
      </c>
      <c r="H2225">
        <v>69087430</v>
      </c>
      <c r="I2225">
        <v>73365876</v>
      </c>
      <c r="J2225">
        <v>28032709</v>
      </c>
      <c r="K2225">
        <v>23599227</v>
      </c>
      <c r="L2225">
        <v>27417069</v>
      </c>
      <c r="M2225">
        <v>22340923</v>
      </c>
      <c r="N2225">
        <v>22008010</v>
      </c>
      <c r="O2225">
        <v>23626618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254588895</v>
      </c>
      <c r="G2226">
        <v>301211515</v>
      </c>
      <c r="H2226">
        <v>279772787</v>
      </c>
      <c r="I2226">
        <v>259913612</v>
      </c>
      <c r="J2226">
        <v>263256496</v>
      </c>
      <c r="K2226">
        <v>215422090</v>
      </c>
      <c r="L2226">
        <v>155939687</v>
      </c>
      <c r="M2226">
        <v>147119119</v>
      </c>
      <c r="N2226">
        <v>222347620</v>
      </c>
      <c r="O2226">
        <v>211297566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2487864001</v>
      </c>
      <c r="G2227">
        <v>2098816587</v>
      </c>
      <c r="H2227">
        <v>2490888868</v>
      </c>
      <c r="I2227">
        <v>2392051052</v>
      </c>
      <c r="J2227">
        <v>2323460471</v>
      </c>
      <c r="K2227">
        <v>2169830186</v>
      </c>
      <c r="L2227">
        <v>1871815965</v>
      </c>
      <c r="M2227">
        <v>1672636469</v>
      </c>
      <c r="N2227">
        <v>1017794494</v>
      </c>
      <c r="O2227">
        <v>1295892417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9057718968</v>
      </c>
      <c r="G2228">
        <v>7697451143</v>
      </c>
      <c r="H2228">
        <v>6554105124</v>
      </c>
      <c r="I2228">
        <v>6468535961</v>
      </c>
      <c r="J2228">
        <v>6144221000</v>
      </c>
      <c r="K2228">
        <v>6701558514</v>
      </c>
      <c r="L2228">
        <v>4036910159</v>
      </c>
      <c r="M2228">
        <v>3988878234</v>
      </c>
      <c r="N2228">
        <v>3436936497</v>
      </c>
      <c r="O2228">
        <v>3197354275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141447559</v>
      </c>
      <c r="G2229">
        <v>176926614</v>
      </c>
      <c r="H2229">
        <v>244224478</v>
      </c>
      <c r="I2229">
        <v>216758907</v>
      </c>
      <c r="J2229">
        <v>190629756</v>
      </c>
      <c r="K2229">
        <v>168614300</v>
      </c>
      <c r="L2229">
        <v>290453111</v>
      </c>
      <c r="M2229">
        <v>541538762</v>
      </c>
      <c r="N2229">
        <v>389345271</v>
      </c>
      <c r="O2229">
        <v>72660834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2660509345</v>
      </c>
      <c r="G2230">
        <v>2569963659</v>
      </c>
      <c r="H2230">
        <v>2431034640</v>
      </c>
      <c r="I2230">
        <v>1832453368</v>
      </c>
      <c r="J2230">
        <v>1719833784</v>
      </c>
      <c r="K2230">
        <v>1388993084</v>
      </c>
      <c r="L2230">
        <v>1104341240</v>
      </c>
      <c r="M2230">
        <v>1008785356</v>
      </c>
      <c r="N2230">
        <v>1048042610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14721505678</v>
      </c>
      <c r="G2231">
        <v>17092591094</v>
      </c>
      <c r="H2231">
        <v>10951444916</v>
      </c>
      <c r="I2231">
        <v>6555729014</v>
      </c>
      <c r="J2231">
        <v>4844225723</v>
      </c>
      <c r="K2231">
        <v>5083705328</v>
      </c>
      <c r="L2231">
        <v>5166549000</v>
      </c>
      <c r="M2231">
        <v>3498681720</v>
      </c>
      <c r="N2231">
        <v>3602013905</v>
      </c>
      <c r="O2231">
        <v>2890150261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14559279979</v>
      </c>
      <c r="G2232">
        <v>304555023</v>
      </c>
      <c r="H2232">
        <v>252311736</v>
      </c>
      <c r="I2232">
        <v>213401997</v>
      </c>
      <c r="J2232">
        <v>84068796</v>
      </c>
      <c r="K2232">
        <v>137090034</v>
      </c>
      <c r="L2232">
        <v>138322242</v>
      </c>
      <c r="M2232">
        <v>644662845</v>
      </c>
      <c r="N2232">
        <v>131772441</v>
      </c>
      <c r="O2232">
        <v>240342310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5496065.0099999998</v>
      </c>
      <c r="L2233">
        <v>1349068.05</v>
      </c>
      <c r="M2233">
        <v>2298568.62</v>
      </c>
      <c r="N2233">
        <v>3346579.05</v>
      </c>
      <c r="O2233">
        <v>2955743.6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7841738117</v>
      </c>
      <c r="G2234">
        <v>6312788898</v>
      </c>
      <c r="H2234">
        <v>5825871423</v>
      </c>
      <c r="I2234">
        <v>6044742293</v>
      </c>
      <c r="J2234">
        <v>5179462851</v>
      </c>
      <c r="K2234">
        <v>3770597216</v>
      </c>
      <c r="L2234">
        <v>30225580</v>
      </c>
      <c r="M2234">
        <v>42537854</v>
      </c>
      <c r="N2234">
        <v>48365577</v>
      </c>
      <c r="O2234">
        <v>49953108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2085019363</v>
      </c>
      <c r="G2235">
        <v>5221370603</v>
      </c>
      <c r="H2235">
        <v>4117826834</v>
      </c>
      <c r="I2235">
        <v>1490533009</v>
      </c>
      <c r="J2235">
        <v>1064576902</v>
      </c>
      <c r="K2235">
        <v>457964579</v>
      </c>
      <c r="L2235">
        <v>371838091</v>
      </c>
      <c r="M2235">
        <v>289679767</v>
      </c>
      <c r="N2235">
        <v>0</v>
      </c>
      <c r="O2235">
        <v>331146155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565297480</v>
      </c>
      <c r="G2236">
        <v>405235853</v>
      </c>
      <c r="H2236">
        <v>166990930</v>
      </c>
      <c r="I2236">
        <v>342638792</v>
      </c>
      <c r="J2236">
        <v>625019298</v>
      </c>
      <c r="K2236">
        <v>685937728</v>
      </c>
      <c r="L2236">
        <v>117804150</v>
      </c>
      <c r="M2236">
        <v>77586945</v>
      </c>
      <c r="N2236">
        <v>149112712</v>
      </c>
      <c r="O2236">
        <v>194497593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6703467</v>
      </c>
      <c r="G2237">
        <v>9306303</v>
      </c>
      <c r="H2237">
        <v>19871102</v>
      </c>
      <c r="I2237">
        <v>18065899</v>
      </c>
      <c r="J2237">
        <v>15094913</v>
      </c>
      <c r="K2237">
        <v>6329079</v>
      </c>
      <c r="L2237">
        <v>38014729</v>
      </c>
      <c r="M2237">
        <v>139165441</v>
      </c>
      <c r="N2237">
        <v>78171110</v>
      </c>
      <c r="O2237">
        <v>70970450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81825494</v>
      </c>
      <c r="G2238">
        <v>122195700</v>
      </c>
      <c r="H2238">
        <v>47841396</v>
      </c>
      <c r="I2238">
        <v>226554734</v>
      </c>
      <c r="J2238">
        <v>97699112</v>
      </c>
      <c r="K2238">
        <v>368387801</v>
      </c>
      <c r="L2238">
        <v>290029827</v>
      </c>
      <c r="M2238">
        <v>272110928</v>
      </c>
      <c r="N2238">
        <v>182317293</v>
      </c>
      <c r="O2238">
        <v>149751609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17504738000</v>
      </c>
      <c r="G2239">
        <v>13447074000</v>
      </c>
      <c r="H2239">
        <v>12745264000</v>
      </c>
      <c r="I2239">
        <v>13210828000</v>
      </c>
      <c r="J2239">
        <v>12216311000</v>
      </c>
      <c r="K2239">
        <v>10160951000</v>
      </c>
      <c r="L2239">
        <v>8893005000</v>
      </c>
      <c r="M2239">
        <v>11364903000</v>
      </c>
      <c r="N2239">
        <v>7781645000</v>
      </c>
      <c r="O2239">
        <v>7059420000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3021604852</v>
      </c>
      <c r="G2240">
        <v>3125872551</v>
      </c>
      <c r="H2240">
        <v>4046836598</v>
      </c>
      <c r="I2240">
        <v>5211083645</v>
      </c>
      <c r="J2240">
        <v>3209589318</v>
      </c>
      <c r="K2240">
        <v>1390114446</v>
      </c>
      <c r="L2240">
        <v>536701003</v>
      </c>
      <c r="M2240">
        <v>495058053</v>
      </c>
      <c r="N2240">
        <v>656193737</v>
      </c>
      <c r="O2240">
        <v>330281921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3721199379</v>
      </c>
      <c r="G2241">
        <v>4645637650</v>
      </c>
      <c r="H2241">
        <v>4072508664</v>
      </c>
      <c r="I2241">
        <v>2691155895</v>
      </c>
      <c r="J2241">
        <v>2674129327</v>
      </c>
      <c r="K2241">
        <v>2575722016</v>
      </c>
      <c r="L2241">
        <v>2625630776</v>
      </c>
      <c r="M2241">
        <v>1400470142</v>
      </c>
      <c r="N2241">
        <v>504877705</v>
      </c>
      <c r="O2241">
        <v>428022245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750116302</v>
      </c>
      <c r="I2242">
        <v>643630569</v>
      </c>
      <c r="J2242">
        <v>901090360</v>
      </c>
      <c r="K2242">
        <v>1032080968</v>
      </c>
      <c r="L2242">
        <v>1485844359</v>
      </c>
      <c r="M2242">
        <v>1137981529</v>
      </c>
      <c r="N2242">
        <v>1228224150</v>
      </c>
      <c r="O2242">
        <v>1134266235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283643842</v>
      </c>
      <c r="G2243">
        <v>329468602</v>
      </c>
      <c r="H2243">
        <v>241297771</v>
      </c>
      <c r="I2243">
        <v>180239453</v>
      </c>
      <c r="J2243">
        <v>97104697</v>
      </c>
      <c r="K2243">
        <v>175461716</v>
      </c>
      <c r="L2243">
        <v>227528809</v>
      </c>
      <c r="M2243">
        <v>153026682</v>
      </c>
      <c r="N2243">
        <v>108297856</v>
      </c>
      <c r="O2243">
        <v>101232699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3990749741</v>
      </c>
      <c r="G2244">
        <v>5585103750</v>
      </c>
      <c r="H2244">
        <v>5345540375</v>
      </c>
      <c r="I2244">
        <v>7912194652</v>
      </c>
      <c r="J2244">
        <v>8106010483</v>
      </c>
      <c r="K2244">
        <v>8252180055</v>
      </c>
      <c r="L2244">
        <v>6172771683</v>
      </c>
      <c r="M2244">
        <v>2518012489</v>
      </c>
      <c r="N2244">
        <v>1849130036</v>
      </c>
      <c r="O2244">
        <v>1100312536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672199572</v>
      </c>
      <c r="G2246">
        <v>1084533628</v>
      </c>
      <c r="H2246">
        <v>657691465</v>
      </c>
      <c r="I2246">
        <v>383551382</v>
      </c>
      <c r="J2246">
        <v>408387167</v>
      </c>
      <c r="K2246">
        <v>207350909</v>
      </c>
      <c r="L2246">
        <v>243989629</v>
      </c>
      <c r="M2246">
        <v>277496075</v>
      </c>
      <c r="N2246">
        <v>183382362</v>
      </c>
      <c r="O2246">
        <v>130931827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4968013835</v>
      </c>
      <c r="G2247">
        <v>4289022373</v>
      </c>
      <c r="H2247">
        <v>4004375656</v>
      </c>
      <c r="I2247">
        <v>4069956037</v>
      </c>
      <c r="J2247">
        <v>3955280455</v>
      </c>
      <c r="K2247">
        <v>2654571439</v>
      </c>
      <c r="L2247">
        <v>1486346854</v>
      </c>
      <c r="M2247">
        <v>1577072989</v>
      </c>
      <c r="N2247">
        <v>1490910656</v>
      </c>
      <c r="O2247">
        <v>809051891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6077190643</v>
      </c>
      <c r="G2248">
        <v>5676400519</v>
      </c>
      <c r="H2248">
        <v>5725828341</v>
      </c>
      <c r="I2248">
        <v>0</v>
      </c>
      <c r="J2248">
        <v>3419770352</v>
      </c>
      <c r="K2248">
        <v>2670552710</v>
      </c>
      <c r="L2248">
        <v>2856799449</v>
      </c>
      <c r="M2248">
        <v>2256699982</v>
      </c>
      <c r="N2248">
        <v>1153987545</v>
      </c>
      <c r="O2248">
        <v>752993751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1343123486</v>
      </c>
      <c r="G2249">
        <v>1279434552</v>
      </c>
      <c r="H2249">
        <v>1190773300</v>
      </c>
      <c r="I2249">
        <v>1039630799</v>
      </c>
      <c r="J2249">
        <v>946392259</v>
      </c>
      <c r="K2249">
        <v>1275255961</v>
      </c>
      <c r="L2249">
        <v>867628356</v>
      </c>
      <c r="M2249">
        <v>685108347</v>
      </c>
      <c r="N2249">
        <v>489216140</v>
      </c>
      <c r="O2249">
        <v>411846032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103910187</v>
      </c>
      <c r="G2250">
        <v>180793533</v>
      </c>
      <c r="H2250">
        <v>173249974</v>
      </c>
      <c r="I2250">
        <v>218592900</v>
      </c>
      <c r="J2250">
        <v>107879632</v>
      </c>
      <c r="K2250">
        <v>88146867</v>
      </c>
      <c r="L2250">
        <v>111951995</v>
      </c>
      <c r="M2250">
        <v>168783340</v>
      </c>
      <c r="N2250">
        <v>350937898</v>
      </c>
      <c r="O2250">
        <v>404535837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380319612</v>
      </c>
      <c r="G2251">
        <v>361446729</v>
      </c>
      <c r="H2251">
        <v>288615288</v>
      </c>
      <c r="I2251">
        <v>293130436</v>
      </c>
      <c r="J2251">
        <v>470088159</v>
      </c>
      <c r="K2251">
        <v>20282611</v>
      </c>
      <c r="L2251">
        <v>89908782</v>
      </c>
      <c r="M2251">
        <v>200129652</v>
      </c>
      <c r="N2251">
        <v>181751142</v>
      </c>
      <c r="O2251">
        <v>4011378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2038311026</v>
      </c>
      <c r="G2252">
        <v>856051807</v>
      </c>
      <c r="H2252">
        <v>1168991589</v>
      </c>
      <c r="I2252">
        <v>2298188483</v>
      </c>
      <c r="J2252">
        <v>1202629646</v>
      </c>
      <c r="K2252">
        <v>2061639485</v>
      </c>
      <c r="L2252">
        <v>1827152649</v>
      </c>
      <c r="M2252">
        <v>1029418579</v>
      </c>
      <c r="N2252">
        <v>957712580</v>
      </c>
      <c r="O2252">
        <v>3167754041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1043360779</v>
      </c>
      <c r="G2253">
        <v>1142527925</v>
      </c>
      <c r="H2253">
        <v>864284417</v>
      </c>
      <c r="I2253">
        <v>793994256</v>
      </c>
      <c r="J2253">
        <v>692966433</v>
      </c>
      <c r="K2253">
        <v>583051783</v>
      </c>
      <c r="L2253">
        <v>442063201</v>
      </c>
      <c r="M2253">
        <v>489818202</v>
      </c>
      <c r="N2253">
        <v>596734468</v>
      </c>
      <c r="O2253">
        <v>631580265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1028035221</v>
      </c>
      <c r="G2254">
        <v>944051514</v>
      </c>
      <c r="H2254">
        <v>919749323</v>
      </c>
      <c r="I2254">
        <v>731569620</v>
      </c>
      <c r="J2254">
        <v>833614199</v>
      </c>
      <c r="K2254">
        <v>916706988</v>
      </c>
      <c r="L2254">
        <v>763052797</v>
      </c>
      <c r="M2254">
        <v>302853607</v>
      </c>
      <c r="N2254">
        <v>162449917</v>
      </c>
      <c r="O2254">
        <v>127497019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788232164</v>
      </c>
      <c r="G2255">
        <v>687696490</v>
      </c>
      <c r="H2255">
        <v>859079315</v>
      </c>
      <c r="I2255">
        <v>361293372</v>
      </c>
      <c r="J2255">
        <v>409872794</v>
      </c>
      <c r="K2255">
        <v>173739809</v>
      </c>
      <c r="L2255">
        <v>284468015</v>
      </c>
      <c r="M2255">
        <v>357216699</v>
      </c>
      <c r="N2255">
        <v>433542845</v>
      </c>
      <c r="O2255">
        <v>167684554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21717267000</v>
      </c>
      <c r="G2256">
        <v>17151733000</v>
      </c>
      <c r="H2256">
        <v>18355610000</v>
      </c>
      <c r="I2256">
        <v>19527404000</v>
      </c>
      <c r="J2256">
        <v>23614556000</v>
      </c>
      <c r="K2256">
        <v>25243881000</v>
      </c>
      <c r="L2256">
        <v>22932866000</v>
      </c>
      <c r="M2256">
        <v>19244400000</v>
      </c>
      <c r="N2256">
        <v>16492534000</v>
      </c>
      <c r="O2256">
        <v>18115877000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5519594099</v>
      </c>
      <c r="G2257">
        <v>4011515026</v>
      </c>
      <c r="H2257">
        <v>5756424356</v>
      </c>
      <c r="I2257">
        <v>4404704313</v>
      </c>
      <c r="J2257">
        <v>4360733049</v>
      </c>
      <c r="K2257">
        <v>4990628783</v>
      </c>
      <c r="L2257">
        <v>3274417874</v>
      </c>
      <c r="M2257">
        <v>2168366194</v>
      </c>
      <c r="N2257">
        <v>1997754960</v>
      </c>
      <c r="O2257">
        <v>1325602139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5396413201</v>
      </c>
      <c r="G2258">
        <v>3682228094</v>
      </c>
      <c r="H2258">
        <v>2861896218</v>
      </c>
      <c r="I2258">
        <v>2147299727</v>
      </c>
      <c r="J2258">
        <v>1716494617</v>
      </c>
      <c r="K2258">
        <v>584820889</v>
      </c>
      <c r="L2258">
        <v>14074331510</v>
      </c>
      <c r="M2258">
        <v>15084250916</v>
      </c>
      <c r="N2258">
        <v>14271989774</v>
      </c>
      <c r="O2258">
        <v>14956035286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606481158</v>
      </c>
      <c r="G2259">
        <v>532035478</v>
      </c>
      <c r="H2259">
        <v>562932311</v>
      </c>
      <c r="I2259">
        <v>829799290</v>
      </c>
      <c r="J2259">
        <v>702268927</v>
      </c>
      <c r="K2259">
        <v>155581612</v>
      </c>
      <c r="L2259">
        <v>42844511</v>
      </c>
      <c r="M2259">
        <v>6171005</v>
      </c>
      <c r="N2259">
        <v>66247361</v>
      </c>
      <c r="O2259">
        <v>27499028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35052787098</v>
      </c>
      <c r="G2260">
        <v>28020449911</v>
      </c>
      <c r="H2260">
        <v>17032203920</v>
      </c>
      <c r="I2260">
        <v>14066761928</v>
      </c>
      <c r="J2260">
        <v>11346089119</v>
      </c>
      <c r="K2260">
        <v>9944960110</v>
      </c>
      <c r="L2260">
        <v>8618477828</v>
      </c>
      <c r="M2260">
        <v>8420090674</v>
      </c>
      <c r="N2260">
        <v>11915991355</v>
      </c>
      <c r="O2260">
        <v>5835342346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479359694</v>
      </c>
      <c r="G2261">
        <v>1139731712</v>
      </c>
      <c r="H2261">
        <v>941520523</v>
      </c>
      <c r="I2261">
        <v>1163777062</v>
      </c>
      <c r="J2261">
        <v>1463931704</v>
      </c>
      <c r="K2261">
        <v>938844586</v>
      </c>
      <c r="L2261">
        <v>629024899</v>
      </c>
      <c r="M2261">
        <v>528874162</v>
      </c>
      <c r="N2261">
        <v>429701972</v>
      </c>
      <c r="O2261">
        <v>297832173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7755737188</v>
      </c>
      <c r="G2262">
        <v>8286086314</v>
      </c>
      <c r="H2262">
        <v>7941818787</v>
      </c>
      <c r="I2262">
        <v>7510677320</v>
      </c>
      <c r="J2262">
        <v>6778544097</v>
      </c>
      <c r="K2262">
        <v>4028563505</v>
      </c>
      <c r="L2262">
        <v>3134305020</v>
      </c>
      <c r="M2262">
        <v>2572584222</v>
      </c>
      <c r="N2262">
        <v>2065638077</v>
      </c>
      <c r="O2262">
        <v>1549396992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682615150</v>
      </c>
      <c r="G2263">
        <v>590219518</v>
      </c>
      <c r="H2263">
        <v>471790361</v>
      </c>
      <c r="I2263">
        <v>343508746</v>
      </c>
      <c r="J2263">
        <v>305005678</v>
      </c>
      <c r="K2263">
        <v>220929570</v>
      </c>
      <c r="L2263">
        <v>351656487</v>
      </c>
      <c r="M2263">
        <v>38886550</v>
      </c>
      <c r="N2263">
        <v>19758424</v>
      </c>
      <c r="O2263">
        <v>17702602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10612882</v>
      </c>
      <c r="G2264">
        <v>19428720</v>
      </c>
      <c r="H2264">
        <v>17560503</v>
      </c>
      <c r="I2264">
        <v>19281059</v>
      </c>
      <c r="J2264">
        <v>23307118</v>
      </c>
      <c r="K2264">
        <v>21895770</v>
      </c>
      <c r="L2264">
        <v>37126107</v>
      </c>
      <c r="M2264">
        <v>94537651</v>
      </c>
      <c r="N2264">
        <v>51459312</v>
      </c>
      <c r="O2264">
        <v>39635294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13814731237</v>
      </c>
      <c r="G2265">
        <v>10645953873</v>
      </c>
      <c r="H2265">
        <v>7521117904</v>
      </c>
      <c r="I2265">
        <v>5693181804</v>
      </c>
      <c r="J2265">
        <v>4950873704</v>
      </c>
      <c r="K2265">
        <v>2203688237</v>
      </c>
      <c r="L2265">
        <v>1313111556</v>
      </c>
      <c r="M2265">
        <v>1211112575</v>
      </c>
      <c r="N2265">
        <v>936151227</v>
      </c>
      <c r="O2265">
        <v>742933265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538812</v>
      </c>
      <c r="G2266">
        <v>262960</v>
      </c>
      <c r="H2266">
        <v>345459</v>
      </c>
      <c r="I2266">
        <v>767235</v>
      </c>
      <c r="J2266">
        <v>313430</v>
      </c>
      <c r="K2266">
        <v>375700</v>
      </c>
      <c r="L2266">
        <v>314962</v>
      </c>
      <c r="M2266">
        <v>277860</v>
      </c>
      <c r="N2266">
        <v>3934422</v>
      </c>
      <c r="O2266">
        <v>1200973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92840764</v>
      </c>
      <c r="G2267">
        <v>96469270</v>
      </c>
      <c r="H2267">
        <v>72101623</v>
      </c>
      <c r="I2267">
        <v>87442164</v>
      </c>
      <c r="J2267">
        <v>95361682</v>
      </c>
      <c r="K2267">
        <v>84128481</v>
      </c>
      <c r="L2267">
        <v>107633978</v>
      </c>
      <c r="M2267">
        <v>113275135</v>
      </c>
      <c r="N2267">
        <v>102564173</v>
      </c>
      <c r="O2267">
        <v>92642424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24297859803</v>
      </c>
      <c r="G2268">
        <v>16468932000</v>
      </c>
      <c r="H2268">
        <v>11549133141</v>
      </c>
      <c r="I2268">
        <v>23922711995</v>
      </c>
      <c r="J2268">
        <v>19324249121</v>
      </c>
      <c r="K2268">
        <v>19571861794</v>
      </c>
      <c r="L2268">
        <v>13622594671</v>
      </c>
      <c r="M2268">
        <v>11775105986</v>
      </c>
      <c r="N2268">
        <v>11023953979</v>
      </c>
      <c r="O2268">
        <v>12694365900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480326631</v>
      </c>
      <c r="G2269">
        <v>449914137</v>
      </c>
      <c r="H2269">
        <v>488382490</v>
      </c>
      <c r="I2269">
        <v>507038707</v>
      </c>
      <c r="J2269">
        <v>373014491</v>
      </c>
      <c r="K2269">
        <v>300953868</v>
      </c>
      <c r="L2269">
        <v>216177457</v>
      </c>
      <c r="M2269">
        <v>74198685</v>
      </c>
      <c r="N2269">
        <v>172993024</v>
      </c>
      <c r="O2269">
        <v>52020766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633287393</v>
      </c>
      <c r="G2270">
        <v>397020519</v>
      </c>
      <c r="H2270">
        <v>648193060</v>
      </c>
      <c r="I2270">
        <v>801707569</v>
      </c>
      <c r="J2270">
        <v>621714213</v>
      </c>
      <c r="K2270">
        <v>345239932</v>
      </c>
      <c r="L2270">
        <v>330572492</v>
      </c>
      <c r="M2270">
        <v>328512858</v>
      </c>
      <c r="N2270">
        <v>232027478</v>
      </c>
      <c r="O2270">
        <v>68508032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374033829</v>
      </c>
      <c r="G2271">
        <v>423163133</v>
      </c>
      <c r="H2271">
        <v>463390717</v>
      </c>
      <c r="I2271">
        <v>453589579</v>
      </c>
      <c r="J2271">
        <v>367484530</v>
      </c>
      <c r="K2271">
        <v>366645465</v>
      </c>
      <c r="L2271">
        <v>268443274</v>
      </c>
      <c r="M2271">
        <v>280343980</v>
      </c>
      <c r="N2271">
        <v>199617397</v>
      </c>
      <c r="O2271">
        <v>173103317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1677776268</v>
      </c>
      <c r="G2272">
        <v>764645429</v>
      </c>
      <c r="H2272">
        <v>525039898</v>
      </c>
      <c r="I2272">
        <v>659279975</v>
      </c>
      <c r="J2272">
        <v>658645736</v>
      </c>
      <c r="K2272">
        <v>9314727</v>
      </c>
      <c r="L2272">
        <v>145257593</v>
      </c>
      <c r="M2272">
        <v>150846769</v>
      </c>
      <c r="N2272">
        <v>102555596</v>
      </c>
      <c r="O2272">
        <v>262160145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3326074034</v>
      </c>
      <c r="G2273">
        <v>2757388538</v>
      </c>
      <c r="H2273">
        <v>1316520908</v>
      </c>
      <c r="I2273">
        <v>944543679</v>
      </c>
      <c r="J2273">
        <v>974147780</v>
      </c>
      <c r="K2273">
        <v>914084846</v>
      </c>
      <c r="L2273">
        <v>783302620</v>
      </c>
      <c r="M2273">
        <v>708420682</v>
      </c>
      <c r="N2273">
        <v>590991587</v>
      </c>
      <c r="O2273">
        <v>461203363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14708779955</v>
      </c>
      <c r="G2274">
        <v>13663256516</v>
      </c>
      <c r="H2274">
        <v>9300711952</v>
      </c>
      <c r="I2274">
        <v>7008958625</v>
      </c>
      <c r="J2274">
        <v>5728294504</v>
      </c>
      <c r="K2274">
        <v>6589528767</v>
      </c>
      <c r="L2274">
        <v>6393055129</v>
      </c>
      <c r="M2274">
        <v>7351109916</v>
      </c>
      <c r="N2274">
        <v>8651627429</v>
      </c>
      <c r="O2274">
        <v>7747100000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2565391630</v>
      </c>
      <c r="G2275">
        <v>1889709272</v>
      </c>
      <c r="H2275">
        <v>1620853210</v>
      </c>
      <c r="I2275">
        <v>1680021295</v>
      </c>
      <c r="J2275">
        <v>1016322693</v>
      </c>
      <c r="K2275">
        <v>915035061</v>
      </c>
      <c r="L2275">
        <v>771075603</v>
      </c>
      <c r="M2275">
        <v>180532871</v>
      </c>
      <c r="N2275">
        <v>259219401</v>
      </c>
      <c r="O2275">
        <v>286075963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99238066</v>
      </c>
      <c r="G2276">
        <v>39622626</v>
      </c>
      <c r="H2276">
        <v>57141813</v>
      </c>
      <c r="I2276">
        <v>94923007</v>
      </c>
      <c r="J2276">
        <v>195997997</v>
      </c>
      <c r="K2276">
        <v>227037090</v>
      </c>
      <c r="L2276">
        <v>173048825</v>
      </c>
      <c r="M2276">
        <v>124415599</v>
      </c>
      <c r="N2276">
        <v>49281729</v>
      </c>
      <c r="O2276">
        <v>41497081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16950753669</v>
      </c>
      <c r="G2277">
        <v>6271590507</v>
      </c>
      <c r="H2277">
        <v>2343558732</v>
      </c>
      <c r="I2277">
        <v>385811412</v>
      </c>
      <c r="J2277">
        <v>289067292</v>
      </c>
      <c r="K2277">
        <v>573114342</v>
      </c>
      <c r="L2277">
        <v>312202982.63999999</v>
      </c>
      <c r="M2277">
        <v>0</v>
      </c>
      <c r="N2277">
        <v>112891900</v>
      </c>
      <c r="O2277">
        <v>55122400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12696217539</v>
      </c>
      <c r="G2278">
        <v>3488740494</v>
      </c>
      <c r="H2278">
        <v>2265588466</v>
      </c>
      <c r="I2278">
        <v>896082074</v>
      </c>
      <c r="J2278">
        <v>38361794</v>
      </c>
      <c r="K2278">
        <v>481240976</v>
      </c>
      <c r="L2278">
        <v>257832558</v>
      </c>
      <c r="M2278">
        <v>32729236</v>
      </c>
      <c r="N2278">
        <v>68527072</v>
      </c>
      <c r="O2278">
        <v>95380778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65983559000</v>
      </c>
      <c r="G2279">
        <v>53930261000</v>
      </c>
      <c r="H2279">
        <v>42535777000</v>
      </c>
      <c r="I2279">
        <v>36901626000</v>
      </c>
      <c r="J2279">
        <v>35144777000</v>
      </c>
      <c r="K2279">
        <v>25356960000</v>
      </c>
      <c r="L2279">
        <v>17448684000</v>
      </c>
      <c r="M2279">
        <v>20137454460</v>
      </c>
      <c r="N2279">
        <v>17508099660</v>
      </c>
      <c r="O2279">
        <v>15773596240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39596466106</v>
      </c>
      <c r="G2280">
        <v>45449924996</v>
      </c>
      <c r="H2280">
        <v>36748503683</v>
      </c>
      <c r="I2280">
        <v>30869354935</v>
      </c>
      <c r="J2280">
        <v>30654794939</v>
      </c>
      <c r="K2280">
        <v>21897787394</v>
      </c>
      <c r="L2280">
        <v>14264753448</v>
      </c>
      <c r="M2280">
        <v>15922080226</v>
      </c>
      <c r="N2280">
        <v>13472675551</v>
      </c>
      <c r="O2280">
        <v>9962420974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5127850812</v>
      </c>
      <c r="G2281">
        <v>5342298536</v>
      </c>
      <c r="H2281">
        <v>5063557483</v>
      </c>
      <c r="I2281">
        <v>5472912269</v>
      </c>
      <c r="J2281">
        <v>5722793064</v>
      </c>
      <c r="K2281">
        <v>5074977803</v>
      </c>
      <c r="L2281">
        <v>4200999675</v>
      </c>
      <c r="M2281">
        <v>3199508579</v>
      </c>
      <c r="N2281">
        <v>2729120682</v>
      </c>
      <c r="O2281">
        <v>1985786941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4149406215</v>
      </c>
      <c r="G2282">
        <v>3974704810</v>
      </c>
      <c r="H2282">
        <v>4769868559</v>
      </c>
      <c r="I2282">
        <v>8826816451</v>
      </c>
      <c r="J2282">
        <v>3468677848</v>
      </c>
      <c r="K2282">
        <v>2022705932</v>
      </c>
      <c r="L2282">
        <v>2074647843</v>
      </c>
      <c r="M2282">
        <v>2614540722</v>
      </c>
      <c r="N2282">
        <v>2736341619</v>
      </c>
      <c r="O2282">
        <v>3518215502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9467770549</v>
      </c>
      <c r="G2283">
        <v>7637765275</v>
      </c>
      <c r="H2283">
        <v>9163756843</v>
      </c>
      <c r="I2283">
        <v>5415730492</v>
      </c>
      <c r="J2283">
        <v>9084275748</v>
      </c>
      <c r="K2283">
        <v>4245513205</v>
      </c>
      <c r="L2283">
        <v>4038338883</v>
      </c>
      <c r="M2283">
        <v>4032734711</v>
      </c>
      <c r="N2283">
        <v>4270349839</v>
      </c>
      <c r="O2283">
        <v>2928364817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170760852</v>
      </c>
      <c r="G2284">
        <v>45985891</v>
      </c>
      <c r="H2284">
        <v>31768941</v>
      </c>
      <c r="I2284">
        <v>43376512</v>
      </c>
      <c r="J2284">
        <v>38894805</v>
      </c>
      <c r="K2284">
        <v>43000203</v>
      </c>
      <c r="L2284">
        <v>44656857</v>
      </c>
      <c r="M2284">
        <v>38741852</v>
      </c>
      <c r="N2284">
        <v>35040728</v>
      </c>
      <c r="O2284">
        <v>36480463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2349156818</v>
      </c>
      <c r="G2285">
        <v>2114231699</v>
      </c>
      <c r="H2285">
        <v>1632983774</v>
      </c>
      <c r="I2285">
        <v>1480894729</v>
      </c>
      <c r="J2285">
        <v>1657254984</v>
      </c>
      <c r="K2285">
        <v>1659388419</v>
      </c>
      <c r="L2285">
        <v>1541975890</v>
      </c>
      <c r="M2285">
        <v>1720828260</v>
      </c>
      <c r="N2285">
        <v>1537522735</v>
      </c>
      <c r="O2285">
        <v>1163175751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</v>
      </c>
      <c r="L2286">
        <v>0</v>
      </c>
      <c r="M2286">
        <v>17977640.420000002</v>
      </c>
      <c r="N2286">
        <v>17977640.420000002</v>
      </c>
      <c r="O2286">
        <v>17977640.420000002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335358745</v>
      </c>
      <c r="G2287">
        <v>367541743</v>
      </c>
      <c r="H2287">
        <v>358084215</v>
      </c>
      <c r="I2287">
        <v>357975578</v>
      </c>
      <c r="J2287">
        <v>473606122</v>
      </c>
      <c r="K2287">
        <v>347434748</v>
      </c>
      <c r="L2287">
        <v>177956513</v>
      </c>
      <c r="M2287">
        <v>215683311</v>
      </c>
      <c r="N2287">
        <v>185208056</v>
      </c>
      <c r="O2287">
        <v>169167313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229672172</v>
      </c>
      <c r="G2288">
        <v>313030084</v>
      </c>
      <c r="H2288">
        <v>578465557</v>
      </c>
      <c r="I2288">
        <v>852936431</v>
      </c>
      <c r="J2288">
        <v>251322277</v>
      </c>
      <c r="K2288">
        <v>271256553</v>
      </c>
      <c r="L2288">
        <v>168916600</v>
      </c>
      <c r="M2288">
        <v>59476422</v>
      </c>
      <c r="N2288">
        <v>935523</v>
      </c>
      <c r="O2288">
        <v>6379023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321905502</v>
      </c>
      <c r="G2289">
        <v>204161858</v>
      </c>
      <c r="H2289">
        <v>142692453</v>
      </c>
      <c r="I2289">
        <v>136224853</v>
      </c>
      <c r="J2289">
        <v>245029535</v>
      </c>
      <c r="K2289">
        <v>311825089</v>
      </c>
      <c r="L2289">
        <v>312128819</v>
      </c>
      <c r="M2289">
        <v>155654319</v>
      </c>
      <c r="N2289">
        <v>62143912</v>
      </c>
      <c r="O2289">
        <v>29066665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717103760</v>
      </c>
      <c r="G2290">
        <v>981270706</v>
      </c>
      <c r="H2290">
        <v>1117577473</v>
      </c>
      <c r="I2290">
        <v>1753672480</v>
      </c>
      <c r="J2290">
        <v>1462394992</v>
      </c>
      <c r="K2290">
        <v>2607511138</v>
      </c>
      <c r="L2290">
        <v>2631917268</v>
      </c>
      <c r="M2290">
        <v>3446412384</v>
      </c>
      <c r="N2290">
        <v>3375385810</v>
      </c>
      <c r="O2290">
        <v>3136477524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3743301994</v>
      </c>
      <c r="G2291">
        <v>3443705106</v>
      </c>
      <c r="H2291">
        <v>3649842396</v>
      </c>
      <c r="I2291">
        <v>3096364279</v>
      </c>
      <c r="J2291">
        <v>3481343342</v>
      </c>
      <c r="K2291">
        <v>2797189401</v>
      </c>
      <c r="L2291">
        <v>2663209979</v>
      </c>
      <c r="M2291">
        <v>2275135896</v>
      </c>
      <c r="N2291">
        <v>2107369369</v>
      </c>
      <c r="O2291">
        <v>1870448092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5925484796</v>
      </c>
      <c r="G2292">
        <v>6661944740</v>
      </c>
      <c r="H2292">
        <v>7460913035</v>
      </c>
      <c r="I2292">
        <v>8632927106</v>
      </c>
      <c r="J2292">
        <v>4602026193</v>
      </c>
      <c r="K2292">
        <v>1165418492</v>
      </c>
      <c r="L2292">
        <v>675736227</v>
      </c>
      <c r="M2292">
        <v>232393430</v>
      </c>
      <c r="N2292">
        <v>134665580</v>
      </c>
      <c r="O2292">
        <v>74567022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1041983000</v>
      </c>
      <c r="G2293">
        <v>1701873000</v>
      </c>
      <c r="H2293">
        <v>347400000</v>
      </c>
      <c r="I2293">
        <v>827180000</v>
      </c>
      <c r="J2293">
        <v>951147000</v>
      </c>
      <c r="K2293">
        <v>1187044000</v>
      </c>
      <c r="L2293">
        <v>527863000</v>
      </c>
      <c r="M2293">
        <v>288092000</v>
      </c>
      <c r="N2293">
        <v>703790000</v>
      </c>
      <c r="O2293">
        <v>663960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223151</v>
      </c>
      <c r="M2294">
        <v>0</v>
      </c>
      <c r="N2294">
        <v>60222165</v>
      </c>
      <c r="O2294">
        <v>65987920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1049999152</v>
      </c>
      <c r="G2295">
        <v>909538585</v>
      </c>
      <c r="H2295">
        <v>1026369659</v>
      </c>
      <c r="I2295">
        <v>1112880454</v>
      </c>
      <c r="J2295">
        <v>960388459</v>
      </c>
      <c r="K2295">
        <v>821904878</v>
      </c>
      <c r="L2295">
        <v>826530973</v>
      </c>
      <c r="M2295">
        <v>783988444</v>
      </c>
      <c r="N2295">
        <v>738313086</v>
      </c>
      <c r="O2295">
        <v>716602773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3788624123</v>
      </c>
      <c r="J2296">
        <v>3827025700</v>
      </c>
      <c r="K2296">
        <v>3335089672</v>
      </c>
      <c r="L2296">
        <v>2419807341.9499998</v>
      </c>
      <c r="M2296">
        <v>3614077813.3699999</v>
      </c>
      <c r="N2296">
        <v>2768046095.46</v>
      </c>
      <c r="O2296">
        <v>2129979583.3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240748689</v>
      </c>
      <c r="G2297">
        <v>282647350</v>
      </c>
      <c r="H2297">
        <v>345401741</v>
      </c>
      <c r="I2297">
        <v>402375665</v>
      </c>
      <c r="J2297">
        <v>411975770</v>
      </c>
      <c r="K2297">
        <v>385918125</v>
      </c>
      <c r="L2297">
        <v>426867997</v>
      </c>
      <c r="M2297">
        <v>493783663</v>
      </c>
      <c r="N2297">
        <v>407648024</v>
      </c>
      <c r="O2297">
        <v>405133780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830286947</v>
      </c>
      <c r="H2298">
        <v>770823834</v>
      </c>
      <c r="I2298">
        <v>722953736</v>
      </c>
      <c r="J2298">
        <v>907795572</v>
      </c>
      <c r="K2298">
        <v>344577301</v>
      </c>
      <c r="L2298">
        <v>243377317</v>
      </c>
      <c r="M2298">
        <v>374197718</v>
      </c>
      <c r="N2298">
        <v>595873794</v>
      </c>
      <c r="O2298">
        <v>467428440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562637543</v>
      </c>
      <c r="G2299">
        <v>502323585</v>
      </c>
      <c r="H2299">
        <v>342249218</v>
      </c>
      <c r="I2299">
        <v>380108058</v>
      </c>
      <c r="J2299">
        <v>235230499</v>
      </c>
      <c r="K2299">
        <v>124619566</v>
      </c>
      <c r="L2299">
        <v>167288811</v>
      </c>
      <c r="M2299">
        <v>112549752</v>
      </c>
      <c r="N2299">
        <v>103614566</v>
      </c>
      <c r="O2299">
        <v>65978485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1774198273</v>
      </c>
      <c r="G2300">
        <v>1988194447</v>
      </c>
      <c r="H2300">
        <v>2211754065</v>
      </c>
      <c r="I2300">
        <v>2204246276</v>
      </c>
      <c r="J2300">
        <v>4140115273</v>
      </c>
      <c r="K2300">
        <v>4464569074</v>
      </c>
      <c r="L2300">
        <v>4076215412</v>
      </c>
      <c r="M2300">
        <v>3395102687</v>
      </c>
      <c r="N2300">
        <v>3549276846</v>
      </c>
      <c r="O2300">
        <v>2669939091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258276352</v>
      </c>
      <c r="G2301">
        <v>191631326</v>
      </c>
      <c r="H2301">
        <v>287607910</v>
      </c>
      <c r="I2301">
        <v>209607306</v>
      </c>
      <c r="J2301">
        <v>829133849</v>
      </c>
      <c r="K2301">
        <v>360272021</v>
      </c>
      <c r="L2301">
        <v>168011453</v>
      </c>
      <c r="M2301">
        <v>235253882</v>
      </c>
      <c r="N2301">
        <v>88624820</v>
      </c>
      <c r="O2301">
        <v>170937752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19111191060</v>
      </c>
      <c r="G2302">
        <v>17235721330</v>
      </c>
      <c r="H2302">
        <v>13390543049</v>
      </c>
      <c r="I2302">
        <v>8792425322</v>
      </c>
      <c r="J2302">
        <v>6890044253</v>
      </c>
      <c r="K2302">
        <v>5575985595</v>
      </c>
      <c r="L2302">
        <v>4959598642</v>
      </c>
      <c r="M2302">
        <v>7303322834</v>
      </c>
      <c r="N2302">
        <v>7721343654</v>
      </c>
      <c r="O2302">
        <v>6263594642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673377342</v>
      </c>
      <c r="G2303">
        <v>704622102</v>
      </c>
      <c r="H2303">
        <v>658078737</v>
      </c>
      <c r="I2303">
        <v>782395699</v>
      </c>
      <c r="J2303">
        <v>489248308</v>
      </c>
      <c r="K2303">
        <v>775768125</v>
      </c>
      <c r="L2303">
        <v>227147998</v>
      </c>
      <c r="M2303">
        <v>295004817</v>
      </c>
      <c r="N2303">
        <v>363054974</v>
      </c>
      <c r="O2303">
        <v>277686787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259265353</v>
      </c>
      <c r="G2304">
        <v>202615269</v>
      </c>
      <c r="H2304">
        <v>248125342</v>
      </c>
      <c r="I2304">
        <v>261454237</v>
      </c>
      <c r="J2304">
        <v>389888983</v>
      </c>
      <c r="K2304">
        <v>555384401</v>
      </c>
      <c r="L2304">
        <v>709037262</v>
      </c>
      <c r="M2304">
        <v>804730847</v>
      </c>
      <c r="N2304">
        <v>688376678</v>
      </c>
      <c r="O2304">
        <v>914359496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264487139</v>
      </c>
      <c r="G2305">
        <v>369773343</v>
      </c>
      <c r="H2305">
        <v>290657734</v>
      </c>
      <c r="I2305">
        <v>203779191</v>
      </c>
      <c r="J2305">
        <v>266934027</v>
      </c>
      <c r="K2305">
        <v>299414047</v>
      </c>
      <c r="L2305">
        <v>154217021</v>
      </c>
      <c r="M2305">
        <v>150799209</v>
      </c>
      <c r="N2305">
        <v>317797860</v>
      </c>
      <c r="O2305">
        <v>737647765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166415778</v>
      </c>
      <c r="G2306">
        <v>121517599</v>
      </c>
      <c r="H2306">
        <v>154211546</v>
      </c>
      <c r="I2306">
        <v>153671821</v>
      </c>
      <c r="J2306">
        <v>399651226</v>
      </c>
      <c r="K2306">
        <v>665752933</v>
      </c>
      <c r="L2306">
        <v>44407488</v>
      </c>
      <c r="M2306">
        <v>14116079</v>
      </c>
      <c r="N2306">
        <v>5789754</v>
      </c>
      <c r="O2306">
        <v>4496263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3871131345</v>
      </c>
      <c r="G2307">
        <v>4042430732</v>
      </c>
      <c r="H2307">
        <v>4351087582</v>
      </c>
      <c r="I2307">
        <v>4150228645</v>
      </c>
      <c r="J2307">
        <v>4013936528</v>
      </c>
      <c r="K2307">
        <v>3724266382</v>
      </c>
      <c r="L2307">
        <v>2942337387</v>
      </c>
      <c r="M2307">
        <v>3408366114</v>
      </c>
      <c r="N2307">
        <v>2695169927</v>
      </c>
      <c r="O2307">
        <v>3239781725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33438050418</v>
      </c>
      <c r="G2308">
        <v>20489982020</v>
      </c>
      <c r="H2308">
        <v>9026753433</v>
      </c>
      <c r="I2308">
        <v>0</v>
      </c>
      <c r="J2308">
        <v>6427465963</v>
      </c>
      <c r="K2308">
        <v>5621065345</v>
      </c>
      <c r="L2308">
        <v>4393352152</v>
      </c>
      <c r="M2308">
        <v>3454708893</v>
      </c>
      <c r="N2308">
        <v>3148278976</v>
      </c>
      <c r="O2308">
        <v>2604210928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2255661852</v>
      </c>
      <c r="G2309">
        <v>2503610862</v>
      </c>
      <c r="H2309">
        <v>2742898558</v>
      </c>
      <c r="I2309">
        <v>2797647810</v>
      </c>
      <c r="J2309">
        <v>2256488803</v>
      </c>
      <c r="K2309">
        <v>2334618966</v>
      </c>
      <c r="L2309">
        <v>2136587219</v>
      </c>
      <c r="M2309">
        <v>2244724802</v>
      </c>
      <c r="N2309">
        <v>2310240324</v>
      </c>
      <c r="O2309">
        <v>2039928084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31265075</v>
      </c>
      <c r="G2310">
        <v>15207054</v>
      </c>
      <c r="H2310">
        <v>15120896</v>
      </c>
      <c r="I2310">
        <v>15353765</v>
      </c>
      <c r="J2310">
        <v>90368964</v>
      </c>
      <c r="K2310">
        <v>15150992</v>
      </c>
      <c r="L2310">
        <v>16195439</v>
      </c>
      <c r="M2310">
        <v>22100871</v>
      </c>
      <c r="N2310">
        <v>29054897</v>
      </c>
      <c r="O2310">
        <v>33131607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4305834</v>
      </c>
      <c r="G2311">
        <v>2271523</v>
      </c>
      <c r="H2311">
        <v>2554117</v>
      </c>
      <c r="I2311">
        <v>1214411</v>
      </c>
      <c r="J2311">
        <v>2016317</v>
      </c>
      <c r="K2311">
        <v>1584933</v>
      </c>
      <c r="L2311">
        <v>807883</v>
      </c>
      <c r="M2311">
        <v>933030</v>
      </c>
      <c r="N2311">
        <v>1626548</v>
      </c>
      <c r="O2311">
        <v>1341146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89561543</v>
      </c>
      <c r="G2312">
        <v>60692362</v>
      </c>
      <c r="H2312">
        <v>15620618</v>
      </c>
      <c r="I2312">
        <v>29541727</v>
      </c>
      <c r="J2312">
        <v>35354432</v>
      </c>
      <c r="K2312">
        <v>26317814</v>
      </c>
      <c r="L2312">
        <v>10105063</v>
      </c>
      <c r="M2312">
        <v>10032908</v>
      </c>
      <c r="N2312">
        <v>13939869</v>
      </c>
      <c r="O2312">
        <v>15492915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186748746</v>
      </c>
      <c r="G2313">
        <v>75384075</v>
      </c>
      <c r="H2313">
        <v>130568413</v>
      </c>
      <c r="I2313">
        <v>140564713</v>
      </c>
      <c r="J2313">
        <v>317538928</v>
      </c>
      <c r="K2313">
        <v>77627006</v>
      </c>
      <c r="L2313">
        <v>24313483</v>
      </c>
      <c r="M2313">
        <v>58578620</v>
      </c>
      <c r="N2313">
        <v>34758922</v>
      </c>
      <c r="O2313">
        <v>20503124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149149790</v>
      </c>
      <c r="G2314">
        <v>134136997</v>
      </c>
      <c r="H2314">
        <v>182779139</v>
      </c>
      <c r="I2314">
        <v>259049408</v>
      </c>
      <c r="J2314">
        <v>212021679</v>
      </c>
      <c r="K2314">
        <v>187348954</v>
      </c>
      <c r="L2314">
        <v>216485130</v>
      </c>
      <c r="M2314">
        <v>313500753</v>
      </c>
      <c r="N2314">
        <v>353946049</v>
      </c>
      <c r="O2314">
        <v>368385803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456909587</v>
      </c>
      <c r="G2315">
        <v>277473564</v>
      </c>
      <c r="H2315">
        <v>220261289</v>
      </c>
      <c r="I2315">
        <v>257621902</v>
      </c>
      <c r="J2315">
        <v>175484933</v>
      </c>
      <c r="K2315">
        <v>177832985</v>
      </c>
      <c r="L2315">
        <v>230190020</v>
      </c>
      <c r="M2315">
        <v>243751836</v>
      </c>
      <c r="N2315">
        <v>100933980</v>
      </c>
      <c r="O2315">
        <v>115384248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111554838</v>
      </c>
      <c r="G2316">
        <v>2075636</v>
      </c>
      <c r="H2316">
        <v>1543817</v>
      </c>
      <c r="I2316">
        <v>1471</v>
      </c>
      <c r="J2316">
        <v>1809079</v>
      </c>
      <c r="K2316">
        <v>28484092</v>
      </c>
      <c r="L2316">
        <v>131619460</v>
      </c>
      <c r="M2316">
        <v>179300494</v>
      </c>
      <c r="N2316">
        <v>175418531</v>
      </c>
      <c r="O2316">
        <v>136288326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225267277</v>
      </c>
      <c r="G2317">
        <v>184686598</v>
      </c>
      <c r="H2317">
        <v>156281615</v>
      </c>
      <c r="I2317">
        <v>157247556</v>
      </c>
      <c r="J2317">
        <v>183848324</v>
      </c>
      <c r="K2317">
        <v>208863493</v>
      </c>
      <c r="L2317">
        <v>212502229</v>
      </c>
      <c r="M2317">
        <v>249250434</v>
      </c>
      <c r="N2317">
        <v>299527059</v>
      </c>
      <c r="O2317">
        <v>283567449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165911717</v>
      </c>
      <c r="K2318">
        <v>151644408</v>
      </c>
      <c r="L2318">
        <v>64806813.939999998</v>
      </c>
      <c r="M2318">
        <v>73244482.790000007</v>
      </c>
      <c r="N2318">
        <v>134084238.18000001</v>
      </c>
      <c r="O2318">
        <v>198883638.05000001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790679701</v>
      </c>
      <c r="G2319">
        <v>706786958</v>
      </c>
      <c r="H2319">
        <v>547102925</v>
      </c>
      <c r="I2319">
        <v>636324507</v>
      </c>
      <c r="J2319">
        <v>501668543</v>
      </c>
      <c r="K2319">
        <v>587715947</v>
      </c>
      <c r="L2319">
        <v>636752599</v>
      </c>
      <c r="M2319">
        <v>598748940</v>
      </c>
      <c r="N2319">
        <v>435966093</v>
      </c>
      <c r="O2319">
        <v>311814060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510179330</v>
      </c>
      <c r="G2320">
        <v>309479808</v>
      </c>
      <c r="H2320">
        <v>196230734</v>
      </c>
      <c r="I2320">
        <v>228780766</v>
      </c>
      <c r="J2320">
        <v>332804510</v>
      </c>
      <c r="K2320">
        <v>374428939</v>
      </c>
      <c r="L2320">
        <v>986704541</v>
      </c>
      <c r="M2320">
        <v>933659109</v>
      </c>
      <c r="N2320">
        <v>837932211</v>
      </c>
      <c r="O2320">
        <v>115924870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2098732547</v>
      </c>
      <c r="G2321">
        <v>1902756076</v>
      </c>
      <c r="H2321">
        <v>1278739032</v>
      </c>
      <c r="I2321">
        <v>587906137</v>
      </c>
      <c r="J2321">
        <v>626896956</v>
      </c>
      <c r="K2321">
        <v>460037836</v>
      </c>
      <c r="L2321">
        <v>412652509</v>
      </c>
      <c r="M2321">
        <v>410429097</v>
      </c>
      <c r="N2321">
        <v>460152647</v>
      </c>
      <c r="O2321">
        <v>478179504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4062973901</v>
      </c>
      <c r="G2322">
        <v>4420630529</v>
      </c>
      <c r="H2322">
        <v>2312651538</v>
      </c>
      <c r="I2322">
        <v>1480717977</v>
      </c>
      <c r="J2322">
        <v>722207870</v>
      </c>
      <c r="K2322">
        <v>1323838929</v>
      </c>
      <c r="L2322">
        <v>378631765</v>
      </c>
      <c r="M2322">
        <v>613914458</v>
      </c>
      <c r="N2322">
        <v>742993107</v>
      </c>
      <c r="O2322">
        <v>1002723441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60766499</v>
      </c>
      <c r="G2323">
        <v>57633812</v>
      </c>
      <c r="H2323">
        <v>63351021</v>
      </c>
      <c r="I2323">
        <v>60478665</v>
      </c>
      <c r="J2323">
        <v>19103192</v>
      </c>
      <c r="K2323">
        <v>313105819</v>
      </c>
      <c r="L2323">
        <v>84266600</v>
      </c>
      <c r="M2323">
        <v>25629132</v>
      </c>
      <c r="N2323">
        <v>14474607</v>
      </c>
      <c r="O2323">
        <v>17306692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1988518506</v>
      </c>
      <c r="G2324">
        <v>1682613016</v>
      </c>
      <c r="H2324">
        <v>855841925</v>
      </c>
      <c r="I2324">
        <v>773202516</v>
      </c>
      <c r="J2324">
        <v>603736814</v>
      </c>
      <c r="K2324">
        <v>620405041</v>
      </c>
      <c r="L2324">
        <v>292587950</v>
      </c>
      <c r="M2324">
        <v>198414807</v>
      </c>
      <c r="N2324">
        <v>251178980</v>
      </c>
      <c r="O2324">
        <v>33081375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35875588</v>
      </c>
      <c r="G2325">
        <v>35224511</v>
      </c>
      <c r="H2325">
        <v>44631731</v>
      </c>
      <c r="I2325">
        <v>32944059</v>
      </c>
      <c r="J2325">
        <v>57408819</v>
      </c>
      <c r="K2325">
        <v>100105257</v>
      </c>
      <c r="L2325">
        <v>105580794</v>
      </c>
      <c r="M2325">
        <v>172087027</v>
      </c>
      <c r="N2325">
        <v>365710066</v>
      </c>
      <c r="O2325">
        <v>498055327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2299103797</v>
      </c>
      <c r="G2326">
        <v>2851999684</v>
      </c>
      <c r="H2326">
        <v>2343116375</v>
      </c>
      <c r="I2326">
        <v>2282174981</v>
      </c>
      <c r="J2326">
        <v>2869886049</v>
      </c>
      <c r="K2326">
        <v>2331899311</v>
      </c>
      <c r="L2326">
        <v>1579743969</v>
      </c>
      <c r="M2326">
        <v>1681116965</v>
      </c>
      <c r="N2326">
        <v>1692121242</v>
      </c>
      <c r="O2326">
        <v>1462293958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1470360537.6099999</v>
      </c>
      <c r="O2327">
        <v>373796560.05000001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227844127</v>
      </c>
      <c r="G2328">
        <v>507458716</v>
      </c>
      <c r="H2328">
        <v>1037104202</v>
      </c>
      <c r="I2328">
        <v>424528998</v>
      </c>
      <c r="J2328">
        <v>537798338</v>
      </c>
      <c r="K2328">
        <v>368109024</v>
      </c>
      <c r="L2328">
        <v>223613301</v>
      </c>
      <c r="M2328">
        <v>424806795</v>
      </c>
      <c r="N2328">
        <v>394966701</v>
      </c>
      <c r="O2328">
        <v>148859887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265853630</v>
      </c>
      <c r="G2329">
        <v>343625112</v>
      </c>
      <c r="H2329">
        <v>460268953</v>
      </c>
      <c r="I2329">
        <v>493406924</v>
      </c>
      <c r="J2329">
        <v>455555251</v>
      </c>
      <c r="K2329">
        <v>22664505</v>
      </c>
      <c r="L2329">
        <v>19813612</v>
      </c>
      <c r="M2329">
        <v>18494647</v>
      </c>
      <c r="N2329">
        <v>21204347</v>
      </c>
      <c r="O2329">
        <v>25923628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925866129</v>
      </c>
      <c r="G2330">
        <v>1070007555</v>
      </c>
      <c r="H2330">
        <v>1380979632</v>
      </c>
      <c r="I2330">
        <v>1460023767</v>
      </c>
      <c r="J2330">
        <v>981063982</v>
      </c>
      <c r="K2330">
        <v>1153497878</v>
      </c>
      <c r="L2330">
        <v>780225301</v>
      </c>
      <c r="M2330">
        <v>1905870447</v>
      </c>
      <c r="N2330">
        <v>1831776155</v>
      </c>
      <c r="O2330">
        <v>1433566896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51659</v>
      </c>
      <c r="G2331">
        <v>51659</v>
      </c>
      <c r="H2331">
        <v>51659</v>
      </c>
      <c r="I2331">
        <v>308284</v>
      </c>
      <c r="J2331">
        <v>3164884</v>
      </c>
      <c r="K2331">
        <v>4094884</v>
      </c>
      <c r="L2331">
        <v>5126468</v>
      </c>
      <c r="M2331">
        <v>8318412</v>
      </c>
      <c r="N2331">
        <v>51659</v>
      </c>
      <c r="O2331">
        <v>51659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11197637890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5451742695</v>
      </c>
      <c r="G2333">
        <v>4986736043</v>
      </c>
      <c r="H2333">
        <v>3756184768</v>
      </c>
      <c r="I2333">
        <v>3380446271</v>
      </c>
      <c r="J2333">
        <v>2589990657</v>
      </c>
      <c r="K2333">
        <v>1532722944</v>
      </c>
      <c r="L2333">
        <v>990162287</v>
      </c>
      <c r="M2333">
        <v>1627808477</v>
      </c>
      <c r="N2333">
        <v>2364683344</v>
      </c>
      <c r="O2333">
        <v>1894582074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569162916</v>
      </c>
      <c r="G2334">
        <v>654077388</v>
      </c>
      <c r="H2334">
        <v>228832214</v>
      </c>
      <c r="I2334">
        <v>330502960</v>
      </c>
      <c r="J2334">
        <v>355508060</v>
      </c>
      <c r="K2334">
        <v>99603149</v>
      </c>
      <c r="L2334">
        <v>38280875</v>
      </c>
      <c r="M2334">
        <v>48808823</v>
      </c>
      <c r="N2334">
        <v>111888679</v>
      </c>
      <c r="O2334">
        <v>113171957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919871928</v>
      </c>
      <c r="G2335">
        <v>767267232</v>
      </c>
      <c r="H2335">
        <v>814331684</v>
      </c>
      <c r="I2335">
        <v>859489559</v>
      </c>
      <c r="J2335">
        <v>889964318</v>
      </c>
      <c r="K2335">
        <v>839079507</v>
      </c>
      <c r="L2335">
        <v>660398503</v>
      </c>
      <c r="M2335">
        <v>511076538</v>
      </c>
      <c r="N2335">
        <v>464863265</v>
      </c>
      <c r="O2335">
        <v>436720339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596709877</v>
      </c>
      <c r="G2336">
        <v>415776730</v>
      </c>
      <c r="H2336">
        <v>655927417</v>
      </c>
      <c r="I2336">
        <v>528705525</v>
      </c>
      <c r="J2336">
        <v>540188184</v>
      </c>
      <c r="K2336">
        <v>632316172</v>
      </c>
      <c r="L2336">
        <v>481184195</v>
      </c>
      <c r="M2336">
        <v>542697014</v>
      </c>
      <c r="N2336">
        <v>414962991</v>
      </c>
      <c r="O2336">
        <v>157810588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184236566</v>
      </c>
      <c r="G2337">
        <v>64178404</v>
      </c>
      <c r="H2337">
        <v>54157069</v>
      </c>
      <c r="I2337">
        <v>63742661</v>
      </c>
      <c r="J2337">
        <v>70528318</v>
      </c>
      <c r="K2337">
        <v>69539628</v>
      </c>
      <c r="L2337">
        <v>51727112</v>
      </c>
      <c r="M2337">
        <v>57434358</v>
      </c>
      <c r="N2337">
        <v>31826665</v>
      </c>
      <c r="O2337">
        <v>27706101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322286809</v>
      </c>
      <c r="G2338">
        <v>348200604</v>
      </c>
      <c r="H2338">
        <v>340786656</v>
      </c>
      <c r="I2338">
        <v>384785499</v>
      </c>
      <c r="J2338">
        <v>540848696</v>
      </c>
      <c r="K2338">
        <v>377694897</v>
      </c>
      <c r="L2338">
        <v>746093857</v>
      </c>
      <c r="M2338">
        <v>576810796</v>
      </c>
      <c r="N2338">
        <v>497542307</v>
      </c>
      <c r="O2338">
        <v>384199335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201538275</v>
      </c>
      <c r="G2339">
        <v>189446996</v>
      </c>
      <c r="H2339">
        <v>154964561</v>
      </c>
      <c r="I2339">
        <v>33813531</v>
      </c>
      <c r="J2339">
        <v>35237526</v>
      </c>
      <c r="K2339">
        <v>33003818</v>
      </c>
      <c r="L2339">
        <v>153772499</v>
      </c>
      <c r="M2339">
        <v>196483627</v>
      </c>
      <c r="N2339">
        <v>104767545</v>
      </c>
      <c r="O2339">
        <v>112569335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740254222</v>
      </c>
      <c r="G2340">
        <v>751636977</v>
      </c>
      <c r="H2340">
        <v>1541020433</v>
      </c>
      <c r="I2340">
        <v>2068916824</v>
      </c>
      <c r="J2340">
        <v>1600432494</v>
      </c>
      <c r="K2340">
        <v>849740606</v>
      </c>
      <c r="L2340">
        <v>534150268</v>
      </c>
      <c r="M2340">
        <v>800904669</v>
      </c>
      <c r="N2340">
        <v>533115604</v>
      </c>
      <c r="O2340">
        <v>262109461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5246166</v>
      </c>
      <c r="G2341">
        <v>7478777139</v>
      </c>
      <c r="H2341">
        <v>7453623446</v>
      </c>
      <c r="I2341">
        <v>9237797013</v>
      </c>
      <c r="J2341">
        <v>5956382800</v>
      </c>
      <c r="K2341">
        <v>781620353</v>
      </c>
      <c r="L2341">
        <v>417730535</v>
      </c>
      <c r="M2341">
        <v>427080736</v>
      </c>
      <c r="N2341">
        <v>233458916</v>
      </c>
      <c r="O2341">
        <v>275502031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4208679750</v>
      </c>
      <c r="G2342">
        <v>4636890965</v>
      </c>
      <c r="H2342">
        <v>4590527407</v>
      </c>
      <c r="I2342">
        <v>4222052229</v>
      </c>
      <c r="J2342">
        <v>3583844188</v>
      </c>
      <c r="K2342">
        <v>3195641737</v>
      </c>
      <c r="L2342">
        <v>2469992542</v>
      </c>
      <c r="M2342">
        <v>2051602140</v>
      </c>
      <c r="N2342">
        <v>1825114690</v>
      </c>
      <c r="O2342">
        <v>1782637486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6626567064</v>
      </c>
      <c r="G2343">
        <v>2666180513</v>
      </c>
      <c r="H2343">
        <v>2465154162</v>
      </c>
      <c r="I2343">
        <v>2196600415</v>
      </c>
      <c r="J2343">
        <v>2219027261</v>
      </c>
      <c r="K2343">
        <v>3167250446</v>
      </c>
      <c r="L2343">
        <v>1739227291</v>
      </c>
      <c r="M2343">
        <v>1913294877</v>
      </c>
      <c r="N2343">
        <v>2743864659</v>
      </c>
      <c r="O2343">
        <v>3233698785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1745696877</v>
      </c>
      <c r="G2344">
        <v>3701321093</v>
      </c>
      <c r="H2344">
        <v>4772824998</v>
      </c>
      <c r="I2344">
        <v>4609593645</v>
      </c>
      <c r="J2344">
        <v>5891292288</v>
      </c>
      <c r="K2344">
        <v>5373017886</v>
      </c>
      <c r="L2344">
        <v>3902429019</v>
      </c>
      <c r="M2344">
        <v>4911365206</v>
      </c>
      <c r="N2344">
        <v>2433283377</v>
      </c>
      <c r="O2344">
        <v>3546709039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1554585231</v>
      </c>
      <c r="G2345">
        <v>1059674021</v>
      </c>
      <c r="H2345">
        <v>559016693</v>
      </c>
      <c r="I2345">
        <v>532597144</v>
      </c>
      <c r="J2345">
        <v>539303555</v>
      </c>
      <c r="K2345">
        <v>552255512</v>
      </c>
      <c r="L2345">
        <v>396263382</v>
      </c>
      <c r="M2345">
        <v>399330968</v>
      </c>
      <c r="N2345">
        <v>270968881</v>
      </c>
      <c r="O2345">
        <v>246652513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1353286035</v>
      </c>
      <c r="G2346">
        <v>966522417</v>
      </c>
      <c r="H2346">
        <v>1024038277</v>
      </c>
      <c r="I2346">
        <v>1454450007</v>
      </c>
      <c r="J2346">
        <v>1292423537</v>
      </c>
      <c r="K2346">
        <v>1052079708</v>
      </c>
      <c r="L2346">
        <v>799958713</v>
      </c>
      <c r="M2346">
        <v>822378182</v>
      </c>
      <c r="N2346">
        <v>1238036640</v>
      </c>
      <c r="O2346">
        <v>1525587318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2320913087</v>
      </c>
      <c r="G2347">
        <v>1805017691</v>
      </c>
      <c r="H2347">
        <v>651335935</v>
      </c>
      <c r="I2347">
        <v>388182356</v>
      </c>
      <c r="J2347">
        <v>137032762</v>
      </c>
      <c r="K2347">
        <v>125908869</v>
      </c>
      <c r="L2347">
        <v>130979054</v>
      </c>
      <c r="M2347">
        <v>206924220</v>
      </c>
      <c r="N2347">
        <v>109680077</v>
      </c>
      <c r="O2347">
        <v>77680737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361681194</v>
      </c>
      <c r="G2348">
        <v>314347718</v>
      </c>
      <c r="H2348">
        <v>315924793</v>
      </c>
      <c r="I2348">
        <v>237204723</v>
      </c>
      <c r="J2348">
        <v>251199466</v>
      </c>
      <c r="K2348">
        <v>213308058</v>
      </c>
      <c r="L2348">
        <v>235435729</v>
      </c>
      <c r="M2348">
        <v>170841546</v>
      </c>
      <c r="N2348">
        <v>85786134</v>
      </c>
      <c r="O2348">
        <v>31742584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654606095</v>
      </c>
      <c r="G2349">
        <v>787206936</v>
      </c>
      <c r="H2349">
        <v>848903777</v>
      </c>
      <c r="I2349">
        <v>870841926</v>
      </c>
      <c r="J2349">
        <v>906771745</v>
      </c>
      <c r="K2349">
        <v>594360252</v>
      </c>
      <c r="L2349">
        <v>716144503</v>
      </c>
      <c r="M2349">
        <v>612974296</v>
      </c>
      <c r="N2349">
        <v>10748460</v>
      </c>
      <c r="O2349">
        <v>25382605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1456141715</v>
      </c>
      <c r="G2350">
        <v>1072092442</v>
      </c>
      <c r="H2350">
        <v>1076944238</v>
      </c>
      <c r="I2350">
        <v>1000710791</v>
      </c>
      <c r="J2350">
        <v>737935758</v>
      </c>
      <c r="K2350">
        <v>567813360</v>
      </c>
      <c r="L2350">
        <v>413059438</v>
      </c>
      <c r="M2350">
        <v>260557463</v>
      </c>
      <c r="N2350">
        <v>344734977</v>
      </c>
      <c r="O2350">
        <v>203162243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131711467</v>
      </c>
      <c r="G2351">
        <v>133266938</v>
      </c>
      <c r="H2351">
        <v>122920095</v>
      </c>
      <c r="I2351">
        <v>212630559</v>
      </c>
      <c r="J2351">
        <v>258918763</v>
      </c>
      <c r="K2351">
        <v>32651501</v>
      </c>
      <c r="L2351">
        <v>14854032</v>
      </c>
      <c r="M2351">
        <v>18905423</v>
      </c>
      <c r="N2351">
        <v>12419823</v>
      </c>
      <c r="O2351">
        <v>14410797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9702584830</v>
      </c>
      <c r="G2352">
        <v>10026215877</v>
      </c>
      <c r="H2352">
        <v>8116169589</v>
      </c>
      <c r="I2352">
        <v>7824908379</v>
      </c>
      <c r="J2352">
        <v>8603320400</v>
      </c>
      <c r="K2352">
        <v>7731169413</v>
      </c>
      <c r="L2352">
        <v>5600316890</v>
      </c>
      <c r="M2352">
        <v>5626579980</v>
      </c>
      <c r="N2352">
        <v>4721269729</v>
      </c>
      <c r="O2352">
        <v>3315267704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1117199745</v>
      </c>
      <c r="G2353">
        <v>1021013194</v>
      </c>
      <c r="H2353">
        <v>995472748</v>
      </c>
      <c r="I2353">
        <v>783195782</v>
      </c>
      <c r="J2353">
        <v>670049559</v>
      </c>
      <c r="K2353">
        <v>631597636</v>
      </c>
      <c r="L2353">
        <v>515532745</v>
      </c>
      <c r="M2353">
        <v>490776251</v>
      </c>
      <c r="N2353">
        <v>524562292</v>
      </c>
      <c r="O2353">
        <v>460363812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924826642</v>
      </c>
      <c r="G2354">
        <v>649721067</v>
      </c>
      <c r="H2354">
        <v>645285259</v>
      </c>
      <c r="I2354">
        <v>755308355</v>
      </c>
      <c r="J2354">
        <v>681983333</v>
      </c>
      <c r="K2354">
        <v>756753051</v>
      </c>
      <c r="L2354">
        <v>1179771849</v>
      </c>
      <c r="M2354">
        <v>557420271</v>
      </c>
      <c r="N2354">
        <v>497451097</v>
      </c>
      <c r="O2354">
        <v>515877753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6294163000</v>
      </c>
      <c r="G2355">
        <v>4557006000</v>
      </c>
      <c r="H2355">
        <v>4205901000</v>
      </c>
      <c r="I2355">
        <v>4573783000</v>
      </c>
      <c r="J2355">
        <v>3906481000</v>
      </c>
      <c r="K2355">
        <v>169182510</v>
      </c>
      <c r="L2355">
        <v>134357482</v>
      </c>
      <c r="M2355">
        <v>216786275</v>
      </c>
      <c r="N2355">
        <v>156037973</v>
      </c>
      <c r="O2355">
        <v>198994327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177299221</v>
      </c>
      <c r="G2356">
        <v>341542832</v>
      </c>
      <c r="H2356">
        <v>121412929</v>
      </c>
      <c r="I2356">
        <v>135489886</v>
      </c>
      <c r="J2356">
        <v>91358696</v>
      </c>
      <c r="K2356">
        <v>47894601</v>
      </c>
      <c r="L2356">
        <v>22422719</v>
      </c>
      <c r="M2356">
        <v>6594056</v>
      </c>
      <c r="N2356">
        <v>127950200</v>
      </c>
      <c r="O2356">
        <v>3679468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2587049767</v>
      </c>
      <c r="G2357">
        <v>2373036760</v>
      </c>
      <c r="H2357">
        <v>2039020531</v>
      </c>
      <c r="I2357">
        <v>1757615906</v>
      </c>
      <c r="J2357">
        <v>1774564440</v>
      </c>
      <c r="K2357">
        <v>1369543692</v>
      </c>
      <c r="L2357">
        <v>1401889358</v>
      </c>
      <c r="M2357">
        <v>1158422995</v>
      </c>
      <c r="N2357">
        <v>1680747127</v>
      </c>
      <c r="O2357">
        <v>11255171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139441691</v>
      </c>
      <c r="G2359">
        <v>82772947</v>
      </c>
      <c r="H2359">
        <v>74765493</v>
      </c>
      <c r="I2359">
        <v>121479095</v>
      </c>
      <c r="J2359">
        <v>95992120</v>
      </c>
      <c r="K2359">
        <v>89263543</v>
      </c>
      <c r="L2359">
        <v>22997882</v>
      </c>
      <c r="M2359">
        <v>23073532</v>
      </c>
      <c r="N2359">
        <v>24512642</v>
      </c>
      <c r="O2359">
        <v>22808850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50909023</v>
      </c>
      <c r="G2360">
        <v>47087310</v>
      </c>
      <c r="H2360">
        <v>91704175</v>
      </c>
      <c r="I2360">
        <v>294624741</v>
      </c>
      <c r="J2360">
        <v>126418978</v>
      </c>
      <c r="K2360">
        <v>222804620</v>
      </c>
      <c r="L2360">
        <v>263677722</v>
      </c>
      <c r="M2360">
        <v>364710420</v>
      </c>
      <c r="N2360">
        <v>245834674</v>
      </c>
      <c r="O2360">
        <v>179488669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2262124346</v>
      </c>
      <c r="G2361">
        <v>2294983615</v>
      </c>
      <c r="H2361">
        <v>2369581012</v>
      </c>
      <c r="I2361">
        <v>2174881045</v>
      </c>
      <c r="J2361">
        <v>2303392825</v>
      </c>
      <c r="K2361">
        <v>2298395075</v>
      </c>
      <c r="L2361">
        <v>2251924570</v>
      </c>
      <c r="M2361">
        <v>2025021653</v>
      </c>
      <c r="N2361">
        <v>1909277133</v>
      </c>
      <c r="O2361">
        <v>1517283216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358708769</v>
      </c>
      <c r="G2362">
        <v>336468779</v>
      </c>
      <c r="H2362">
        <v>336301639</v>
      </c>
      <c r="I2362">
        <v>347199476</v>
      </c>
      <c r="J2362">
        <v>1199676767</v>
      </c>
      <c r="K2362">
        <v>713299975</v>
      </c>
      <c r="L2362">
        <v>432940179</v>
      </c>
      <c r="M2362">
        <v>480492508</v>
      </c>
      <c r="N2362">
        <v>584985226</v>
      </c>
      <c r="O2362">
        <v>368032004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1014946157</v>
      </c>
      <c r="G2363">
        <v>932530884</v>
      </c>
      <c r="H2363">
        <v>763077805</v>
      </c>
      <c r="I2363">
        <v>700018643</v>
      </c>
      <c r="J2363">
        <v>628549970</v>
      </c>
      <c r="K2363">
        <v>498113956</v>
      </c>
      <c r="L2363">
        <v>533808217</v>
      </c>
      <c r="M2363">
        <v>434165768</v>
      </c>
      <c r="N2363">
        <v>329632058</v>
      </c>
      <c r="O2363">
        <v>363515757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38701808.75</v>
      </c>
      <c r="O2364">
        <v>0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1246551000</v>
      </c>
      <c r="G2366">
        <v>2931902055</v>
      </c>
      <c r="H2366">
        <v>3051069390</v>
      </c>
      <c r="I2366">
        <v>3149280476</v>
      </c>
      <c r="J2366">
        <v>3791836842</v>
      </c>
      <c r="K2366">
        <v>2276254945</v>
      </c>
      <c r="L2366">
        <v>761315175</v>
      </c>
      <c r="M2366">
        <v>1194200903</v>
      </c>
      <c r="N2366">
        <v>670223721</v>
      </c>
      <c r="O2366">
        <v>492037450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58622258</v>
      </c>
      <c r="G2367">
        <v>54418407</v>
      </c>
      <c r="H2367">
        <v>44697542</v>
      </c>
      <c r="I2367">
        <v>45071297</v>
      </c>
      <c r="J2367">
        <v>54417653</v>
      </c>
      <c r="K2367">
        <v>57200525</v>
      </c>
      <c r="L2367">
        <v>42901011</v>
      </c>
      <c r="M2367">
        <v>57346414</v>
      </c>
      <c r="N2367">
        <v>57602960</v>
      </c>
      <c r="O2367">
        <v>47602046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488978407</v>
      </c>
      <c r="G2368">
        <v>551750821</v>
      </c>
      <c r="H2368">
        <v>722069402</v>
      </c>
      <c r="I2368">
        <v>525513528</v>
      </c>
      <c r="J2368">
        <v>311464734</v>
      </c>
      <c r="K2368">
        <v>285792086</v>
      </c>
      <c r="L2368">
        <v>244040606</v>
      </c>
      <c r="M2368">
        <v>199221475</v>
      </c>
      <c r="N2368">
        <v>230643575</v>
      </c>
      <c r="O2368">
        <v>162050013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</v>
      </c>
      <c r="G2369">
        <v>89670154</v>
      </c>
      <c r="H2369">
        <v>0</v>
      </c>
      <c r="I2369">
        <v>0</v>
      </c>
      <c r="J2369">
        <v>0</v>
      </c>
      <c r="K2369">
        <v>0</v>
      </c>
      <c r="L2369">
        <v>1094807</v>
      </c>
      <c r="M2369">
        <v>1102770</v>
      </c>
      <c r="N2369">
        <v>1099607</v>
      </c>
      <c r="O2369">
        <v>1206614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2420354470</v>
      </c>
      <c r="G2370">
        <v>2604289200</v>
      </c>
      <c r="H2370">
        <v>1868623958</v>
      </c>
      <c r="I2370">
        <v>1292050954</v>
      </c>
      <c r="J2370">
        <v>740700051</v>
      </c>
      <c r="K2370">
        <v>485288661</v>
      </c>
      <c r="L2370">
        <v>321256679</v>
      </c>
      <c r="M2370">
        <v>236850161</v>
      </c>
      <c r="N2370">
        <v>586734366</v>
      </c>
      <c r="O2370">
        <v>625586653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666186669</v>
      </c>
      <c r="G2371">
        <v>612757392</v>
      </c>
      <c r="H2371">
        <v>525625017</v>
      </c>
      <c r="I2371">
        <v>591769636</v>
      </c>
      <c r="J2371">
        <v>616243289</v>
      </c>
      <c r="K2371">
        <v>605424727</v>
      </c>
      <c r="L2371">
        <v>535978470</v>
      </c>
      <c r="M2371">
        <v>550858518</v>
      </c>
      <c r="N2371">
        <v>577327835</v>
      </c>
      <c r="O2371">
        <v>599455800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189458419</v>
      </c>
      <c r="G2372">
        <v>202830286</v>
      </c>
      <c r="H2372">
        <v>219075209</v>
      </c>
      <c r="I2372">
        <v>317298587</v>
      </c>
      <c r="J2372">
        <v>319466473</v>
      </c>
      <c r="K2372">
        <v>318663782</v>
      </c>
      <c r="L2372">
        <v>343048179</v>
      </c>
      <c r="M2372">
        <v>348630818</v>
      </c>
      <c r="N2372">
        <v>213945721</v>
      </c>
      <c r="O2372">
        <v>87571009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731176681</v>
      </c>
      <c r="G2373">
        <v>856251600</v>
      </c>
      <c r="H2373">
        <v>1264850712</v>
      </c>
      <c r="I2373">
        <v>2009145434</v>
      </c>
      <c r="J2373">
        <v>2558459920</v>
      </c>
      <c r="K2373">
        <v>3820202422</v>
      </c>
      <c r="L2373">
        <v>3493541469</v>
      </c>
      <c r="M2373">
        <v>3040373635</v>
      </c>
      <c r="N2373">
        <v>2109712921</v>
      </c>
      <c r="O2373">
        <v>1534099695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89184336</v>
      </c>
      <c r="G2374">
        <v>107588389</v>
      </c>
      <c r="H2374">
        <v>164534242</v>
      </c>
      <c r="I2374">
        <v>205066840</v>
      </c>
      <c r="J2374">
        <v>177164300</v>
      </c>
      <c r="K2374">
        <v>108842520</v>
      </c>
      <c r="L2374">
        <v>135759734</v>
      </c>
      <c r="M2374">
        <v>240343798</v>
      </c>
      <c r="N2374">
        <v>145231137</v>
      </c>
      <c r="O2374">
        <v>28192984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21570289</v>
      </c>
      <c r="G2375">
        <v>10806514</v>
      </c>
      <c r="H2375">
        <v>14327037</v>
      </c>
      <c r="I2375">
        <v>15627456</v>
      </c>
      <c r="J2375">
        <v>20170550</v>
      </c>
      <c r="K2375">
        <v>20569238</v>
      </c>
      <c r="L2375">
        <v>17564022</v>
      </c>
      <c r="M2375">
        <v>24145666</v>
      </c>
      <c r="N2375">
        <v>40110505</v>
      </c>
      <c r="O2375">
        <v>22216596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4618802721.8699999</v>
      </c>
      <c r="O2376">
        <v>3186199027.6999998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3206653703</v>
      </c>
      <c r="G2377">
        <v>4100984240</v>
      </c>
      <c r="H2377">
        <v>3312254230</v>
      </c>
      <c r="I2377">
        <v>2047336835</v>
      </c>
      <c r="J2377">
        <v>2570956206</v>
      </c>
      <c r="K2377">
        <v>1729250356</v>
      </c>
      <c r="L2377">
        <v>1463607939</v>
      </c>
      <c r="M2377">
        <v>1453938799</v>
      </c>
      <c r="N2377">
        <v>1476781979</v>
      </c>
      <c r="O2377">
        <v>1133511331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1918783131</v>
      </c>
      <c r="G2378">
        <v>869247928</v>
      </c>
      <c r="H2378">
        <v>892838754</v>
      </c>
      <c r="I2378">
        <v>730284046</v>
      </c>
      <c r="J2378">
        <v>525356038</v>
      </c>
      <c r="K2378">
        <v>488224760</v>
      </c>
      <c r="L2378">
        <v>528337466</v>
      </c>
      <c r="M2378">
        <v>546672358</v>
      </c>
      <c r="N2378">
        <v>441237420</v>
      </c>
      <c r="O2378">
        <v>211575461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23842833.460000001</v>
      </c>
      <c r="L2379">
        <v>23842833.460000001</v>
      </c>
      <c r="M2379">
        <v>23842833.460000001</v>
      </c>
      <c r="N2379">
        <v>23842833.460000001</v>
      </c>
      <c r="O2379">
        <v>23842833.460000001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622670523</v>
      </c>
      <c r="G2380">
        <v>417600236</v>
      </c>
      <c r="H2380">
        <v>629000145</v>
      </c>
      <c r="I2380">
        <v>461008762</v>
      </c>
      <c r="J2380">
        <v>285302030</v>
      </c>
      <c r="K2380">
        <v>180762739</v>
      </c>
      <c r="L2380">
        <v>224581114</v>
      </c>
      <c r="M2380">
        <v>384281723</v>
      </c>
      <c r="N2380">
        <v>201120194</v>
      </c>
      <c r="O2380">
        <v>294139206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38380570</v>
      </c>
      <c r="G2381">
        <v>21344941</v>
      </c>
      <c r="H2381">
        <v>18436024</v>
      </c>
      <c r="I2381">
        <v>12221771</v>
      </c>
      <c r="J2381">
        <v>21501716</v>
      </c>
      <c r="K2381">
        <v>34672564</v>
      </c>
      <c r="L2381">
        <v>37336706</v>
      </c>
      <c r="M2381">
        <v>64400949</v>
      </c>
      <c r="N2381">
        <v>50492644</v>
      </c>
      <c r="O2381">
        <v>59772901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72443576</v>
      </c>
      <c r="G2382">
        <v>86573256</v>
      </c>
      <c r="H2382">
        <v>176267065</v>
      </c>
      <c r="I2382">
        <v>166421375</v>
      </c>
      <c r="J2382">
        <v>130892101</v>
      </c>
      <c r="K2382">
        <v>156250023</v>
      </c>
      <c r="L2382">
        <v>146548250</v>
      </c>
      <c r="M2382">
        <v>143680920</v>
      </c>
      <c r="N2382">
        <v>116091255</v>
      </c>
      <c r="O2382">
        <v>134594013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31875</v>
      </c>
      <c r="G2383">
        <v>29378447</v>
      </c>
      <c r="H2383">
        <v>34872857</v>
      </c>
      <c r="I2383">
        <v>170423762</v>
      </c>
      <c r="J2383">
        <v>210186938</v>
      </c>
      <c r="K2383">
        <v>11861984</v>
      </c>
      <c r="L2383">
        <v>467991244</v>
      </c>
      <c r="M2383">
        <v>57665739</v>
      </c>
      <c r="N2383">
        <v>18837298</v>
      </c>
      <c r="O2383">
        <v>28362680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7637021.3899999997</v>
      </c>
      <c r="L2384">
        <v>14462919.939999999</v>
      </c>
      <c r="M2384">
        <v>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1480555325</v>
      </c>
      <c r="G2385">
        <v>1324795272</v>
      </c>
      <c r="H2385">
        <v>1015506694</v>
      </c>
      <c r="I2385">
        <v>923447357</v>
      </c>
      <c r="J2385">
        <v>830653165</v>
      </c>
      <c r="K2385">
        <v>656895292</v>
      </c>
      <c r="L2385">
        <v>572597727</v>
      </c>
      <c r="M2385">
        <v>727480270</v>
      </c>
      <c r="N2385">
        <v>706974660</v>
      </c>
      <c r="O2385">
        <v>638932047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31544286</v>
      </c>
      <c r="G2386">
        <v>31849337</v>
      </c>
      <c r="H2386">
        <v>34882937</v>
      </c>
      <c r="I2386">
        <v>26556581</v>
      </c>
      <c r="J2386">
        <v>44335770</v>
      </c>
      <c r="K2386">
        <v>41665891</v>
      </c>
      <c r="L2386">
        <v>41646117</v>
      </c>
      <c r="M2386">
        <v>46100447</v>
      </c>
      <c r="N2386">
        <v>86326473</v>
      </c>
      <c r="O2386">
        <v>83331358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988475164</v>
      </c>
      <c r="G2387">
        <v>1182628587</v>
      </c>
      <c r="H2387">
        <v>1633549858</v>
      </c>
      <c r="I2387">
        <v>2327758359</v>
      </c>
      <c r="J2387">
        <v>2315737607</v>
      </c>
      <c r="K2387">
        <v>2760449130</v>
      </c>
      <c r="L2387">
        <v>2438861569</v>
      </c>
      <c r="M2387">
        <v>472946675</v>
      </c>
      <c r="N2387">
        <v>505617759</v>
      </c>
      <c r="O2387">
        <v>550947089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251498272</v>
      </c>
      <c r="G2388">
        <v>175650175</v>
      </c>
      <c r="H2388">
        <v>146212668</v>
      </c>
      <c r="I2388">
        <v>148110186</v>
      </c>
      <c r="J2388">
        <v>185281586</v>
      </c>
      <c r="K2388">
        <v>139093079</v>
      </c>
      <c r="L2388">
        <v>136889877</v>
      </c>
      <c r="M2388">
        <v>206892480</v>
      </c>
      <c r="N2388">
        <v>57215550</v>
      </c>
      <c r="O2388">
        <v>19398499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117623100</v>
      </c>
      <c r="G2389">
        <v>118851720</v>
      </c>
      <c r="H2389">
        <v>121411385</v>
      </c>
      <c r="I2389">
        <v>99133278</v>
      </c>
      <c r="J2389">
        <v>79989934</v>
      </c>
      <c r="K2389">
        <v>81627374</v>
      </c>
      <c r="L2389">
        <v>60702421</v>
      </c>
      <c r="M2389">
        <v>55132977</v>
      </c>
      <c r="N2389">
        <v>58754457</v>
      </c>
      <c r="O2389">
        <v>67462772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235245494.94999999</v>
      </c>
      <c r="M2390">
        <v>218671130.61000001</v>
      </c>
      <c r="N2390">
        <v>219199064.62</v>
      </c>
      <c r="O2390">
        <v>233661168.05000001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43188767</v>
      </c>
      <c r="G2391">
        <v>25275745</v>
      </c>
      <c r="H2391">
        <v>117718507</v>
      </c>
      <c r="I2391">
        <v>147367763</v>
      </c>
      <c r="J2391">
        <v>148688729</v>
      </c>
      <c r="K2391">
        <v>179643915</v>
      </c>
      <c r="L2391">
        <v>184053250</v>
      </c>
      <c r="M2391">
        <v>164602715</v>
      </c>
      <c r="N2391">
        <v>84426360</v>
      </c>
      <c r="O2391">
        <v>64340228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1020437322</v>
      </c>
      <c r="G2392">
        <v>505206562</v>
      </c>
      <c r="H2392">
        <v>563494195</v>
      </c>
      <c r="I2392">
        <v>484952599</v>
      </c>
      <c r="J2392">
        <v>435615040</v>
      </c>
      <c r="K2392">
        <v>340972366</v>
      </c>
      <c r="L2392">
        <v>378187452</v>
      </c>
      <c r="M2392">
        <v>404634197</v>
      </c>
      <c r="N2392">
        <v>442935399</v>
      </c>
      <c r="O2392">
        <v>461112575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1789886543</v>
      </c>
      <c r="G2393">
        <v>1692945495</v>
      </c>
      <c r="H2393">
        <v>1617990692</v>
      </c>
      <c r="I2393">
        <v>1465459500</v>
      </c>
      <c r="J2393">
        <v>992092397</v>
      </c>
      <c r="K2393">
        <v>912974425</v>
      </c>
      <c r="L2393">
        <v>842029088</v>
      </c>
      <c r="M2393">
        <v>727408572</v>
      </c>
      <c r="N2393">
        <v>697671479</v>
      </c>
      <c r="O2393">
        <v>613513123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5148006314</v>
      </c>
      <c r="G2394">
        <v>4816460591</v>
      </c>
      <c r="H2394">
        <v>3506659000</v>
      </c>
      <c r="I2394">
        <v>2540668699</v>
      </c>
      <c r="J2394">
        <v>2062312482</v>
      </c>
      <c r="K2394">
        <v>2153605882</v>
      </c>
      <c r="L2394">
        <v>1170862957</v>
      </c>
      <c r="M2394">
        <v>969500689</v>
      </c>
      <c r="N2394">
        <v>933304086</v>
      </c>
      <c r="O2394">
        <v>369631148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930132219</v>
      </c>
      <c r="G2395">
        <v>1052994749</v>
      </c>
      <c r="H2395">
        <v>1086646587</v>
      </c>
      <c r="I2395">
        <v>893840708</v>
      </c>
      <c r="J2395">
        <v>1066917662</v>
      </c>
      <c r="K2395">
        <v>1025856057</v>
      </c>
      <c r="L2395">
        <v>808505299</v>
      </c>
      <c r="M2395">
        <v>768619064</v>
      </c>
      <c r="N2395">
        <v>922239882</v>
      </c>
      <c r="O2395">
        <v>1104386975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2403607884</v>
      </c>
      <c r="G2396">
        <v>2079232375</v>
      </c>
      <c r="H2396">
        <v>1881617378</v>
      </c>
      <c r="I2396">
        <v>1859637119</v>
      </c>
      <c r="J2396">
        <v>2217617526</v>
      </c>
      <c r="K2396">
        <v>2084550092</v>
      </c>
      <c r="L2396">
        <v>1730889503</v>
      </c>
      <c r="M2396">
        <v>1920900584</v>
      </c>
      <c r="N2396">
        <v>2155032212</v>
      </c>
      <c r="O2396">
        <v>1166847892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320281328</v>
      </c>
      <c r="G2397">
        <v>376529166</v>
      </c>
      <c r="H2397">
        <v>461740654</v>
      </c>
      <c r="I2397">
        <v>393771212</v>
      </c>
      <c r="J2397">
        <v>353799821</v>
      </c>
      <c r="K2397">
        <v>257003451</v>
      </c>
      <c r="L2397">
        <v>165501698</v>
      </c>
      <c r="M2397">
        <v>186923916</v>
      </c>
      <c r="N2397">
        <v>175790653</v>
      </c>
      <c r="O2397">
        <v>198456208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789703178.63999999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304000601</v>
      </c>
      <c r="G2399">
        <v>261576395</v>
      </c>
      <c r="H2399">
        <v>257120909</v>
      </c>
      <c r="I2399">
        <v>150722034</v>
      </c>
      <c r="J2399">
        <v>63640842</v>
      </c>
      <c r="K2399">
        <v>25003675</v>
      </c>
      <c r="L2399">
        <v>33216238</v>
      </c>
      <c r="M2399">
        <v>28800232</v>
      </c>
      <c r="N2399">
        <v>24521310</v>
      </c>
      <c r="O2399">
        <v>21854630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880701980</v>
      </c>
      <c r="G2400">
        <v>998769657</v>
      </c>
      <c r="H2400">
        <v>964813447</v>
      </c>
      <c r="I2400">
        <v>769199912</v>
      </c>
      <c r="J2400">
        <v>737096976</v>
      </c>
      <c r="K2400">
        <v>372417492</v>
      </c>
      <c r="L2400">
        <v>277905672</v>
      </c>
      <c r="M2400">
        <v>537468676</v>
      </c>
      <c r="N2400">
        <v>9706434</v>
      </c>
      <c r="O2400">
        <v>7517000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70828263</v>
      </c>
      <c r="G2401">
        <v>138011953</v>
      </c>
      <c r="H2401">
        <v>65836368</v>
      </c>
      <c r="I2401">
        <v>14792639</v>
      </c>
      <c r="J2401">
        <v>58156718</v>
      </c>
      <c r="K2401">
        <v>90306694</v>
      </c>
      <c r="L2401">
        <v>96410778</v>
      </c>
      <c r="M2401">
        <v>92547019</v>
      </c>
      <c r="N2401">
        <v>88443522</v>
      </c>
      <c r="O2401">
        <v>45026544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358575622</v>
      </c>
      <c r="G2402">
        <v>281163643</v>
      </c>
      <c r="H2402">
        <v>251632271</v>
      </c>
      <c r="I2402">
        <v>131214391</v>
      </c>
      <c r="J2402">
        <v>114819416</v>
      </c>
      <c r="K2402">
        <v>179347941</v>
      </c>
      <c r="L2402">
        <v>122387716</v>
      </c>
      <c r="M2402">
        <v>104307379</v>
      </c>
      <c r="N2402">
        <v>531458585</v>
      </c>
      <c r="O2402">
        <v>502602740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46385362</v>
      </c>
      <c r="G2403">
        <v>52269191</v>
      </c>
      <c r="H2403">
        <v>74343000</v>
      </c>
      <c r="I2403">
        <v>77262000</v>
      </c>
      <c r="J2403">
        <v>93342000</v>
      </c>
      <c r="K2403">
        <v>429403000</v>
      </c>
      <c r="L2403">
        <v>520262000</v>
      </c>
      <c r="M2403">
        <v>606949000</v>
      </c>
      <c r="N2403">
        <v>410393000</v>
      </c>
      <c r="O2403">
        <v>534738000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396477816</v>
      </c>
      <c r="G2404">
        <v>296631077</v>
      </c>
      <c r="H2404">
        <v>372083108</v>
      </c>
      <c r="I2404">
        <v>260315071</v>
      </c>
      <c r="J2404">
        <v>25461034</v>
      </c>
      <c r="K2404">
        <v>142001729</v>
      </c>
      <c r="L2404">
        <v>118412946</v>
      </c>
      <c r="M2404">
        <v>84800562</v>
      </c>
      <c r="N2404">
        <v>55971822</v>
      </c>
      <c r="O2404">
        <v>41850142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191494096</v>
      </c>
      <c r="G2405">
        <v>20693359</v>
      </c>
      <c r="H2405">
        <v>26167918</v>
      </c>
      <c r="I2405">
        <v>20413716</v>
      </c>
      <c r="J2405">
        <v>116099784</v>
      </c>
      <c r="K2405">
        <v>78229957</v>
      </c>
      <c r="L2405">
        <v>39346436</v>
      </c>
      <c r="M2405">
        <v>34401881</v>
      </c>
      <c r="N2405">
        <v>49427683</v>
      </c>
      <c r="O2405">
        <v>59666858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319001644</v>
      </c>
      <c r="G2406">
        <v>216963860</v>
      </c>
      <c r="H2406">
        <v>21328683</v>
      </c>
      <c r="I2406">
        <v>1748645</v>
      </c>
      <c r="J2406">
        <v>94563658</v>
      </c>
      <c r="K2406">
        <v>94268308</v>
      </c>
      <c r="L2406">
        <v>97926972</v>
      </c>
      <c r="M2406">
        <v>98196860</v>
      </c>
      <c r="N2406">
        <v>98138750</v>
      </c>
      <c r="O2406">
        <v>12452766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287081438</v>
      </c>
      <c r="G2407">
        <v>144818351</v>
      </c>
      <c r="H2407">
        <v>115095303</v>
      </c>
      <c r="I2407">
        <v>212111985</v>
      </c>
      <c r="J2407">
        <v>149135729</v>
      </c>
      <c r="K2407">
        <v>66820546</v>
      </c>
      <c r="L2407">
        <v>195654438</v>
      </c>
      <c r="M2407">
        <v>218720127</v>
      </c>
      <c r="N2407">
        <v>87160862</v>
      </c>
      <c r="O2407">
        <v>75071594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795626</v>
      </c>
      <c r="G2408">
        <v>808710</v>
      </c>
      <c r="H2408">
        <v>1250410</v>
      </c>
      <c r="I2408">
        <v>1607836</v>
      </c>
      <c r="J2408">
        <v>2161172</v>
      </c>
      <c r="K2408">
        <v>1967566</v>
      </c>
      <c r="L2408">
        <v>2415602</v>
      </c>
      <c r="M2408">
        <v>2390345</v>
      </c>
      <c r="N2408">
        <v>2171956</v>
      </c>
      <c r="O2408">
        <v>1981834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241130707</v>
      </c>
      <c r="G2409">
        <v>1351809712</v>
      </c>
      <c r="H2409">
        <v>1463970395</v>
      </c>
      <c r="I2409">
        <v>1380545208</v>
      </c>
      <c r="J2409">
        <v>936456703</v>
      </c>
      <c r="K2409">
        <v>1065402808</v>
      </c>
      <c r="L2409">
        <v>454210637</v>
      </c>
      <c r="M2409">
        <v>75365712</v>
      </c>
      <c r="N2409">
        <v>69748213</v>
      </c>
      <c r="O2409">
        <v>117842991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59482626</v>
      </c>
      <c r="G2410">
        <v>54971211</v>
      </c>
      <c r="H2410">
        <v>265803766</v>
      </c>
      <c r="I2410">
        <v>282628180</v>
      </c>
      <c r="J2410">
        <v>395941388</v>
      </c>
      <c r="K2410">
        <v>420043261</v>
      </c>
      <c r="L2410">
        <v>507216134</v>
      </c>
      <c r="M2410">
        <v>712544682</v>
      </c>
      <c r="N2410">
        <v>599791824</v>
      </c>
      <c r="O2410">
        <v>686667675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37607303</v>
      </c>
      <c r="G2411">
        <v>64845140</v>
      </c>
      <c r="H2411">
        <v>64017832</v>
      </c>
      <c r="I2411">
        <v>43389123</v>
      </c>
      <c r="J2411">
        <v>28008775</v>
      </c>
      <c r="K2411">
        <v>6805966</v>
      </c>
      <c r="L2411">
        <v>479521490</v>
      </c>
      <c r="M2411">
        <v>510462455</v>
      </c>
      <c r="N2411">
        <v>491959187</v>
      </c>
      <c r="O2411">
        <v>775541576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227362085</v>
      </c>
      <c r="G2412">
        <v>282880877</v>
      </c>
      <c r="H2412">
        <v>137269127</v>
      </c>
      <c r="I2412">
        <v>124478350</v>
      </c>
      <c r="J2412">
        <v>105665757</v>
      </c>
      <c r="K2412">
        <v>74153494</v>
      </c>
      <c r="L2412">
        <v>103660255</v>
      </c>
      <c r="M2412">
        <v>98387237</v>
      </c>
      <c r="N2412">
        <v>173073871</v>
      </c>
      <c r="O2412">
        <v>185629044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6947517346</v>
      </c>
      <c r="G2413">
        <v>7219813546</v>
      </c>
      <c r="H2413">
        <v>7755930375</v>
      </c>
      <c r="I2413">
        <v>7967250575</v>
      </c>
      <c r="J2413">
        <v>4570039055</v>
      </c>
      <c r="K2413">
        <v>4637800404</v>
      </c>
      <c r="L2413">
        <v>3489139289</v>
      </c>
      <c r="M2413">
        <v>2805134670</v>
      </c>
      <c r="N2413">
        <v>1656692285</v>
      </c>
      <c r="O2413">
        <v>1163357067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26577246</v>
      </c>
      <c r="G2414">
        <v>28280494</v>
      </c>
      <c r="H2414">
        <v>34176223</v>
      </c>
      <c r="I2414">
        <v>32365961</v>
      </c>
      <c r="J2414">
        <v>50593955</v>
      </c>
      <c r="K2414">
        <v>41608337</v>
      </c>
      <c r="L2414">
        <v>30741887</v>
      </c>
      <c r="M2414">
        <v>38394032</v>
      </c>
      <c r="N2414">
        <v>54022290</v>
      </c>
      <c r="O2414">
        <v>55167823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220405458</v>
      </c>
      <c r="G2415">
        <v>258843246</v>
      </c>
      <c r="H2415">
        <v>216785389</v>
      </c>
      <c r="I2415">
        <v>216760188</v>
      </c>
      <c r="J2415">
        <v>173553609</v>
      </c>
      <c r="K2415">
        <v>191624655</v>
      </c>
      <c r="L2415">
        <v>206601128</v>
      </c>
      <c r="M2415">
        <v>185757448</v>
      </c>
      <c r="N2415">
        <v>170490013</v>
      </c>
      <c r="O2415">
        <v>125946928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23650604871</v>
      </c>
      <c r="G2416">
        <v>23118793794</v>
      </c>
      <c r="H2416">
        <v>18905725272</v>
      </c>
      <c r="I2416">
        <v>13916201277</v>
      </c>
      <c r="J2416">
        <v>21902826194</v>
      </c>
      <c r="K2416">
        <v>19880580102</v>
      </c>
      <c r="L2416">
        <v>14973826567</v>
      </c>
      <c r="M2416">
        <v>13038793688</v>
      </c>
      <c r="N2416">
        <v>7671845705</v>
      </c>
      <c r="O2416">
        <v>7201763449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1517215467</v>
      </c>
      <c r="G2417">
        <v>1358101932</v>
      </c>
      <c r="H2417">
        <v>1849375141</v>
      </c>
      <c r="I2417">
        <v>1925509014</v>
      </c>
      <c r="J2417">
        <v>3021465350</v>
      </c>
      <c r="K2417">
        <v>3654231069</v>
      </c>
      <c r="L2417">
        <v>2156750742</v>
      </c>
      <c r="M2417">
        <v>2407291591</v>
      </c>
      <c r="N2417">
        <v>1635655302</v>
      </c>
      <c r="O2417">
        <v>1462112412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93511222</v>
      </c>
      <c r="G2418">
        <v>35011752</v>
      </c>
      <c r="H2418">
        <v>156513615</v>
      </c>
      <c r="I2418">
        <v>83507974</v>
      </c>
      <c r="J2418">
        <v>94080671</v>
      </c>
      <c r="K2418">
        <v>72820388</v>
      </c>
      <c r="L2418">
        <v>59436052</v>
      </c>
      <c r="M2418">
        <v>92817624</v>
      </c>
      <c r="N2418">
        <v>135337055</v>
      </c>
      <c r="O2418">
        <v>71299487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4953595774</v>
      </c>
      <c r="G2419">
        <v>3066663117</v>
      </c>
      <c r="H2419">
        <v>1687968545</v>
      </c>
      <c r="I2419">
        <v>714589238</v>
      </c>
      <c r="J2419">
        <v>550889457</v>
      </c>
      <c r="K2419">
        <v>855114390</v>
      </c>
      <c r="L2419">
        <v>1191328540</v>
      </c>
      <c r="M2419">
        <v>834346345</v>
      </c>
      <c r="N2419">
        <v>726809838</v>
      </c>
      <c r="O2419">
        <v>452676222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566332140</v>
      </c>
      <c r="G2420">
        <v>634357705</v>
      </c>
      <c r="H2420">
        <v>586368050</v>
      </c>
      <c r="I2420">
        <v>609242647</v>
      </c>
      <c r="J2420">
        <v>897360097</v>
      </c>
      <c r="K2420">
        <v>965765789</v>
      </c>
      <c r="L2420">
        <v>3345323103</v>
      </c>
      <c r="M2420">
        <v>3831899310</v>
      </c>
      <c r="N2420">
        <v>2419191667</v>
      </c>
      <c r="O2420">
        <v>2085635883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4188455724</v>
      </c>
      <c r="G2421">
        <v>5139106682</v>
      </c>
      <c r="H2421">
        <v>4261513887</v>
      </c>
      <c r="I2421">
        <v>4637871098</v>
      </c>
      <c r="J2421">
        <v>4345561735</v>
      </c>
      <c r="K2421">
        <v>3624220241</v>
      </c>
      <c r="L2421">
        <v>2904002092</v>
      </c>
      <c r="M2421">
        <v>2391190146</v>
      </c>
      <c r="N2421">
        <v>4404152296</v>
      </c>
      <c r="O2421">
        <v>5951891503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174567372</v>
      </c>
      <c r="G2422">
        <v>229128334</v>
      </c>
      <c r="H2422">
        <v>210682468</v>
      </c>
      <c r="I2422">
        <v>428918967</v>
      </c>
      <c r="J2422">
        <v>578696873</v>
      </c>
      <c r="K2422">
        <v>551557016</v>
      </c>
      <c r="L2422">
        <v>548039504</v>
      </c>
      <c r="M2422">
        <v>709635739</v>
      </c>
      <c r="N2422">
        <v>864237271</v>
      </c>
      <c r="O2422">
        <v>650516849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605063467</v>
      </c>
      <c r="G2423">
        <v>612454580</v>
      </c>
      <c r="H2423">
        <v>432939677</v>
      </c>
      <c r="I2423">
        <v>351703400</v>
      </c>
      <c r="J2423">
        <v>326775890</v>
      </c>
      <c r="K2423">
        <v>350577768</v>
      </c>
      <c r="L2423">
        <v>229084774</v>
      </c>
      <c r="M2423">
        <v>264551567</v>
      </c>
      <c r="N2423">
        <v>284136922</v>
      </c>
      <c r="O2423">
        <v>148935404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24200588</v>
      </c>
      <c r="G2424">
        <v>11744408</v>
      </c>
      <c r="H2424">
        <v>5114660</v>
      </c>
      <c r="I2424">
        <v>4683738</v>
      </c>
      <c r="J2424">
        <v>4951614</v>
      </c>
      <c r="K2424">
        <v>2326459</v>
      </c>
      <c r="L2424">
        <v>1967923</v>
      </c>
      <c r="M2424">
        <v>1937335</v>
      </c>
      <c r="N2424">
        <v>3352123</v>
      </c>
      <c r="O2424">
        <v>2363370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288070000</v>
      </c>
      <c r="G2425">
        <v>268771732</v>
      </c>
      <c r="H2425">
        <v>262788387</v>
      </c>
      <c r="I2425">
        <v>306575865</v>
      </c>
      <c r="J2425">
        <v>265461982</v>
      </c>
      <c r="K2425">
        <v>268580701</v>
      </c>
      <c r="L2425">
        <v>199122784</v>
      </c>
      <c r="M2425">
        <v>204453672</v>
      </c>
      <c r="N2425">
        <v>245789440</v>
      </c>
      <c r="O2425">
        <v>273052773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1311537380</v>
      </c>
      <c r="G2426">
        <v>948034007</v>
      </c>
      <c r="H2426">
        <v>727067460</v>
      </c>
      <c r="I2426">
        <v>654178369</v>
      </c>
      <c r="J2426">
        <v>1014370670</v>
      </c>
      <c r="K2426">
        <v>928862120</v>
      </c>
      <c r="L2426">
        <v>817618408</v>
      </c>
      <c r="M2426">
        <v>585420215</v>
      </c>
      <c r="N2426">
        <v>558629929</v>
      </c>
      <c r="O2426">
        <v>434663396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126424151</v>
      </c>
      <c r="G2427">
        <v>101020003</v>
      </c>
      <c r="H2427">
        <v>79781014</v>
      </c>
      <c r="I2427">
        <v>89400385</v>
      </c>
      <c r="J2427">
        <v>64997318</v>
      </c>
      <c r="K2427">
        <v>101715523</v>
      </c>
      <c r="L2427">
        <v>32482730</v>
      </c>
      <c r="M2427">
        <v>95287264</v>
      </c>
      <c r="N2427">
        <v>6800334</v>
      </c>
      <c r="O2427">
        <v>8982392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16869290</v>
      </c>
      <c r="G2428">
        <v>22394757</v>
      </c>
      <c r="H2428">
        <v>14884871</v>
      </c>
      <c r="I2428">
        <v>12849095</v>
      </c>
      <c r="J2428">
        <v>8942142</v>
      </c>
      <c r="K2428">
        <v>5109038</v>
      </c>
      <c r="L2428">
        <v>12018736</v>
      </c>
      <c r="M2428">
        <v>8230319</v>
      </c>
      <c r="N2428">
        <v>9461217</v>
      </c>
      <c r="O2428">
        <v>6529234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508706278</v>
      </c>
      <c r="G2429">
        <v>243112568</v>
      </c>
      <c r="H2429">
        <v>356913859</v>
      </c>
      <c r="I2429">
        <v>402702262</v>
      </c>
      <c r="J2429">
        <v>369575012</v>
      </c>
      <c r="K2429">
        <v>382031760</v>
      </c>
      <c r="L2429">
        <v>86074374</v>
      </c>
      <c r="M2429">
        <v>115967178</v>
      </c>
      <c r="N2429">
        <v>98898662</v>
      </c>
      <c r="O2429">
        <v>137836819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176075072</v>
      </c>
      <c r="G2430">
        <v>147237146</v>
      </c>
      <c r="H2430">
        <v>142191017</v>
      </c>
      <c r="I2430">
        <v>213707535</v>
      </c>
      <c r="J2430">
        <v>230134222</v>
      </c>
      <c r="K2430">
        <v>236804865</v>
      </c>
      <c r="L2430">
        <v>229659551</v>
      </c>
      <c r="M2430">
        <v>180582738</v>
      </c>
      <c r="N2430">
        <v>152187406</v>
      </c>
      <c r="O2430">
        <v>149278663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35875090911</v>
      </c>
      <c r="G2431">
        <v>31604659167</v>
      </c>
      <c r="H2431">
        <v>41656815752</v>
      </c>
      <c r="I2431">
        <v>38987371471</v>
      </c>
      <c r="J2431">
        <v>34552886332</v>
      </c>
      <c r="K2431">
        <v>29541466861</v>
      </c>
      <c r="L2431">
        <v>24794268372</v>
      </c>
      <c r="M2431">
        <v>26784952482</v>
      </c>
      <c r="N2431">
        <v>27434494666</v>
      </c>
      <c r="O2431">
        <v>22665011614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2294306416</v>
      </c>
      <c r="G2432">
        <v>1805806039</v>
      </c>
      <c r="H2432">
        <v>2653472985</v>
      </c>
      <c r="I2432">
        <v>2663977879</v>
      </c>
      <c r="J2432">
        <v>2785995901</v>
      </c>
      <c r="K2432">
        <v>2725290928</v>
      </c>
      <c r="L2432">
        <v>2500374164</v>
      </c>
      <c r="M2432">
        <v>2090027729</v>
      </c>
      <c r="N2432">
        <v>1718618866</v>
      </c>
      <c r="O2432">
        <v>1126912188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55641573</v>
      </c>
      <c r="G2433">
        <v>80095543</v>
      </c>
      <c r="H2433">
        <v>80018298</v>
      </c>
      <c r="I2433">
        <v>145240064</v>
      </c>
      <c r="J2433">
        <v>83808288</v>
      </c>
      <c r="K2433">
        <v>142820822</v>
      </c>
      <c r="L2433">
        <v>99953194</v>
      </c>
      <c r="M2433">
        <v>148890287</v>
      </c>
      <c r="N2433">
        <v>115008157</v>
      </c>
      <c r="O2433">
        <v>63315625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26975889538</v>
      </c>
      <c r="G2434">
        <v>28568273137</v>
      </c>
      <c r="H2434">
        <v>23548500607</v>
      </c>
      <c r="I2434">
        <v>13681241058</v>
      </c>
      <c r="J2434">
        <v>11462066026</v>
      </c>
      <c r="K2434">
        <v>7554595684</v>
      </c>
      <c r="L2434">
        <v>8119789136</v>
      </c>
      <c r="M2434">
        <v>7174548575</v>
      </c>
      <c r="N2434">
        <v>4676239383</v>
      </c>
      <c r="O2434">
        <v>2151080222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524254229</v>
      </c>
      <c r="G2435">
        <v>572949896</v>
      </c>
      <c r="H2435">
        <v>547240956</v>
      </c>
      <c r="I2435">
        <v>510769826</v>
      </c>
      <c r="J2435">
        <v>768230419</v>
      </c>
      <c r="K2435">
        <v>629820017</v>
      </c>
      <c r="L2435">
        <v>631285505</v>
      </c>
      <c r="M2435">
        <v>719226472</v>
      </c>
      <c r="N2435">
        <v>632277842</v>
      </c>
      <c r="O2435">
        <v>13480271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60000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78250086</v>
      </c>
      <c r="G2437">
        <v>56282709</v>
      </c>
      <c r="H2437">
        <v>62539887</v>
      </c>
      <c r="I2437">
        <v>82370394</v>
      </c>
      <c r="J2437">
        <v>69396363</v>
      </c>
      <c r="K2437">
        <v>72117625</v>
      </c>
      <c r="L2437">
        <v>55862990</v>
      </c>
      <c r="M2437">
        <v>74010056</v>
      </c>
      <c r="N2437">
        <v>83376541</v>
      </c>
      <c r="O2437">
        <v>102599310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25777860.390000001</v>
      </c>
      <c r="L2438">
        <v>25785922.280000001</v>
      </c>
      <c r="N2438">
        <v>8353518.75</v>
      </c>
      <c r="O2438">
        <v>8427773.9700000007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623751583</v>
      </c>
      <c r="G2439">
        <v>313924254</v>
      </c>
      <c r="H2439">
        <v>300629068</v>
      </c>
      <c r="I2439">
        <v>186768751</v>
      </c>
      <c r="J2439">
        <v>231593384</v>
      </c>
      <c r="K2439">
        <v>113854373</v>
      </c>
      <c r="L2439">
        <v>103057474</v>
      </c>
      <c r="M2439">
        <v>149358987</v>
      </c>
      <c r="N2439">
        <v>81232496</v>
      </c>
      <c r="O2439">
        <v>107198009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159903229</v>
      </c>
      <c r="I2440">
        <v>123900138</v>
      </c>
      <c r="J2440">
        <v>540854286</v>
      </c>
      <c r="K2440">
        <v>232718630</v>
      </c>
      <c r="L2440">
        <v>64256646</v>
      </c>
      <c r="M2440">
        <v>51183516</v>
      </c>
      <c r="N2440">
        <v>44074612</v>
      </c>
      <c r="O2440">
        <v>45487855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46350937</v>
      </c>
      <c r="G2441">
        <v>61987376</v>
      </c>
      <c r="H2441">
        <v>289366583</v>
      </c>
      <c r="I2441">
        <v>251264128</v>
      </c>
      <c r="J2441">
        <v>286288247</v>
      </c>
      <c r="K2441">
        <v>362930963</v>
      </c>
      <c r="L2441">
        <v>240607548</v>
      </c>
      <c r="M2441">
        <v>80710006</v>
      </c>
      <c r="N2441">
        <v>73307360</v>
      </c>
      <c r="O2441">
        <v>46281210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1603576053</v>
      </c>
      <c r="G2442">
        <v>1542168020</v>
      </c>
      <c r="H2442">
        <v>1407674399</v>
      </c>
      <c r="I2442">
        <v>1414411669</v>
      </c>
      <c r="J2442">
        <v>1365323855</v>
      </c>
      <c r="K2442">
        <v>857231821</v>
      </c>
      <c r="L2442">
        <v>681026810</v>
      </c>
      <c r="M2442">
        <v>583352360</v>
      </c>
      <c r="N2442">
        <v>272022598</v>
      </c>
      <c r="O2442">
        <v>242337319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1384717818</v>
      </c>
      <c r="G2443">
        <v>813047526</v>
      </c>
      <c r="H2443">
        <v>876010716</v>
      </c>
      <c r="I2443">
        <v>1104329637</v>
      </c>
      <c r="J2443">
        <v>1022553078</v>
      </c>
      <c r="K2443">
        <v>1263928553</v>
      </c>
      <c r="L2443">
        <v>1830699769</v>
      </c>
      <c r="M2443">
        <v>1439100346</v>
      </c>
      <c r="N2443">
        <v>1755525871</v>
      </c>
      <c r="O2443">
        <v>1730702547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3183764089</v>
      </c>
      <c r="G2444">
        <v>2709676166</v>
      </c>
      <c r="H2444">
        <v>2335596507</v>
      </c>
      <c r="I2444">
        <v>1846212201</v>
      </c>
      <c r="J2444">
        <v>1425716362</v>
      </c>
      <c r="K2444">
        <v>1264437668</v>
      </c>
      <c r="L2444">
        <v>1804416083</v>
      </c>
      <c r="M2444">
        <v>915216841</v>
      </c>
      <c r="N2444">
        <v>1522369733</v>
      </c>
      <c r="O2444">
        <v>837241392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540095007</v>
      </c>
      <c r="G2445">
        <v>418634460</v>
      </c>
      <c r="H2445">
        <v>388157861</v>
      </c>
      <c r="I2445">
        <v>186360348</v>
      </c>
      <c r="J2445">
        <v>281468052</v>
      </c>
      <c r="K2445">
        <v>34425285</v>
      </c>
      <c r="L2445">
        <v>22127778</v>
      </c>
      <c r="M2445">
        <v>32212681</v>
      </c>
      <c r="N2445">
        <v>25019602</v>
      </c>
      <c r="O2445">
        <v>25580615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129597505</v>
      </c>
      <c r="G2446">
        <v>175550939</v>
      </c>
      <c r="H2446">
        <v>810960107</v>
      </c>
      <c r="I2446">
        <v>895223898</v>
      </c>
      <c r="J2446">
        <v>726403637</v>
      </c>
      <c r="K2446">
        <v>719538642</v>
      </c>
      <c r="L2446">
        <v>579810487</v>
      </c>
      <c r="M2446">
        <v>590737284</v>
      </c>
      <c r="N2446">
        <v>295457250</v>
      </c>
      <c r="O2446">
        <v>181576442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291176352</v>
      </c>
      <c r="G2447">
        <v>140941057</v>
      </c>
      <c r="H2447">
        <v>38849725</v>
      </c>
      <c r="I2447">
        <v>34942172</v>
      </c>
      <c r="J2447">
        <v>22123888</v>
      </c>
      <c r="K2447">
        <v>62500836</v>
      </c>
      <c r="L2447">
        <v>53975819</v>
      </c>
      <c r="M2447">
        <v>38185051</v>
      </c>
      <c r="N2447">
        <v>6855303</v>
      </c>
      <c r="O2447">
        <v>8908698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30347977563</v>
      </c>
      <c r="G2448">
        <v>25251274931</v>
      </c>
      <c r="H2448">
        <v>17322148187</v>
      </c>
      <c r="I2448">
        <v>15813977661</v>
      </c>
      <c r="J2448">
        <v>8783973801</v>
      </c>
      <c r="K2448">
        <v>6909519145</v>
      </c>
      <c r="L2448">
        <v>5399349550</v>
      </c>
      <c r="M2448">
        <v>3241018459</v>
      </c>
      <c r="N2448">
        <v>1390614326</v>
      </c>
      <c r="O2448">
        <v>909256816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830529520</v>
      </c>
      <c r="G2449">
        <v>711607992</v>
      </c>
      <c r="H2449">
        <v>637868411</v>
      </c>
      <c r="I2449">
        <v>376271055</v>
      </c>
      <c r="J2449">
        <v>534092851</v>
      </c>
      <c r="K2449">
        <v>659885523</v>
      </c>
      <c r="L2449">
        <v>506581058</v>
      </c>
      <c r="M2449">
        <v>395796876</v>
      </c>
      <c r="N2449">
        <v>327586388</v>
      </c>
      <c r="O2449">
        <v>2020397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62251543</v>
      </c>
      <c r="G2450">
        <v>154359214</v>
      </c>
      <c r="H2450">
        <v>166806609</v>
      </c>
      <c r="I2450">
        <v>195633384</v>
      </c>
      <c r="J2450">
        <v>122662488</v>
      </c>
      <c r="K2450">
        <v>97309113</v>
      </c>
      <c r="L2450">
        <v>46586698</v>
      </c>
      <c r="M2450">
        <v>7853715</v>
      </c>
      <c r="N2450">
        <v>6001215</v>
      </c>
      <c r="O2450">
        <v>5483214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39136238.509999998</v>
      </c>
      <c r="M2451">
        <v>39184329.509999998</v>
      </c>
      <c r="N2451">
        <v>39889149.420000002</v>
      </c>
      <c r="O2451">
        <v>41011050.090000004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270901967</v>
      </c>
      <c r="G2452">
        <v>759705576</v>
      </c>
      <c r="H2452">
        <v>1062612158</v>
      </c>
      <c r="I2452">
        <v>544219690</v>
      </c>
      <c r="J2452">
        <v>510463027</v>
      </c>
      <c r="K2452">
        <v>410510248</v>
      </c>
      <c r="L2452">
        <v>30952971</v>
      </c>
      <c r="M2452">
        <v>111543477</v>
      </c>
      <c r="N2452">
        <v>85260698</v>
      </c>
      <c r="O2452">
        <v>118493434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18167529</v>
      </c>
      <c r="G2453">
        <v>29627962</v>
      </c>
      <c r="H2453">
        <v>32364414</v>
      </c>
      <c r="I2453">
        <v>45744178</v>
      </c>
      <c r="J2453">
        <v>41329610</v>
      </c>
      <c r="K2453">
        <v>39342939</v>
      </c>
      <c r="L2453">
        <v>46216008</v>
      </c>
      <c r="M2453">
        <v>310217588</v>
      </c>
      <c r="N2453">
        <v>224731177</v>
      </c>
      <c r="O2453">
        <v>260422797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387930297</v>
      </c>
      <c r="G2454">
        <v>426620629</v>
      </c>
      <c r="H2454">
        <v>432727897</v>
      </c>
      <c r="I2454">
        <v>466512701</v>
      </c>
      <c r="J2454">
        <v>525648449</v>
      </c>
      <c r="K2454">
        <v>343810480</v>
      </c>
      <c r="L2454">
        <v>275920579</v>
      </c>
      <c r="M2454">
        <v>303053404</v>
      </c>
      <c r="N2454">
        <v>272061785</v>
      </c>
      <c r="O2454">
        <v>171550863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73174840</v>
      </c>
      <c r="G2455">
        <v>58495626</v>
      </c>
      <c r="H2455">
        <v>255347150</v>
      </c>
      <c r="I2455">
        <v>263105492</v>
      </c>
      <c r="J2455">
        <v>328605858</v>
      </c>
      <c r="K2455">
        <v>712237861</v>
      </c>
      <c r="L2455">
        <v>635834847</v>
      </c>
      <c r="M2455">
        <v>428509996</v>
      </c>
      <c r="N2455">
        <v>1238201084</v>
      </c>
      <c r="O2455">
        <v>1265410242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1581925172</v>
      </c>
      <c r="G2456">
        <v>1469134668</v>
      </c>
      <c r="H2456">
        <v>1244340992</v>
      </c>
      <c r="I2456">
        <v>1455823956</v>
      </c>
      <c r="J2456">
        <v>1486559972</v>
      </c>
      <c r="K2456">
        <v>1447461656</v>
      </c>
      <c r="L2456">
        <v>1761756670</v>
      </c>
      <c r="M2456">
        <v>1700901139</v>
      </c>
      <c r="N2456">
        <v>2107305690</v>
      </c>
      <c r="O2456">
        <v>2019618487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147030951</v>
      </c>
      <c r="G2457">
        <v>124164624</v>
      </c>
      <c r="H2457">
        <v>128143230</v>
      </c>
      <c r="I2457">
        <v>140826665</v>
      </c>
      <c r="J2457">
        <v>185249437</v>
      </c>
      <c r="K2457">
        <v>164275359</v>
      </c>
      <c r="L2457">
        <v>81436534</v>
      </c>
      <c r="M2457">
        <v>47385675</v>
      </c>
      <c r="N2457">
        <v>11257071</v>
      </c>
      <c r="O2457">
        <v>3541873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1197792082</v>
      </c>
      <c r="G2458">
        <v>978040339</v>
      </c>
      <c r="H2458">
        <v>933629978</v>
      </c>
      <c r="I2458">
        <v>715093224</v>
      </c>
      <c r="J2458">
        <v>630218476</v>
      </c>
      <c r="K2458">
        <v>476421090</v>
      </c>
      <c r="L2458">
        <v>393875420</v>
      </c>
      <c r="M2458">
        <v>442549242</v>
      </c>
      <c r="N2458">
        <v>367891700</v>
      </c>
      <c r="O2458">
        <v>344422341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1070717417</v>
      </c>
      <c r="G2459">
        <v>1895582446</v>
      </c>
      <c r="H2459">
        <v>1519677242</v>
      </c>
      <c r="I2459">
        <v>1823568229</v>
      </c>
      <c r="J2459">
        <v>1909854748</v>
      </c>
      <c r="K2459">
        <v>2239737426</v>
      </c>
      <c r="L2459">
        <v>1649092129</v>
      </c>
      <c r="M2459">
        <v>1888775664</v>
      </c>
      <c r="N2459">
        <v>1149148881</v>
      </c>
      <c r="O2459">
        <v>582571989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696671711</v>
      </c>
      <c r="G2460">
        <v>772079121</v>
      </c>
      <c r="H2460">
        <v>736759193</v>
      </c>
      <c r="I2460">
        <v>581263404</v>
      </c>
      <c r="J2460">
        <v>429009282</v>
      </c>
      <c r="K2460">
        <v>410797914</v>
      </c>
      <c r="L2460">
        <v>186103875</v>
      </c>
      <c r="M2460">
        <v>108897786</v>
      </c>
      <c r="N2460">
        <v>81714242</v>
      </c>
      <c r="O2460">
        <v>71232284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763160610</v>
      </c>
      <c r="G2461">
        <v>269084385</v>
      </c>
      <c r="H2461">
        <v>169721120</v>
      </c>
      <c r="I2461">
        <v>745584509</v>
      </c>
      <c r="J2461">
        <v>213044254</v>
      </c>
      <c r="K2461">
        <v>835814961</v>
      </c>
      <c r="L2461">
        <v>0</v>
      </c>
      <c r="M2461">
        <v>0</v>
      </c>
      <c r="N2461">
        <v>0</v>
      </c>
      <c r="O2461">
        <v>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112851608</v>
      </c>
      <c r="G2462">
        <v>126979484</v>
      </c>
      <c r="H2462">
        <v>160136368</v>
      </c>
      <c r="I2462">
        <v>599900000</v>
      </c>
      <c r="J2462">
        <v>251830574</v>
      </c>
      <c r="K2462">
        <v>75589987</v>
      </c>
      <c r="L2462">
        <v>12388338</v>
      </c>
      <c r="M2462">
        <v>219972785</v>
      </c>
      <c r="N2462">
        <v>212726908</v>
      </c>
      <c r="O2462">
        <v>240428972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328606258</v>
      </c>
      <c r="G2463">
        <v>100701649</v>
      </c>
      <c r="H2463">
        <v>185655756</v>
      </c>
      <c r="I2463">
        <v>114418705</v>
      </c>
      <c r="J2463">
        <v>86636560</v>
      </c>
      <c r="K2463">
        <v>79681421</v>
      </c>
      <c r="L2463">
        <v>114658027</v>
      </c>
      <c r="M2463">
        <v>94009089</v>
      </c>
      <c r="N2463">
        <v>97694671</v>
      </c>
      <c r="O2463">
        <v>797947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621596384</v>
      </c>
      <c r="G2465">
        <v>513902171</v>
      </c>
      <c r="H2465">
        <v>483286085</v>
      </c>
      <c r="I2465">
        <v>296575297</v>
      </c>
      <c r="J2465">
        <v>152352837</v>
      </c>
      <c r="K2465">
        <v>213138347</v>
      </c>
      <c r="L2465">
        <v>25210705</v>
      </c>
      <c r="M2465">
        <v>101694988</v>
      </c>
      <c r="N2465">
        <v>126150696</v>
      </c>
      <c r="O2465">
        <v>181982241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58679303</v>
      </c>
      <c r="G2466">
        <v>55913896</v>
      </c>
      <c r="H2466">
        <v>14169565</v>
      </c>
      <c r="I2466">
        <v>17082862</v>
      </c>
      <c r="J2466">
        <v>18422358</v>
      </c>
      <c r="K2466">
        <v>24012263</v>
      </c>
      <c r="L2466">
        <v>18965030</v>
      </c>
      <c r="M2466">
        <v>20733236</v>
      </c>
      <c r="N2466">
        <v>34843072</v>
      </c>
      <c r="O2466">
        <v>25954857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1237510526</v>
      </c>
      <c r="G2467">
        <v>620697438</v>
      </c>
      <c r="H2467">
        <v>620370081</v>
      </c>
      <c r="I2467">
        <v>663193953</v>
      </c>
      <c r="J2467">
        <v>683316060</v>
      </c>
      <c r="K2467">
        <v>669505756</v>
      </c>
      <c r="L2467">
        <v>609108249</v>
      </c>
      <c r="M2467">
        <v>381373745</v>
      </c>
      <c r="N2467">
        <v>545906585</v>
      </c>
      <c r="O2467">
        <v>351907044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203432775</v>
      </c>
      <c r="K2468">
        <v>216119113</v>
      </c>
      <c r="L2468">
        <v>193280750.83000001</v>
      </c>
      <c r="M2468">
        <v>246728843.06</v>
      </c>
      <c r="N2468">
        <v>287464775.61000001</v>
      </c>
      <c r="O2468">
        <v>17618351.690000001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251987929</v>
      </c>
      <c r="G2469">
        <v>187907077</v>
      </c>
      <c r="H2469">
        <v>159475961</v>
      </c>
      <c r="I2469">
        <v>113916113</v>
      </c>
      <c r="J2469">
        <v>299383961</v>
      </c>
      <c r="K2469">
        <v>252374523</v>
      </c>
      <c r="L2469">
        <v>197351644</v>
      </c>
      <c r="M2469">
        <v>185723916</v>
      </c>
      <c r="N2469">
        <v>163923615</v>
      </c>
      <c r="O2469">
        <v>176485887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196590518</v>
      </c>
      <c r="G2470">
        <v>161665079</v>
      </c>
      <c r="H2470">
        <v>260413755</v>
      </c>
      <c r="I2470">
        <v>253477516</v>
      </c>
      <c r="J2470">
        <v>208853130</v>
      </c>
      <c r="K2470">
        <v>94575510</v>
      </c>
      <c r="L2470">
        <v>40112150</v>
      </c>
      <c r="M2470">
        <v>40188965</v>
      </c>
      <c r="N2470">
        <v>51396924</v>
      </c>
      <c r="O2470">
        <v>75892098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351208716</v>
      </c>
      <c r="G2471">
        <v>409625772</v>
      </c>
      <c r="H2471">
        <v>350410594</v>
      </c>
      <c r="I2471">
        <v>434130026</v>
      </c>
      <c r="J2471">
        <v>567526978</v>
      </c>
      <c r="K2471">
        <v>550489354</v>
      </c>
      <c r="L2471">
        <v>418773612</v>
      </c>
      <c r="M2471">
        <v>262760718</v>
      </c>
      <c r="N2471">
        <v>242158546</v>
      </c>
      <c r="O2471">
        <v>252174644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1779884748</v>
      </c>
      <c r="G2473">
        <v>1875777548</v>
      </c>
      <c r="H2473">
        <v>1453307343</v>
      </c>
      <c r="I2473">
        <v>1389584756</v>
      </c>
      <c r="J2473">
        <v>1294120852</v>
      </c>
      <c r="K2473">
        <v>830966243</v>
      </c>
      <c r="L2473">
        <v>763588637</v>
      </c>
      <c r="M2473">
        <v>679078654</v>
      </c>
      <c r="N2473">
        <v>664925177</v>
      </c>
      <c r="O2473">
        <v>506096223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1707590606</v>
      </c>
      <c r="G2474">
        <v>2608263135</v>
      </c>
      <c r="H2474">
        <v>3142668226</v>
      </c>
      <c r="I2474">
        <v>2603194028</v>
      </c>
      <c r="J2474">
        <v>2914618317</v>
      </c>
      <c r="K2474">
        <v>5208107403</v>
      </c>
      <c r="L2474">
        <v>3703841155</v>
      </c>
      <c r="M2474">
        <v>3207032786</v>
      </c>
      <c r="N2474">
        <v>1933802245</v>
      </c>
      <c r="O2474">
        <v>599551209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81339974</v>
      </c>
      <c r="G2475">
        <v>69750007</v>
      </c>
      <c r="H2475">
        <v>29735346</v>
      </c>
      <c r="I2475">
        <v>72553133</v>
      </c>
      <c r="J2475">
        <v>89395223</v>
      </c>
      <c r="K2475">
        <v>65718563</v>
      </c>
      <c r="L2475">
        <v>42690949</v>
      </c>
      <c r="M2475">
        <v>73268857</v>
      </c>
      <c r="N2475">
        <v>118227725</v>
      </c>
      <c r="O2475">
        <v>189342671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10011007717</v>
      </c>
      <c r="G2476">
        <v>5740701546</v>
      </c>
      <c r="H2476">
        <v>9658629880</v>
      </c>
      <c r="I2476">
        <v>4641672101</v>
      </c>
      <c r="J2476">
        <v>3013732724</v>
      </c>
      <c r="K2476">
        <v>1167348058</v>
      </c>
      <c r="L2476">
        <v>1397801788</v>
      </c>
      <c r="M2476">
        <v>3804666800</v>
      </c>
      <c r="N2476">
        <v>3517239281</v>
      </c>
      <c r="O2476">
        <v>3492119119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477816114</v>
      </c>
      <c r="G2477">
        <v>413743538</v>
      </c>
      <c r="H2477">
        <v>475223237</v>
      </c>
      <c r="I2477">
        <v>370205567</v>
      </c>
      <c r="J2477">
        <v>359912384</v>
      </c>
      <c r="K2477">
        <v>380333195</v>
      </c>
      <c r="L2477">
        <v>358774124</v>
      </c>
      <c r="M2477">
        <v>343743564</v>
      </c>
      <c r="N2477">
        <v>352517784</v>
      </c>
      <c r="O2477">
        <v>310213946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296591002</v>
      </c>
      <c r="G2478">
        <v>344424259</v>
      </c>
      <c r="H2478">
        <v>387538853</v>
      </c>
      <c r="I2478">
        <v>661944810</v>
      </c>
      <c r="J2478">
        <v>1010996572</v>
      </c>
      <c r="K2478">
        <v>1861502625</v>
      </c>
      <c r="L2478">
        <v>1139867076</v>
      </c>
      <c r="M2478">
        <v>1013387808</v>
      </c>
      <c r="N2478">
        <v>765347451</v>
      </c>
      <c r="O2478">
        <v>559381829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11819613451</v>
      </c>
      <c r="G2479">
        <v>13264439228</v>
      </c>
      <c r="H2479">
        <v>14798341482</v>
      </c>
      <c r="I2479">
        <v>2026430638</v>
      </c>
      <c r="J2479">
        <v>1452887602</v>
      </c>
      <c r="K2479">
        <v>559555167</v>
      </c>
      <c r="L2479">
        <v>663261074</v>
      </c>
      <c r="M2479">
        <v>812519166</v>
      </c>
      <c r="N2479">
        <v>775119846</v>
      </c>
      <c r="O2479">
        <v>826866198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20383799246</v>
      </c>
      <c r="G2480">
        <v>25192743812</v>
      </c>
      <c r="H2480">
        <v>21904002066</v>
      </c>
      <c r="I2480">
        <v>21716767404</v>
      </c>
      <c r="J2480">
        <v>15841588149</v>
      </c>
      <c r="K2480">
        <v>17907506567</v>
      </c>
      <c r="L2480">
        <v>21270338112</v>
      </c>
      <c r="M2480">
        <v>22274465798</v>
      </c>
      <c r="N2480">
        <v>23568450185</v>
      </c>
      <c r="O2480">
        <v>19424993870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339928924</v>
      </c>
      <c r="G2481">
        <v>243287650</v>
      </c>
      <c r="H2481">
        <v>213268103</v>
      </c>
      <c r="I2481">
        <v>82835404</v>
      </c>
      <c r="J2481">
        <v>86827105</v>
      </c>
      <c r="K2481">
        <v>140735056</v>
      </c>
      <c r="L2481">
        <v>95994533</v>
      </c>
      <c r="M2481">
        <v>85536696</v>
      </c>
      <c r="N2481">
        <v>45853587</v>
      </c>
      <c r="O2481">
        <v>58071616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2013203029</v>
      </c>
      <c r="G2482">
        <v>1840357803</v>
      </c>
      <c r="H2482">
        <v>1988429964</v>
      </c>
      <c r="I2482">
        <v>1429858871</v>
      </c>
      <c r="J2482">
        <v>868741931</v>
      </c>
      <c r="K2482">
        <v>405990907</v>
      </c>
      <c r="L2482">
        <v>1386190</v>
      </c>
      <c r="M2482">
        <v>41561491</v>
      </c>
      <c r="N2482">
        <v>4475706</v>
      </c>
      <c r="O2482">
        <v>1702685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204595697</v>
      </c>
      <c r="G2483">
        <v>250302365</v>
      </c>
      <c r="H2483">
        <v>189349484</v>
      </c>
      <c r="I2483">
        <v>171629946</v>
      </c>
      <c r="J2483">
        <v>205381663</v>
      </c>
      <c r="K2483">
        <v>0</v>
      </c>
      <c r="L2483">
        <v>0</v>
      </c>
      <c r="M2483">
        <v>0</v>
      </c>
      <c r="N2483">
        <v>30406182.649999999</v>
      </c>
      <c r="O2483">
        <v>434654.58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155233433</v>
      </c>
      <c r="G2484">
        <v>163396583</v>
      </c>
      <c r="H2484">
        <v>146996580</v>
      </c>
      <c r="I2484">
        <v>140898848</v>
      </c>
      <c r="J2484">
        <v>122405464</v>
      </c>
      <c r="K2484">
        <v>136579402</v>
      </c>
      <c r="L2484">
        <v>114251258</v>
      </c>
      <c r="M2484">
        <v>140604870</v>
      </c>
      <c r="N2484">
        <v>136171143</v>
      </c>
      <c r="O2484">
        <v>149952261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200862518</v>
      </c>
      <c r="G2485">
        <v>179553818</v>
      </c>
      <c r="H2485">
        <v>184090065</v>
      </c>
      <c r="I2485">
        <v>201855971</v>
      </c>
      <c r="J2485">
        <v>213443747</v>
      </c>
      <c r="K2485">
        <v>234154409</v>
      </c>
      <c r="L2485">
        <v>245249413</v>
      </c>
      <c r="M2485">
        <v>318419404</v>
      </c>
      <c r="N2485">
        <v>324785743</v>
      </c>
      <c r="O2485">
        <v>349827017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236945405</v>
      </c>
      <c r="G2486">
        <v>242898738</v>
      </c>
      <c r="H2486">
        <v>238625504</v>
      </c>
      <c r="I2486">
        <v>207088945</v>
      </c>
      <c r="J2486">
        <v>243544480</v>
      </c>
      <c r="K2486">
        <v>164671731</v>
      </c>
      <c r="L2486">
        <v>198244024</v>
      </c>
      <c r="M2486">
        <v>148408840</v>
      </c>
      <c r="N2486">
        <v>151476131</v>
      </c>
      <c r="O2486">
        <v>84984449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3398466797</v>
      </c>
      <c r="G2487">
        <v>3648930400</v>
      </c>
      <c r="H2487">
        <v>2459156929</v>
      </c>
      <c r="I2487">
        <v>2779245032</v>
      </c>
      <c r="J2487">
        <v>2682754424</v>
      </c>
      <c r="K2487">
        <v>3328708564</v>
      </c>
      <c r="L2487">
        <v>3784897928</v>
      </c>
      <c r="M2487">
        <v>3281370544</v>
      </c>
      <c r="N2487">
        <v>5279490848</v>
      </c>
      <c r="O2487">
        <v>3054668316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2180004202</v>
      </c>
      <c r="G2488">
        <v>1924904190</v>
      </c>
      <c r="H2488">
        <v>2225264922</v>
      </c>
      <c r="I2488">
        <v>2327195303</v>
      </c>
      <c r="J2488">
        <v>3108233214</v>
      </c>
      <c r="K2488">
        <v>2840230877</v>
      </c>
      <c r="L2488">
        <v>2398062036</v>
      </c>
      <c r="M2488">
        <v>2412830105</v>
      </c>
      <c r="N2488">
        <v>2058222552</v>
      </c>
      <c r="O2488">
        <v>1356747235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2927622890</v>
      </c>
      <c r="G2489">
        <v>2659506334</v>
      </c>
      <c r="H2489">
        <v>2181717719</v>
      </c>
      <c r="I2489">
        <v>2002812668</v>
      </c>
      <c r="J2489">
        <v>1967148692</v>
      </c>
      <c r="K2489">
        <v>1650131200</v>
      </c>
      <c r="L2489">
        <v>1504589533</v>
      </c>
      <c r="M2489">
        <v>1450686015</v>
      </c>
      <c r="N2489">
        <v>400172696</v>
      </c>
      <c r="O2489">
        <v>347027902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364027213</v>
      </c>
      <c r="G2490">
        <v>334959385</v>
      </c>
      <c r="H2490">
        <v>339740601</v>
      </c>
      <c r="I2490">
        <v>276829018</v>
      </c>
      <c r="J2490">
        <v>369053991</v>
      </c>
      <c r="K2490">
        <v>438042010</v>
      </c>
      <c r="L2490">
        <v>318408720</v>
      </c>
      <c r="M2490">
        <v>311328067</v>
      </c>
      <c r="N2490">
        <v>262872416</v>
      </c>
      <c r="O2490">
        <v>238829321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235864218</v>
      </c>
      <c r="G2491">
        <v>118440675</v>
      </c>
      <c r="H2491">
        <v>72767299</v>
      </c>
      <c r="I2491">
        <v>78107679</v>
      </c>
      <c r="J2491">
        <v>63037992</v>
      </c>
      <c r="K2491">
        <v>55111237</v>
      </c>
      <c r="L2491">
        <v>61033311</v>
      </c>
      <c r="M2491">
        <v>69458415</v>
      </c>
      <c r="N2491">
        <v>82794072</v>
      </c>
      <c r="O2491">
        <v>81875459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7492336</v>
      </c>
      <c r="G2492">
        <v>5674441</v>
      </c>
      <c r="H2492">
        <v>8536414</v>
      </c>
      <c r="I2492">
        <v>19224055</v>
      </c>
      <c r="J2492">
        <v>26260476</v>
      </c>
      <c r="K2492">
        <v>15714737</v>
      </c>
      <c r="L2492">
        <v>8708722</v>
      </c>
      <c r="M2492">
        <v>4524954</v>
      </c>
      <c r="N2492">
        <v>8253582</v>
      </c>
      <c r="O2492">
        <v>519191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4404284380</v>
      </c>
      <c r="G2493">
        <v>3672330823</v>
      </c>
      <c r="H2493">
        <v>2863301666</v>
      </c>
      <c r="I2493">
        <v>2701187987</v>
      </c>
      <c r="J2493">
        <v>1837131493</v>
      </c>
      <c r="K2493">
        <v>2066793450</v>
      </c>
      <c r="L2493">
        <v>4506614344</v>
      </c>
      <c r="M2493">
        <v>207487632</v>
      </c>
      <c r="N2493">
        <v>347477069</v>
      </c>
      <c r="O2493">
        <v>174056005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32455830694</v>
      </c>
      <c r="G2494">
        <v>27164171682</v>
      </c>
      <c r="H2494">
        <v>21183567553</v>
      </c>
      <c r="I2494">
        <v>22213956616</v>
      </c>
      <c r="J2494">
        <v>16205788698</v>
      </c>
      <c r="K2494">
        <v>13835615665</v>
      </c>
      <c r="L2494">
        <v>9849935031</v>
      </c>
      <c r="M2494">
        <v>6691237683</v>
      </c>
      <c r="N2494">
        <v>5667182852</v>
      </c>
      <c r="O2494">
        <v>5452578519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335401371</v>
      </c>
      <c r="G2495">
        <v>243262474</v>
      </c>
      <c r="H2495">
        <v>305346285</v>
      </c>
      <c r="I2495">
        <v>353186164</v>
      </c>
      <c r="J2495">
        <v>366265133</v>
      </c>
      <c r="K2495">
        <v>252538563</v>
      </c>
      <c r="L2495">
        <v>248570406</v>
      </c>
      <c r="M2495">
        <v>344082239</v>
      </c>
      <c r="N2495">
        <v>400053680</v>
      </c>
      <c r="O2495">
        <v>327495628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12550951782</v>
      </c>
      <c r="G2496">
        <v>12293605378</v>
      </c>
      <c r="H2496">
        <v>1591915075</v>
      </c>
      <c r="I2496">
        <v>1766345930</v>
      </c>
      <c r="J2496">
        <v>2428492279</v>
      </c>
      <c r="K2496">
        <v>3410375907</v>
      </c>
      <c r="L2496">
        <v>4643682080</v>
      </c>
      <c r="M2496">
        <v>256886516</v>
      </c>
      <c r="N2496">
        <v>224684729</v>
      </c>
      <c r="O2496">
        <v>159168197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2081876687</v>
      </c>
      <c r="G2497">
        <v>1131670210</v>
      </c>
      <c r="H2497">
        <v>419184789</v>
      </c>
      <c r="I2497">
        <v>511935577</v>
      </c>
      <c r="J2497">
        <v>74282834</v>
      </c>
      <c r="K2497">
        <v>169685886</v>
      </c>
      <c r="L2497">
        <v>0</v>
      </c>
      <c r="M2497">
        <v>0</v>
      </c>
      <c r="N2497">
        <v>0</v>
      </c>
      <c r="O2497">
        <v>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1393814794</v>
      </c>
      <c r="G2498">
        <v>1015951885</v>
      </c>
      <c r="H2498">
        <v>1043243118</v>
      </c>
      <c r="I2498">
        <v>1060109816</v>
      </c>
      <c r="J2498">
        <v>1099235694</v>
      </c>
      <c r="K2498">
        <v>1053175020</v>
      </c>
      <c r="L2498">
        <v>1022945674</v>
      </c>
      <c r="M2498">
        <v>1002447931</v>
      </c>
      <c r="N2498">
        <v>1081137739</v>
      </c>
      <c r="O2498">
        <v>1032267299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27859511.879999999</v>
      </c>
      <c r="L2499">
        <v>8568655.6600000001</v>
      </c>
      <c r="M2499">
        <v>145058056.00999999</v>
      </c>
      <c r="N2499">
        <v>144738304.09999999</v>
      </c>
      <c r="O2499">
        <v>145001103.84999999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151315460</v>
      </c>
      <c r="G2500">
        <v>162043909</v>
      </c>
      <c r="H2500">
        <v>144484001</v>
      </c>
      <c r="I2500">
        <v>148675784</v>
      </c>
      <c r="J2500">
        <v>181254883</v>
      </c>
      <c r="K2500">
        <v>193712322</v>
      </c>
      <c r="L2500">
        <v>366724701</v>
      </c>
      <c r="M2500">
        <v>292990373</v>
      </c>
      <c r="N2500">
        <v>368974622</v>
      </c>
      <c r="O2500">
        <v>187046053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5299136329</v>
      </c>
      <c r="G2501">
        <v>5851132799</v>
      </c>
      <c r="H2501">
        <v>7736484427</v>
      </c>
      <c r="I2501">
        <v>7060345334</v>
      </c>
      <c r="J2501">
        <v>6809051630</v>
      </c>
      <c r="K2501">
        <v>6155812603</v>
      </c>
      <c r="L2501">
        <v>3429026736</v>
      </c>
      <c r="M2501">
        <v>3307786302</v>
      </c>
      <c r="N2501">
        <v>1201779504</v>
      </c>
      <c r="O2501">
        <v>346441115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1068904383</v>
      </c>
      <c r="G2502">
        <v>762878423</v>
      </c>
      <c r="H2502">
        <v>520690929</v>
      </c>
      <c r="I2502">
        <v>1069806787</v>
      </c>
      <c r="J2502">
        <v>1266772978</v>
      </c>
      <c r="K2502">
        <v>1106048136</v>
      </c>
      <c r="L2502">
        <v>743059444</v>
      </c>
      <c r="M2502">
        <v>355711364</v>
      </c>
      <c r="N2502">
        <v>333909567</v>
      </c>
      <c r="O2502">
        <v>347403519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877718517</v>
      </c>
      <c r="G2503">
        <v>843642690</v>
      </c>
      <c r="H2503">
        <v>370647753</v>
      </c>
      <c r="I2503">
        <v>314991814</v>
      </c>
      <c r="J2503">
        <v>413681144</v>
      </c>
      <c r="K2503">
        <v>477430788</v>
      </c>
      <c r="L2503">
        <v>192629834</v>
      </c>
      <c r="M2503">
        <v>108315092</v>
      </c>
      <c r="N2503">
        <v>150002634</v>
      </c>
      <c r="O2503">
        <v>58480866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9885622044</v>
      </c>
      <c r="G2504">
        <v>8961283385</v>
      </c>
      <c r="H2504">
        <v>6036415699</v>
      </c>
      <c r="I2504">
        <v>3431803092</v>
      </c>
      <c r="J2504">
        <v>2047024188</v>
      </c>
      <c r="K2504">
        <v>4356118999</v>
      </c>
      <c r="L2504">
        <v>872869371</v>
      </c>
      <c r="M2504">
        <v>419179939</v>
      </c>
      <c r="N2504">
        <v>84380546</v>
      </c>
      <c r="O2504">
        <v>131983190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218114625</v>
      </c>
      <c r="G2505">
        <v>100750598</v>
      </c>
      <c r="H2505">
        <v>167184884</v>
      </c>
      <c r="I2505">
        <v>156596873</v>
      </c>
      <c r="J2505">
        <v>654541635</v>
      </c>
      <c r="K2505">
        <v>645790627</v>
      </c>
      <c r="L2505">
        <v>626384257</v>
      </c>
      <c r="M2505">
        <v>550117432</v>
      </c>
      <c r="N2505">
        <v>536980117</v>
      </c>
      <c r="O2505">
        <v>535511375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618794292</v>
      </c>
      <c r="G2506">
        <v>523111499</v>
      </c>
      <c r="H2506">
        <v>512224542</v>
      </c>
      <c r="I2506">
        <v>534344915</v>
      </c>
      <c r="J2506">
        <v>467903800</v>
      </c>
      <c r="K2506">
        <v>519256289</v>
      </c>
      <c r="L2506">
        <v>653294594</v>
      </c>
      <c r="M2506">
        <v>562000513</v>
      </c>
      <c r="N2506">
        <v>348261367</v>
      </c>
      <c r="O2506">
        <v>259686571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1300673202</v>
      </c>
      <c r="G2507">
        <v>1246200122</v>
      </c>
      <c r="H2507">
        <v>1086293844</v>
      </c>
      <c r="I2507">
        <v>791292037</v>
      </c>
      <c r="J2507">
        <v>662531240</v>
      </c>
      <c r="K2507">
        <v>811701296</v>
      </c>
      <c r="L2507">
        <v>706338100</v>
      </c>
      <c r="M2507">
        <v>627145576</v>
      </c>
      <c r="N2507">
        <v>623796282</v>
      </c>
      <c r="O2507">
        <v>473497349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507781866.05000001</v>
      </c>
      <c r="L2508">
        <v>416254853.97000003</v>
      </c>
      <c r="M2508">
        <v>332003952.92000002</v>
      </c>
      <c r="N2508">
        <v>336256200.63999999</v>
      </c>
      <c r="O2508">
        <v>306257717.23000002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2088451185</v>
      </c>
      <c r="G2509">
        <v>90804764</v>
      </c>
      <c r="H2509">
        <v>40320191</v>
      </c>
      <c r="I2509">
        <v>63597470</v>
      </c>
      <c r="J2509">
        <v>128566724</v>
      </c>
      <c r="K2509">
        <v>66960202</v>
      </c>
      <c r="L2509">
        <v>0</v>
      </c>
      <c r="M2509">
        <v>0</v>
      </c>
      <c r="N2509">
        <v>0</v>
      </c>
      <c r="O2509">
        <v>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534233098</v>
      </c>
      <c r="G2510">
        <v>336686322</v>
      </c>
      <c r="H2510">
        <v>307780989</v>
      </c>
      <c r="I2510">
        <v>144937966</v>
      </c>
      <c r="J2510">
        <v>185817451</v>
      </c>
      <c r="K2510">
        <v>379500904</v>
      </c>
      <c r="L2510">
        <v>147781552</v>
      </c>
      <c r="M2510">
        <v>391641625</v>
      </c>
      <c r="N2510">
        <v>192738040</v>
      </c>
      <c r="O2510">
        <v>380494542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8144006</v>
      </c>
      <c r="G2511">
        <v>5883881</v>
      </c>
      <c r="H2511">
        <v>26324153</v>
      </c>
      <c r="I2511">
        <v>20212617</v>
      </c>
      <c r="J2511">
        <v>40115150</v>
      </c>
      <c r="K2511">
        <v>16362863</v>
      </c>
      <c r="L2511">
        <v>18304816</v>
      </c>
      <c r="M2511">
        <v>12745360</v>
      </c>
      <c r="N2511">
        <v>46723642</v>
      </c>
      <c r="O2511">
        <v>28211732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1483691436</v>
      </c>
      <c r="G2512">
        <v>1064533227</v>
      </c>
      <c r="H2512">
        <v>436459929</v>
      </c>
      <c r="I2512">
        <v>409393862</v>
      </c>
      <c r="J2512">
        <v>354206701</v>
      </c>
      <c r="K2512">
        <v>345869987</v>
      </c>
      <c r="L2512">
        <v>115960836</v>
      </c>
      <c r="M2512">
        <v>129765392</v>
      </c>
      <c r="N2512">
        <v>157479089</v>
      </c>
      <c r="O2512">
        <v>77123358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310016394</v>
      </c>
      <c r="G2513">
        <v>279221025</v>
      </c>
      <c r="H2513">
        <v>255157811</v>
      </c>
      <c r="I2513">
        <v>521924704</v>
      </c>
      <c r="J2513">
        <v>259267448</v>
      </c>
      <c r="K2513">
        <v>412409168</v>
      </c>
      <c r="L2513">
        <v>433740812</v>
      </c>
      <c r="M2513">
        <v>398637963</v>
      </c>
      <c r="N2513">
        <v>432868397</v>
      </c>
      <c r="O2513">
        <v>360616443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661319557</v>
      </c>
      <c r="G2514">
        <v>452930287</v>
      </c>
      <c r="H2514">
        <v>434388663</v>
      </c>
      <c r="I2514">
        <v>462729990</v>
      </c>
      <c r="J2514">
        <v>530065197</v>
      </c>
      <c r="K2514">
        <v>433116203</v>
      </c>
      <c r="L2514">
        <v>380787628</v>
      </c>
      <c r="M2514">
        <v>361102897</v>
      </c>
      <c r="N2514">
        <v>240466129</v>
      </c>
      <c r="O2514">
        <v>274151006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184873811</v>
      </c>
      <c r="G2515">
        <v>185628903</v>
      </c>
      <c r="H2515">
        <v>202882092</v>
      </c>
      <c r="I2515">
        <v>146618451</v>
      </c>
      <c r="J2515">
        <v>149386583</v>
      </c>
      <c r="K2515">
        <v>138470997</v>
      </c>
      <c r="L2515">
        <v>133875909</v>
      </c>
      <c r="M2515">
        <v>83653213</v>
      </c>
      <c r="N2515">
        <v>117588526</v>
      </c>
      <c r="O2515">
        <v>126012236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1501942513</v>
      </c>
      <c r="G2516">
        <v>1804873995</v>
      </c>
      <c r="H2516">
        <v>2266607909</v>
      </c>
      <c r="I2516">
        <v>2492471744</v>
      </c>
      <c r="J2516">
        <v>2596943657</v>
      </c>
      <c r="K2516">
        <v>1764673104</v>
      </c>
      <c r="L2516">
        <v>1463066897</v>
      </c>
      <c r="M2516">
        <v>1780725331</v>
      </c>
      <c r="N2516">
        <v>1962201610</v>
      </c>
      <c r="O2516">
        <v>1487145927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2172507831</v>
      </c>
      <c r="G2517">
        <v>2229005246</v>
      </c>
      <c r="H2517">
        <v>2297639770</v>
      </c>
      <c r="I2517">
        <v>1733436329</v>
      </c>
      <c r="J2517">
        <v>1602206778</v>
      </c>
      <c r="K2517">
        <v>2003738845</v>
      </c>
      <c r="L2517">
        <v>1613204330</v>
      </c>
      <c r="M2517">
        <v>1750524719</v>
      </c>
      <c r="N2517">
        <v>1841547960</v>
      </c>
      <c r="O2517">
        <v>1705396701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31553520</v>
      </c>
      <c r="H2518">
        <v>26645404</v>
      </c>
      <c r="I2518">
        <v>23879089</v>
      </c>
      <c r="J2518">
        <v>82395330</v>
      </c>
      <c r="K2518">
        <v>158463557</v>
      </c>
      <c r="L2518">
        <v>40779911</v>
      </c>
      <c r="M2518">
        <v>260219724</v>
      </c>
      <c r="N2518">
        <v>224631314</v>
      </c>
      <c r="O2518">
        <v>250370357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5352272686</v>
      </c>
      <c r="G2519">
        <v>5914228257</v>
      </c>
      <c r="H2519">
        <v>4527513030</v>
      </c>
      <c r="I2519">
        <v>5522042812</v>
      </c>
      <c r="J2519">
        <v>3897668514</v>
      </c>
      <c r="K2519">
        <v>5680244662</v>
      </c>
      <c r="L2519">
        <v>5015900664</v>
      </c>
      <c r="M2519">
        <v>8780948804</v>
      </c>
      <c r="N2519">
        <v>7440328267</v>
      </c>
      <c r="O2519">
        <v>5376244859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8492982</v>
      </c>
      <c r="G2520">
        <v>44081614</v>
      </c>
      <c r="H2520">
        <v>48864207</v>
      </c>
      <c r="I2520">
        <v>24342440</v>
      </c>
      <c r="J2520">
        <v>27503055</v>
      </c>
      <c r="K2520">
        <v>27407463</v>
      </c>
      <c r="L2520">
        <v>34651245</v>
      </c>
      <c r="M2520">
        <v>46304822</v>
      </c>
      <c r="N2520">
        <v>68156398</v>
      </c>
      <c r="O2520">
        <v>55140997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509625674.66000003</v>
      </c>
      <c r="L2521">
        <v>745053.54</v>
      </c>
      <c r="M2521">
        <v>18796451.460000001</v>
      </c>
      <c r="N2521">
        <v>21060005.800000001</v>
      </c>
      <c r="O2521">
        <v>21060005.800000001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148666723</v>
      </c>
      <c r="G2522">
        <v>187938806</v>
      </c>
      <c r="H2522">
        <v>173254817</v>
      </c>
      <c r="I2522">
        <v>175408248</v>
      </c>
      <c r="J2522">
        <v>93326126</v>
      </c>
      <c r="K2522">
        <v>97012697</v>
      </c>
      <c r="L2522">
        <v>78855909</v>
      </c>
      <c r="M2522">
        <v>42825728</v>
      </c>
      <c r="N2522">
        <v>38417004</v>
      </c>
      <c r="O2522">
        <v>27819860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6618456198</v>
      </c>
      <c r="G2523">
        <v>5181454883</v>
      </c>
      <c r="H2523">
        <v>4343748366</v>
      </c>
      <c r="I2523">
        <v>4763938226</v>
      </c>
      <c r="J2523">
        <v>4415359834</v>
      </c>
      <c r="K2523">
        <v>3707842886</v>
      </c>
      <c r="L2523">
        <v>2661084714</v>
      </c>
      <c r="M2523">
        <v>2664512341</v>
      </c>
      <c r="N2523">
        <v>3353758199</v>
      </c>
      <c r="O2523">
        <v>2114528187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25989158017</v>
      </c>
      <c r="G2524">
        <v>17909287531</v>
      </c>
      <c r="H2524">
        <v>17660996168</v>
      </c>
      <c r="I2524">
        <v>13976373785</v>
      </c>
      <c r="J2524">
        <v>11614153786</v>
      </c>
      <c r="K2524">
        <v>11045001945</v>
      </c>
      <c r="L2524">
        <v>9309947900</v>
      </c>
      <c r="M2524">
        <v>9044546561</v>
      </c>
      <c r="N2524">
        <v>7564978069</v>
      </c>
      <c r="O2524">
        <v>6468430290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</v>
      </c>
      <c r="L2525">
        <v>25687499.829999998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7074067651</v>
      </c>
      <c r="G2526">
        <v>2605234720</v>
      </c>
      <c r="H2526">
        <v>5612322666</v>
      </c>
      <c r="I2526">
        <v>10200861936</v>
      </c>
      <c r="J2526">
        <v>10615613630</v>
      </c>
      <c r="K2526">
        <v>15787438873</v>
      </c>
      <c r="L2526">
        <v>0</v>
      </c>
      <c r="M2526">
        <v>4311267401</v>
      </c>
      <c r="N2526">
        <v>0</v>
      </c>
      <c r="O2526">
        <v>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459537985</v>
      </c>
      <c r="G2527">
        <v>407919856</v>
      </c>
      <c r="H2527">
        <v>365281688</v>
      </c>
      <c r="I2527">
        <v>505004839</v>
      </c>
      <c r="J2527">
        <v>382775637</v>
      </c>
      <c r="K2527">
        <v>306632988</v>
      </c>
      <c r="L2527">
        <v>240401598</v>
      </c>
      <c r="M2527">
        <v>243329145</v>
      </c>
      <c r="N2527">
        <v>249081027</v>
      </c>
      <c r="O2527">
        <v>234847097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5500092335</v>
      </c>
      <c r="G2528">
        <v>5662660351</v>
      </c>
      <c r="H2528">
        <v>4641815822</v>
      </c>
      <c r="I2528">
        <v>5453054544</v>
      </c>
      <c r="J2528">
        <v>5074409702</v>
      </c>
      <c r="K2528">
        <v>4331966664</v>
      </c>
      <c r="L2528">
        <v>5742053076</v>
      </c>
      <c r="M2528">
        <v>7724205130</v>
      </c>
      <c r="N2528">
        <v>7726651197</v>
      </c>
      <c r="O2528">
        <v>5658525307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404848714</v>
      </c>
      <c r="G2529">
        <v>261012700</v>
      </c>
      <c r="H2529">
        <v>191529022</v>
      </c>
      <c r="I2529">
        <v>168976280</v>
      </c>
      <c r="J2529">
        <v>53521627</v>
      </c>
      <c r="K2529">
        <v>58076632</v>
      </c>
      <c r="L2529">
        <v>21445381</v>
      </c>
      <c r="M2529">
        <v>34605559</v>
      </c>
      <c r="N2529">
        <v>30988720</v>
      </c>
      <c r="O2529">
        <v>33395653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214740056</v>
      </c>
      <c r="H2530">
        <v>264213251</v>
      </c>
      <c r="I2530">
        <v>315724176</v>
      </c>
      <c r="J2530">
        <v>296318690</v>
      </c>
      <c r="K2530">
        <v>339808579</v>
      </c>
      <c r="L2530">
        <v>326671254</v>
      </c>
      <c r="M2530">
        <v>349409458</v>
      </c>
      <c r="N2530">
        <v>481934876</v>
      </c>
      <c r="O2530">
        <v>439933591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371183652</v>
      </c>
      <c r="G2531">
        <v>173518596</v>
      </c>
      <c r="H2531">
        <v>129513936</v>
      </c>
      <c r="I2531">
        <v>254430819</v>
      </c>
      <c r="J2531">
        <v>88132419</v>
      </c>
      <c r="K2531">
        <v>67132390</v>
      </c>
      <c r="L2531">
        <v>78068073</v>
      </c>
      <c r="M2531">
        <v>100701413</v>
      </c>
      <c r="N2531">
        <v>74115492</v>
      </c>
      <c r="O2531">
        <v>104884351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1821452037</v>
      </c>
      <c r="G2532">
        <v>462659800</v>
      </c>
      <c r="H2532">
        <v>375126023</v>
      </c>
      <c r="I2532">
        <v>730522327</v>
      </c>
      <c r="J2532">
        <v>564046854</v>
      </c>
      <c r="K2532">
        <v>838737089</v>
      </c>
      <c r="L2532">
        <v>317337490</v>
      </c>
      <c r="M2532">
        <v>0</v>
      </c>
      <c r="N2532">
        <v>0</v>
      </c>
      <c r="O2532">
        <v>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449803142</v>
      </c>
      <c r="G2533">
        <v>623145999</v>
      </c>
      <c r="H2533">
        <v>510421198</v>
      </c>
      <c r="I2533">
        <v>413329997</v>
      </c>
      <c r="J2533">
        <v>389410793</v>
      </c>
      <c r="K2533">
        <v>376348409</v>
      </c>
      <c r="L2533">
        <v>360944336</v>
      </c>
      <c r="M2533">
        <v>382390465</v>
      </c>
      <c r="N2533">
        <v>395075234</v>
      </c>
      <c r="O2533">
        <v>369600164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1716361248</v>
      </c>
      <c r="G2534">
        <v>1555619263</v>
      </c>
      <c r="H2534">
        <v>1476236807</v>
      </c>
      <c r="I2534">
        <v>784855069</v>
      </c>
      <c r="J2534">
        <v>725590042</v>
      </c>
      <c r="K2534">
        <v>633228559</v>
      </c>
      <c r="L2534">
        <v>590854196</v>
      </c>
      <c r="M2534">
        <v>756572604</v>
      </c>
      <c r="N2534">
        <v>756784597</v>
      </c>
      <c r="O2534">
        <v>731573543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1869071821.8499999</v>
      </c>
      <c r="L2535">
        <v>1857923962.51</v>
      </c>
      <c r="M2535">
        <v>2141392559.6500001</v>
      </c>
      <c r="N2535">
        <v>1184143.79</v>
      </c>
      <c r="O2535">
        <v>1184143.79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389903179</v>
      </c>
      <c r="G2536">
        <v>342711028</v>
      </c>
      <c r="H2536">
        <v>462292069</v>
      </c>
      <c r="I2536">
        <v>409837168</v>
      </c>
      <c r="J2536">
        <v>407082323</v>
      </c>
      <c r="K2536">
        <v>347091019</v>
      </c>
      <c r="L2536">
        <v>396664111</v>
      </c>
      <c r="M2536">
        <v>659224689</v>
      </c>
      <c r="N2536">
        <v>542642749</v>
      </c>
      <c r="O2536">
        <v>620506456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1591991317</v>
      </c>
      <c r="G2537">
        <v>1464148055</v>
      </c>
      <c r="H2537">
        <v>767710403</v>
      </c>
      <c r="I2537">
        <v>739402840</v>
      </c>
      <c r="J2537">
        <v>741640567</v>
      </c>
      <c r="K2537">
        <v>660840828</v>
      </c>
      <c r="L2537">
        <v>722491225</v>
      </c>
      <c r="M2537">
        <v>890449717</v>
      </c>
      <c r="N2537">
        <v>783449162</v>
      </c>
      <c r="O2537">
        <v>594312261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120431555</v>
      </c>
      <c r="G2538">
        <v>109409780</v>
      </c>
      <c r="H2538">
        <v>129441951</v>
      </c>
      <c r="I2538">
        <v>123689210</v>
      </c>
      <c r="J2538">
        <v>104659393</v>
      </c>
      <c r="K2538">
        <v>154550471</v>
      </c>
      <c r="L2538">
        <v>91239498</v>
      </c>
      <c r="M2538">
        <v>108085473</v>
      </c>
      <c r="N2538">
        <v>123788984</v>
      </c>
      <c r="O2538">
        <v>112052483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169335900</v>
      </c>
      <c r="G2539">
        <v>126361828</v>
      </c>
      <c r="H2539">
        <v>111055225</v>
      </c>
      <c r="I2539">
        <v>0</v>
      </c>
      <c r="J2539">
        <v>170004077</v>
      </c>
      <c r="K2539">
        <v>321043428</v>
      </c>
      <c r="L2539">
        <v>60559319</v>
      </c>
      <c r="M2539">
        <v>91196235</v>
      </c>
      <c r="N2539">
        <v>100419416</v>
      </c>
      <c r="O2539">
        <v>83716432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1672898446</v>
      </c>
      <c r="G2540">
        <v>2009325107</v>
      </c>
      <c r="H2540">
        <v>3550626473</v>
      </c>
      <c r="I2540">
        <v>7815820155</v>
      </c>
      <c r="J2540">
        <v>7064754248</v>
      </c>
      <c r="K2540">
        <v>6776626933</v>
      </c>
      <c r="L2540">
        <v>6163991075</v>
      </c>
      <c r="M2540">
        <v>5528853636</v>
      </c>
      <c r="N2540">
        <v>4618802722</v>
      </c>
      <c r="O2540">
        <v>3186199028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128206539</v>
      </c>
      <c r="G2541">
        <v>226923395</v>
      </c>
      <c r="H2541">
        <v>363569213</v>
      </c>
      <c r="I2541">
        <v>462305631</v>
      </c>
      <c r="J2541">
        <v>301308030</v>
      </c>
      <c r="K2541">
        <v>276108850</v>
      </c>
      <c r="L2541">
        <v>325247538</v>
      </c>
      <c r="M2541">
        <v>282303206</v>
      </c>
      <c r="N2541">
        <v>293420695</v>
      </c>
      <c r="O2541">
        <v>176548105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767168751</v>
      </c>
      <c r="G2542">
        <v>410440332</v>
      </c>
      <c r="H2542">
        <v>374973624</v>
      </c>
      <c r="I2542">
        <v>354663953</v>
      </c>
      <c r="J2542">
        <v>268353145</v>
      </c>
      <c r="K2542">
        <v>282218835</v>
      </c>
      <c r="L2542">
        <v>171204358</v>
      </c>
      <c r="M2542">
        <v>125480756</v>
      </c>
      <c r="N2542">
        <v>115157467</v>
      </c>
      <c r="O2542">
        <v>118105219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615445282</v>
      </c>
      <c r="G2543">
        <v>702785525</v>
      </c>
      <c r="H2543">
        <v>985413396</v>
      </c>
      <c r="I2543">
        <v>827675478</v>
      </c>
      <c r="J2543">
        <v>954037298</v>
      </c>
      <c r="K2543">
        <v>710590824</v>
      </c>
      <c r="L2543">
        <v>386320884</v>
      </c>
      <c r="M2543">
        <v>89119514</v>
      </c>
      <c r="N2543">
        <v>84973475</v>
      </c>
      <c r="O2543">
        <v>91258978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1842110935</v>
      </c>
      <c r="G2544">
        <v>1551842860</v>
      </c>
      <c r="H2544">
        <v>1763352272</v>
      </c>
      <c r="I2544">
        <v>1459094311</v>
      </c>
      <c r="J2544">
        <v>1062671108</v>
      </c>
      <c r="K2544">
        <v>972080911</v>
      </c>
      <c r="L2544">
        <v>492516610</v>
      </c>
      <c r="M2544">
        <v>484793610</v>
      </c>
      <c r="N2544">
        <v>647191834</v>
      </c>
      <c r="O2544">
        <v>658113995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26309175</v>
      </c>
      <c r="G2545">
        <v>18560419</v>
      </c>
      <c r="H2545">
        <v>32128653</v>
      </c>
      <c r="I2545">
        <v>14587745</v>
      </c>
      <c r="J2545">
        <v>33902503</v>
      </c>
      <c r="K2545">
        <v>32803402</v>
      </c>
      <c r="L2545">
        <v>45306385</v>
      </c>
      <c r="M2545">
        <v>15869822</v>
      </c>
      <c r="N2545">
        <v>17680480</v>
      </c>
      <c r="O2545">
        <v>20810054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297870575</v>
      </c>
      <c r="G2546">
        <v>157552400</v>
      </c>
      <c r="H2546">
        <v>120008757</v>
      </c>
      <c r="I2546">
        <v>88587559</v>
      </c>
      <c r="J2546">
        <v>52799424</v>
      </c>
      <c r="K2546">
        <v>62935262</v>
      </c>
      <c r="L2546">
        <v>64746403</v>
      </c>
      <c r="M2546">
        <v>48296944</v>
      </c>
      <c r="N2546">
        <v>95633880</v>
      </c>
      <c r="O2546">
        <v>64982230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14564899994</v>
      </c>
      <c r="G2547">
        <v>15315501302</v>
      </c>
      <c r="H2547">
        <v>6963004747</v>
      </c>
      <c r="I2547">
        <v>5400007052</v>
      </c>
      <c r="J2547">
        <v>6262065822</v>
      </c>
      <c r="K2547">
        <v>5771967814</v>
      </c>
      <c r="L2547">
        <v>4472130502</v>
      </c>
      <c r="M2547">
        <v>7131717698</v>
      </c>
      <c r="N2547">
        <v>7607214579</v>
      </c>
      <c r="O2547">
        <v>4605131229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1166988555</v>
      </c>
      <c r="G2548">
        <v>834018723</v>
      </c>
      <c r="H2548">
        <v>1103565161</v>
      </c>
      <c r="I2548">
        <v>1335085537</v>
      </c>
      <c r="J2548">
        <v>1085088627</v>
      </c>
      <c r="K2548">
        <v>1174444008</v>
      </c>
      <c r="L2548">
        <v>1199803144</v>
      </c>
      <c r="M2548">
        <v>526252745</v>
      </c>
      <c r="N2548">
        <v>589892288</v>
      </c>
      <c r="O2548">
        <v>571309138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832959413</v>
      </c>
      <c r="G2549">
        <v>1172729591</v>
      </c>
      <c r="H2549">
        <v>1015668819</v>
      </c>
      <c r="I2549">
        <v>813549210</v>
      </c>
      <c r="J2549">
        <v>254054912</v>
      </c>
      <c r="K2549">
        <v>34406892</v>
      </c>
      <c r="L2549">
        <v>51032349</v>
      </c>
      <c r="M2549">
        <v>88726028</v>
      </c>
      <c r="N2549">
        <v>19184752</v>
      </c>
      <c r="O2549">
        <v>17906525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240540804</v>
      </c>
      <c r="G2550">
        <v>231521179</v>
      </c>
      <c r="H2550">
        <v>139051482</v>
      </c>
      <c r="I2550">
        <v>372536218</v>
      </c>
      <c r="J2550">
        <v>202785013</v>
      </c>
      <c r="K2550">
        <v>101274342</v>
      </c>
      <c r="L2550">
        <v>75441941</v>
      </c>
      <c r="M2550">
        <v>63329906</v>
      </c>
      <c r="N2550">
        <v>115115737</v>
      </c>
      <c r="O2550">
        <v>6289510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11141886.33</v>
      </c>
      <c r="L2551">
        <v>11425325.359999999</v>
      </c>
      <c r="M2551">
        <v>1884949.04</v>
      </c>
      <c r="N2551">
        <v>2031034.46</v>
      </c>
      <c r="O2551">
        <v>436069.93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209649680</v>
      </c>
      <c r="G2552">
        <v>252722419</v>
      </c>
      <c r="H2552">
        <v>277272538</v>
      </c>
      <c r="I2552">
        <v>203155066</v>
      </c>
      <c r="J2552">
        <v>216577925</v>
      </c>
      <c r="K2552">
        <v>231251765</v>
      </c>
      <c r="L2552">
        <v>191185908</v>
      </c>
      <c r="M2552">
        <v>190072242</v>
      </c>
      <c r="N2552">
        <v>214678097</v>
      </c>
      <c r="O2552">
        <v>194681048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5037637261</v>
      </c>
      <c r="G2553">
        <v>7347790426</v>
      </c>
      <c r="H2553">
        <v>5889023792</v>
      </c>
      <c r="I2553">
        <v>4916730671</v>
      </c>
      <c r="J2553">
        <v>4952240301</v>
      </c>
      <c r="K2553">
        <v>4483567942</v>
      </c>
      <c r="L2553">
        <v>3643498667</v>
      </c>
      <c r="M2553">
        <v>2735306171</v>
      </c>
      <c r="N2553">
        <v>2420551094</v>
      </c>
      <c r="O2553">
        <v>1636519033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293072186</v>
      </c>
      <c r="G2554">
        <v>277052488</v>
      </c>
      <c r="H2554">
        <v>281041959</v>
      </c>
      <c r="I2554">
        <v>217825652</v>
      </c>
      <c r="J2554">
        <v>269278074</v>
      </c>
      <c r="K2554">
        <v>318638200</v>
      </c>
      <c r="L2554">
        <v>307457262</v>
      </c>
      <c r="M2554">
        <v>297553694</v>
      </c>
      <c r="N2554">
        <v>326813392</v>
      </c>
      <c r="O2554">
        <v>326321890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2664621016</v>
      </c>
      <c r="G2555">
        <v>2135313051</v>
      </c>
      <c r="H2555">
        <v>2074465746</v>
      </c>
      <c r="I2555">
        <v>2277569725</v>
      </c>
      <c r="J2555">
        <v>1660224211</v>
      </c>
      <c r="K2555">
        <v>1292428520</v>
      </c>
      <c r="L2555">
        <v>1416164558</v>
      </c>
      <c r="M2555">
        <v>763122702</v>
      </c>
      <c r="N2555">
        <v>14631719</v>
      </c>
      <c r="O2555">
        <v>37046042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1203201410</v>
      </c>
      <c r="G2556">
        <v>836378215</v>
      </c>
      <c r="H2556">
        <v>837662022</v>
      </c>
      <c r="I2556">
        <v>946271231</v>
      </c>
      <c r="J2556">
        <v>694269350</v>
      </c>
      <c r="K2556">
        <v>709397155</v>
      </c>
      <c r="L2556">
        <v>572709136</v>
      </c>
      <c r="M2556">
        <v>390575075</v>
      </c>
      <c r="N2556">
        <v>278023367</v>
      </c>
      <c r="O2556">
        <v>275268521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331560281</v>
      </c>
      <c r="G2557">
        <v>149137933</v>
      </c>
      <c r="H2557">
        <v>206565912</v>
      </c>
      <c r="I2557">
        <v>257370038</v>
      </c>
      <c r="J2557">
        <v>201842700</v>
      </c>
      <c r="K2557">
        <v>170308013</v>
      </c>
      <c r="L2557">
        <v>145551944</v>
      </c>
      <c r="M2557">
        <v>52380417</v>
      </c>
      <c r="N2557">
        <v>77454026</v>
      </c>
      <c r="O2557">
        <v>94139472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31303838</v>
      </c>
      <c r="G2558">
        <v>53592769</v>
      </c>
      <c r="H2558">
        <v>33039281</v>
      </c>
      <c r="I2558">
        <v>57019025</v>
      </c>
      <c r="J2558">
        <v>76628291</v>
      </c>
      <c r="K2558">
        <v>57576329</v>
      </c>
      <c r="L2558">
        <v>57755021</v>
      </c>
      <c r="M2558">
        <v>56656271</v>
      </c>
      <c r="N2558">
        <v>62420704</v>
      </c>
      <c r="O2558">
        <v>27798773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100741442</v>
      </c>
      <c r="G2559">
        <v>96093397</v>
      </c>
      <c r="H2559">
        <v>153688275</v>
      </c>
      <c r="I2559">
        <v>280699100</v>
      </c>
      <c r="J2559">
        <v>242599591</v>
      </c>
      <c r="K2559">
        <v>242771869</v>
      </c>
      <c r="L2559">
        <v>161064832</v>
      </c>
      <c r="M2559">
        <v>161649952</v>
      </c>
      <c r="N2559">
        <v>240415795</v>
      </c>
      <c r="O2559">
        <v>322149846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527441249</v>
      </c>
      <c r="G2560">
        <v>530910313</v>
      </c>
      <c r="H2560">
        <v>491956015</v>
      </c>
      <c r="I2560">
        <v>476521501</v>
      </c>
      <c r="J2560">
        <v>585521076</v>
      </c>
      <c r="K2560">
        <v>677919062</v>
      </c>
      <c r="L2560">
        <v>558015823</v>
      </c>
      <c r="M2560">
        <v>647806089</v>
      </c>
      <c r="N2560">
        <v>650470466</v>
      </c>
      <c r="O2560">
        <v>645807519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266147167</v>
      </c>
      <c r="G2561">
        <v>480511989</v>
      </c>
      <c r="H2561">
        <v>518695067</v>
      </c>
      <c r="I2561">
        <v>452734249</v>
      </c>
      <c r="J2561">
        <v>317538307</v>
      </c>
      <c r="K2561">
        <v>143286658</v>
      </c>
      <c r="L2561">
        <v>152578706</v>
      </c>
      <c r="M2561">
        <v>172905123</v>
      </c>
      <c r="N2561">
        <v>229288694</v>
      </c>
      <c r="O2561">
        <v>169476384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114949987</v>
      </c>
      <c r="G2562">
        <v>39705954</v>
      </c>
      <c r="H2562">
        <v>27646309</v>
      </c>
      <c r="I2562">
        <v>34268616</v>
      </c>
      <c r="J2562">
        <v>53680130</v>
      </c>
      <c r="K2562">
        <v>45741299</v>
      </c>
      <c r="L2562">
        <v>39124601</v>
      </c>
      <c r="M2562">
        <v>29223761</v>
      </c>
      <c r="N2562">
        <v>26041259</v>
      </c>
      <c r="O2562">
        <v>22814481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64727501</v>
      </c>
      <c r="G2563">
        <v>408191651</v>
      </c>
      <c r="H2563">
        <v>330376046</v>
      </c>
      <c r="I2563">
        <v>326069920</v>
      </c>
      <c r="J2563">
        <v>333325117</v>
      </c>
      <c r="K2563">
        <v>278866097</v>
      </c>
      <c r="L2563">
        <v>37516429</v>
      </c>
      <c r="M2563">
        <v>40227682</v>
      </c>
      <c r="N2563">
        <v>64373065</v>
      </c>
      <c r="O2563">
        <v>44615471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1563407148</v>
      </c>
      <c r="G2564">
        <v>1218992430</v>
      </c>
      <c r="H2564">
        <v>803161637</v>
      </c>
      <c r="I2564">
        <v>735213928</v>
      </c>
      <c r="J2564">
        <v>423830538</v>
      </c>
      <c r="K2564">
        <v>275356634</v>
      </c>
      <c r="L2564">
        <v>253430845</v>
      </c>
      <c r="M2564">
        <v>222946263</v>
      </c>
      <c r="N2564">
        <v>197967810</v>
      </c>
      <c r="O2564">
        <v>146784142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685230664</v>
      </c>
      <c r="G2565">
        <v>602620211</v>
      </c>
      <c r="H2565">
        <v>579450646</v>
      </c>
      <c r="I2565">
        <v>629921935</v>
      </c>
      <c r="J2565">
        <v>841783806</v>
      </c>
      <c r="K2565">
        <v>527878730</v>
      </c>
      <c r="L2565">
        <v>399986804</v>
      </c>
      <c r="M2565">
        <v>395386437</v>
      </c>
      <c r="N2565">
        <v>690565001</v>
      </c>
      <c r="O2565">
        <v>454856787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1234173701</v>
      </c>
      <c r="G2566">
        <v>1035002306</v>
      </c>
      <c r="H2566">
        <v>877461546</v>
      </c>
      <c r="I2566">
        <v>739231176</v>
      </c>
      <c r="J2566">
        <v>814718715</v>
      </c>
      <c r="K2566">
        <v>622731556</v>
      </c>
      <c r="L2566">
        <v>548488702</v>
      </c>
      <c r="M2566">
        <v>612927713</v>
      </c>
      <c r="N2566">
        <v>584362761</v>
      </c>
      <c r="O2566">
        <v>586202572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6518319980</v>
      </c>
      <c r="G2567">
        <v>4593606993</v>
      </c>
      <c r="H2567">
        <v>4845576351</v>
      </c>
      <c r="I2567">
        <v>5166975781</v>
      </c>
      <c r="J2567">
        <v>7095471547</v>
      </c>
      <c r="K2567">
        <v>6085278055</v>
      </c>
      <c r="L2567">
        <v>4799972492</v>
      </c>
      <c r="M2567">
        <v>7525622853</v>
      </c>
      <c r="N2567">
        <v>7219087082</v>
      </c>
      <c r="O2567">
        <v>6463026416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4187636346</v>
      </c>
      <c r="G2568">
        <v>4050990469</v>
      </c>
      <c r="H2568">
        <v>5059565698</v>
      </c>
      <c r="I2568">
        <v>4891971616</v>
      </c>
      <c r="J2568">
        <v>3362917184</v>
      </c>
      <c r="K2568">
        <v>1785301378</v>
      </c>
      <c r="L2568">
        <v>1753267313</v>
      </c>
      <c r="M2568">
        <v>431101014</v>
      </c>
      <c r="N2568">
        <v>412279270</v>
      </c>
      <c r="O2568">
        <v>327643226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1088155676</v>
      </c>
      <c r="G2569">
        <v>313908871</v>
      </c>
      <c r="H2569">
        <v>346205689</v>
      </c>
      <c r="I2569">
        <v>0</v>
      </c>
      <c r="J2569">
        <v>0</v>
      </c>
      <c r="K2569">
        <v>4364750</v>
      </c>
      <c r="L2569">
        <v>129750</v>
      </c>
      <c r="M2569">
        <v>982500</v>
      </c>
      <c r="N2569">
        <v>0</v>
      </c>
      <c r="O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354281016</v>
      </c>
      <c r="G2570">
        <v>366921643</v>
      </c>
      <c r="H2570">
        <v>586130313</v>
      </c>
      <c r="I2570">
        <v>653807803</v>
      </c>
      <c r="J2570">
        <v>1234603365</v>
      </c>
      <c r="K2570">
        <v>855609161</v>
      </c>
      <c r="L2570">
        <v>847045464</v>
      </c>
      <c r="M2570">
        <v>998424129</v>
      </c>
      <c r="N2570">
        <v>1373271552</v>
      </c>
      <c r="O2570">
        <v>226363153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828818864</v>
      </c>
      <c r="G2571">
        <v>917697409</v>
      </c>
      <c r="H2571">
        <v>942828032</v>
      </c>
      <c r="I2571">
        <v>1364579010</v>
      </c>
      <c r="J2571">
        <v>2230841623</v>
      </c>
      <c r="K2571">
        <v>1775965936</v>
      </c>
      <c r="L2571">
        <v>1560287223</v>
      </c>
      <c r="M2571">
        <v>1791662342</v>
      </c>
      <c r="N2571">
        <v>1573496924</v>
      </c>
      <c r="O2571">
        <v>1857476382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17099622</v>
      </c>
      <c r="G2572">
        <v>29593254</v>
      </c>
      <c r="H2572">
        <v>117727041</v>
      </c>
      <c r="I2572">
        <v>4418002</v>
      </c>
      <c r="J2572">
        <v>4574451</v>
      </c>
      <c r="K2572">
        <v>1149662</v>
      </c>
      <c r="L2572">
        <v>1385633</v>
      </c>
      <c r="M2572">
        <v>14424809</v>
      </c>
      <c r="N2572">
        <v>1679769</v>
      </c>
      <c r="O2572">
        <v>2723021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1720625.84</v>
      </c>
      <c r="L2573">
        <v>1720625.84</v>
      </c>
      <c r="M2573">
        <v>1720625.84</v>
      </c>
      <c r="N2573">
        <v>2529323.0499999998</v>
      </c>
      <c r="O2573">
        <v>4497294.99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518434984</v>
      </c>
      <c r="G2574">
        <v>675731349</v>
      </c>
      <c r="H2574">
        <v>575600229</v>
      </c>
      <c r="I2574">
        <v>158185370</v>
      </c>
      <c r="J2574">
        <v>140212481</v>
      </c>
      <c r="K2574">
        <v>120540936</v>
      </c>
      <c r="L2574">
        <v>122592287</v>
      </c>
      <c r="M2574">
        <v>113590368</v>
      </c>
      <c r="N2574">
        <v>135625168</v>
      </c>
      <c r="O2574">
        <v>155524875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34449905</v>
      </c>
      <c r="G2575">
        <v>34183061</v>
      </c>
      <c r="H2575">
        <v>33157288</v>
      </c>
      <c r="I2575">
        <v>30058783</v>
      </c>
      <c r="J2575">
        <v>33797721</v>
      </c>
      <c r="K2575">
        <v>25189647</v>
      </c>
      <c r="L2575">
        <v>28957936</v>
      </c>
      <c r="M2575">
        <v>29723157</v>
      </c>
      <c r="N2575">
        <v>39566006</v>
      </c>
      <c r="O2575">
        <v>62476712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231141330</v>
      </c>
      <c r="G2576">
        <v>229760251</v>
      </c>
      <c r="H2576">
        <v>256958630</v>
      </c>
      <c r="I2576">
        <v>366191579</v>
      </c>
      <c r="J2576">
        <v>280091341</v>
      </c>
      <c r="K2576">
        <v>261600254</v>
      </c>
      <c r="L2576">
        <v>335163040</v>
      </c>
      <c r="M2576">
        <v>293204616</v>
      </c>
      <c r="N2576">
        <v>305049573</v>
      </c>
      <c r="O2576">
        <v>299275957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1164868501</v>
      </c>
      <c r="G2577">
        <v>1074675990</v>
      </c>
      <c r="H2577">
        <v>834509474</v>
      </c>
      <c r="I2577">
        <v>942459358</v>
      </c>
      <c r="J2577">
        <v>878421305</v>
      </c>
      <c r="K2577">
        <v>904049993</v>
      </c>
      <c r="L2577">
        <v>832688421</v>
      </c>
      <c r="M2577">
        <v>837463817</v>
      </c>
      <c r="N2577">
        <v>230840036</v>
      </c>
      <c r="O2577">
        <v>227122207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2089708792</v>
      </c>
      <c r="G2578">
        <v>1725190997</v>
      </c>
      <c r="H2578">
        <v>1754367115</v>
      </c>
      <c r="I2578">
        <v>1200849932</v>
      </c>
      <c r="J2578">
        <v>867452096</v>
      </c>
      <c r="K2578">
        <v>616507349</v>
      </c>
      <c r="L2578">
        <v>384315899</v>
      </c>
      <c r="M2578">
        <v>262907289</v>
      </c>
      <c r="N2578">
        <v>152507575</v>
      </c>
      <c r="O2578">
        <v>28474063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1448292954</v>
      </c>
      <c r="G2579">
        <v>1614771405</v>
      </c>
      <c r="H2579">
        <v>1838801548</v>
      </c>
      <c r="I2579">
        <v>1834068090</v>
      </c>
      <c r="J2579">
        <v>1437889663</v>
      </c>
      <c r="K2579">
        <v>800385671</v>
      </c>
      <c r="L2579">
        <v>490455593</v>
      </c>
      <c r="M2579">
        <v>272604743</v>
      </c>
      <c r="N2579">
        <v>359162535</v>
      </c>
      <c r="O2579">
        <v>403489547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172237381</v>
      </c>
      <c r="G2580">
        <v>194130326</v>
      </c>
      <c r="H2580">
        <v>217608966</v>
      </c>
      <c r="I2580">
        <v>105741840</v>
      </c>
      <c r="J2580">
        <v>197452888</v>
      </c>
      <c r="K2580">
        <v>281939359</v>
      </c>
      <c r="L2580">
        <v>206945569</v>
      </c>
      <c r="M2580">
        <v>174119915</v>
      </c>
      <c r="N2580">
        <v>184849479</v>
      </c>
      <c r="O2580">
        <v>213969604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288884068</v>
      </c>
      <c r="G2581">
        <v>271400702</v>
      </c>
      <c r="H2581">
        <v>241973887</v>
      </c>
      <c r="I2581">
        <v>157127281</v>
      </c>
      <c r="J2581">
        <v>199840660</v>
      </c>
      <c r="K2581">
        <v>76429949</v>
      </c>
      <c r="L2581">
        <v>91262579</v>
      </c>
      <c r="M2581">
        <v>125636438</v>
      </c>
      <c r="N2581">
        <v>142549667</v>
      </c>
      <c r="O2581">
        <v>151152735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835254787</v>
      </c>
      <c r="G2582">
        <v>1984583761</v>
      </c>
      <c r="H2582">
        <v>2132222258</v>
      </c>
      <c r="I2582">
        <v>724912501</v>
      </c>
      <c r="J2582">
        <v>744302259</v>
      </c>
      <c r="K2582">
        <v>826475423</v>
      </c>
      <c r="L2582">
        <v>929775843</v>
      </c>
      <c r="M2582">
        <v>662230658</v>
      </c>
      <c r="N2582">
        <v>551813116</v>
      </c>
      <c r="O2582">
        <v>284754060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1936877553</v>
      </c>
      <c r="G2583">
        <v>2192994766</v>
      </c>
      <c r="H2583">
        <v>2549314660</v>
      </c>
      <c r="I2583">
        <v>2547056582</v>
      </c>
      <c r="J2583">
        <v>2552177577</v>
      </c>
      <c r="K2583">
        <v>2178080545</v>
      </c>
      <c r="L2583">
        <v>2218505486</v>
      </c>
      <c r="M2583">
        <v>581709511</v>
      </c>
      <c r="N2583">
        <v>514738638</v>
      </c>
      <c r="O2583">
        <v>456939526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880330777</v>
      </c>
      <c r="G2584">
        <v>941344559</v>
      </c>
      <c r="H2584">
        <v>1043075655</v>
      </c>
      <c r="I2584">
        <v>946736929</v>
      </c>
      <c r="J2584">
        <v>795857967</v>
      </c>
      <c r="K2584">
        <v>589607572</v>
      </c>
      <c r="L2584">
        <v>768659736</v>
      </c>
      <c r="M2584">
        <v>727834253</v>
      </c>
      <c r="N2584">
        <v>572768946</v>
      </c>
      <c r="O2584">
        <v>364329564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5403561393</v>
      </c>
      <c r="G2585">
        <v>3382875147</v>
      </c>
      <c r="H2585">
        <v>3257672976</v>
      </c>
      <c r="I2585">
        <v>3152374811</v>
      </c>
      <c r="J2585">
        <v>3137915626</v>
      </c>
      <c r="K2585">
        <v>2171287638</v>
      </c>
      <c r="L2585">
        <v>1058247050</v>
      </c>
      <c r="M2585">
        <v>647043070</v>
      </c>
      <c r="N2585">
        <v>583987992</v>
      </c>
      <c r="O2585">
        <v>730530920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229654563</v>
      </c>
      <c r="G2586">
        <v>247654065</v>
      </c>
      <c r="H2586">
        <v>223356033</v>
      </c>
      <c r="I2586">
        <v>215748036</v>
      </c>
      <c r="J2586">
        <v>173308568</v>
      </c>
      <c r="K2586">
        <v>177278973</v>
      </c>
      <c r="L2586">
        <v>113934915</v>
      </c>
      <c r="M2586">
        <v>77856085</v>
      </c>
      <c r="N2586">
        <v>96132826</v>
      </c>
      <c r="O2586">
        <v>96064785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1232535039</v>
      </c>
      <c r="G2587">
        <v>283759412</v>
      </c>
      <c r="H2587">
        <v>268611768</v>
      </c>
      <c r="I2587">
        <v>0</v>
      </c>
      <c r="J2587">
        <v>278982906</v>
      </c>
      <c r="K2587">
        <v>448686492</v>
      </c>
      <c r="L2587">
        <v>287360177</v>
      </c>
      <c r="M2587">
        <v>323364502</v>
      </c>
      <c r="N2587">
        <v>373847524</v>
      </c>
      <c r="O2587">
        <v>370587939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153996442</v>
      </c>
      <c r="G2588">
        <v>467210890</v>
      </c>
      <c r="H2588">
        <v>600376979</v>
      </c>
      <c r="I2588">
        <v>195891318</v>
      </c>
      <c r="J2588">
        <v>161923479</v>
      </c>
      <c r="K2588">
        <v>83955790</v>
      </c>
      <c r="L2588">
        <v>77534453</v>
      </c>
      <c r="M2588">
        <v>74288985</v>
      </c>
      <c r="N2588">
        <v>109331980</v>
      </c>
      <c r="O2588">
        <v>151542775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212782917</v>
      </c>
      <c r="G2589">
        <v>171425721</v>
      </c>
      <c r="H2589">
        <v>182319736</v>
      </c>
      <c r="I2589">
        <v>209881755</v>
      </c>
      <c r="J2589">
        <v>166892592</v>
      </c>
      <c r="K2589">
        <v>303192180</v>
      </c>
      <c r="L2589">
        <v>348999258</v>
      </c>
      <c r="M2589">
        <v>471323782</v>
      </c>
      <c r="N2589">
        <v>556751661</v>
      </c>
      <c r="O2589">
        <v>670061652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285179410</v>
      </c>
      <c r="G2590">
        <v>273105799</v>
      </c>
      <c r="H2590">
        <v>215983592</v>
      </c>
      <c r="I2590">
        <v>244364411</v>
      </c>
      <c r="J2590">
        <v>368658788</v>
      </c>
      <c r="K2590">
        <v>668362388</v>
      </c>
      <c r="L2590">
        <v>372388003</v>
      </c>
      <c r="M2590">
        <v>362362286</v>
      </c>
      <c r="N2590">
        <v>463902119</v>
      </c>
      <c r="O2590">
        <v>344073685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1104262384</v>
      </c>
      <c r="G2591">
        <v>1423318274</v>
      </c>
      <c r="H2591">
        <v>1328872742</v>
      </c>
      <c r="I2591">
        <v>2088850970</v>
      </c>
      <c r="J2591">
        <v>2032283657</v>
      </c>
      <c r="K2591">
        <v>2659806836</v>
      </c>
      <c r="L2591">
        <v>1935049641</v>
      </c>
      <c r="M2591">
        <v>1287521418</v>
      </c>
      <c r="N2591">
        <v>987570505</v>
      </c>
      <c r="O2591">
        <v>869105014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493453816</v>
      </c>
      <c r="G2592">
        <v>484347958</v>
      </c>
      <c r="H2592">
        <v>570252612</v>
      </c>
      <c r="I2592">
        <v>713572881</v>
      </c>
      <c r="J2592">
        <v>666442879</v>
      </c>
      <c r="K2592">
        <v>545231319</v>
      </c>
      <c r="L2592">
        <v>569278368</v>
      </c>
      <c r="M2592">
        <v>357811822</v>
      </c>
      <c r="N2592">
        <v>258116331</v>
      </c>
      <c r="O2592">
        <v>324881168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3129602424</v>
      </c>
      <c r="G2593">
        <v>2994338051</v>
      </c>
      <c r="H2593">
        <v>2005390987</v>
      </c>
      <c r="I2593">
        <v>2615026702</v>
      </c>
      <c r="J2593">
        <v>3554145459</v>
      </c>
      <c r="K2593">
        <v>2376999736</v>
      </c>
      <c r="L2593">
        <v>1517841060</v>
      </c>
      <c r="M2593">
        <v>1665776446</v>
      </c>
      <c r="N2593">
        <v>1757526894</v>
      </c>
      <c r="O2593">
        <v>1695012993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8394718498</v>
      </c>
      <c r="G2594">
        <v>8215467452</v>
      </c>
      <c r="H2594">
        <v>4966318095</v>
      </c>
      <c r="I2594">
        <v>3731489324</v>
      </c>
      <c r="J2594">
        <v>3172194229</v>
      </c>
      <c r="K2594">
        <v>2869726398</v>
      </c>
      <c r="L2594">
        <v>1666496194</v>
      </c>
      <c r="M2594">
        <v>2207232766</v>
      </c>
      <c r="N2594">
        <v>2351792952</v>
      </c>
      <c r="O2594">
        <v>1761336548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24793869256</v>
      </c>
      <c r="G2595">
        <v>990819952</v>
      </c>
      <c r="H2595">
        <v>962892013</v>
      </c>
      <c r="I2595">
        <v>906321354</v>
      </c>
      <c r="J2595">
        <v>1080706943</v>
      </c>
      <c r="K2595">
        <v>1321358783</v>
      </c>
      <c r="L2595">
        <v>1762061028</v>
      </c>
      <c r="M2595">
        <v>1834870410</v>
      </c>
      <c r="N2595">
        <v>2483829277</v>
      </c>
      <c r="O2595">
        <v>2467275159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2641231056</v>
      </c>
      <c r="G2596">
        <v>3142396078</v>
      </c>
      <c r="H2596">
        <v>3902438274</v>
      </c>
      <c r="I2596">
        <v>3570467022</v>
      </c>
      <c r="J2596">
        <v>2711798453</v>
      </c>
      <c r="K2596">
        <v>1673787322</v>
      </c>
      <c r="L2596">
        <v>1791852781</v>
      </c>
      <c r="M2596">
        <v>3483793419</v>
      </c>
      <c r="N2596">
        <v>2101213979</v>
      </c>
      <c r="O2596">
        <v>2771714988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1149386714</v>
      </c>
      <c r="G2597">
        <v>1143780107</v>
      </c>
      <c r="H2597">
        <v>945199391</v>
      </c>
      <c r="I2597">
        <v>1021330508</v>
      </c>
      <c r="J2597">
        <v>952907753</v>
      </c>
      <c r="K2597">
        <v>961571843</v>
      </c>
      <c r="L2597">
        <v>796816854</v>
      </c>
      <c r="M2597">
        <v>881074541</v>
      </c>
      <c r="N2597">
        <v>927599567</v>
      </c>
      <c r="O2597">
        <v>651749299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893123116</v>
      </c>
      <c r="G2598">
        <v>812579115</v>
      </c>
      <c r="H2598">
        <v>654864163</v>
      </c>
      <c r="I2598">
        <v>523425436</v>
      </c>
      <c r="J2598">
        <v>678542304</v>
      </c>
      <c r="K2598">
        <v>883257480</v>
      </c>
      <c r="L2598">
        <v>545789859</v>
      </c>
      <c r="M2598">
        <v>405568965</v>
      </c>
      <c r="N2598">
        <v>409374386</v>
      </c>
      <c r="O2598">
        <v>399195980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311078008</v>
      </c>
      <c r="G2599">
        <v>338555252</v>
      </c>
      <c r="H2599">
        <v>294327679</v>
      </c>
      <c r="I2599">
        <v>173688456</v>
      </c>
      <c r="J2599">
        <v>152626430</v>
      </c>
      <c r="K2599">
        <v>187035363</v>
      </c>
      <c r="L2599">
        <v>368053800</v>
      </c>
      <c r="M2599">
        <v>477754629</v>
      </c>
      <c r="N2599">
        <v>679524949</v>
      </c>
      <c r="O2599">
        <v>413747118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1363674114</v>
      </c>
      <c r="G2600">
        <v>894352973</v>
      </c>
      <c r="H2600">
        <v>910161199</v>
      </c>
      <c r="I2600">
        <v>1028317953</v>
      </c>
      <c r="J2600">
        <v>897593969</v>
      </c>
      <c r="K2600">
        <v>825195790</v>
      </c>
      <c r="L2600">
        <v>969752278</v>
      </c>
      <c r="M2600">
        <v>576084321</v>
      </c>
      <c r="N2600">
        <v>486160707</v>
      </c>
      <c r="O2600">
        <v>339409237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2272483752</v>
      </c>
      <c r="G2601">
        <v>1907312121</v>
      </c>
      <c r="H2601">
        <v>1192406170</v>
      </c>
      <c r="I2601">
        <v>841240338</v>
      </c>
      <c r="J2601">
        <v>771888924</v>
      </c>
      <c r="K2601">
        <v>988922940</v>
      </c>
      <c r="L2601">
        <v>760731074</v>
      </c>
      <c r="M2601">
        <v>595905250</v>
      </c>
      <c r="N2601">
        <v>553577701</v>
      </c>
      <c r="O2601">
        <v>601500927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28120088</v>
      </c>
      <c r="G2602">
        <v>86541954</v>
      </c>
      <c r="H2602">
        <v>118688019</v>
      </c>
      <c r="I2602">
        <v>127003431</v>
      </c>
      <c r="J2602">
        <v>135854305</v>
      </c>
      <c r="K2602">
        <v>180271245</v>
      </c>
      <c r="L2602">
        <v>215335120</v>
      </c>
      <c r="M2602">
        <v>178624561</v>
      </c>
      <c r="N2602">
        <v>138531566</v>
      </c>
      <c r="O2602">
        <v>80793702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1952095731</v>
      </c>
      <c r="G2603">
        <v>2088555133</v>
      </c>
      <c r="H2603">
        <v>1818210245</v>
      </c>
      <c r="I2603">
        <v>1591004996</v>
      </c>
      <c r="J2603">
        <v>1549336191</v>
      </c>
      <c r="K2603">
        <v>977486270</v>
      </c>
      <c r="L2603">
        <v>712745389</v>
      </c>
      <c r="M2603">
        <v>599684363</v>
      </c>
      <c r="N2603">
        <v>511117491</v>
      </c>
      <c r="O2603">
        <v>329716971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116399513</v>
      </c>
      <c r="G2604">
        <v>122856983</v>
      </c>
      <c r="H2604">
        <v>28576232</v>
      </c>
      <c r="I2604">
        <v>24165947</v>
      </c>
      <c r="J2604">
        <v>23966990</v>
      </c>
      <c r="K2604">
        <v>22240009</v>
      </c>
      <c r="L2604">
        <v>33588578</v>
      </c>
      <c r="M2604">
        <v>33819463</v>
      </c>
      <c r="N2604">
        <v>43129116</v>
      </c>
      <c r="O2604">
        <v>21735242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463693020</v>
      </c>
      <c r="G2605">
        <v>498977711</v>
      </c>
      <c r="H2605">
        <v>477536219</v>
      </c>
      <c r="I2605">
        <v>398707945</v>
      </c>
      <c r="J2605">
        <v>314946181</v>
      </c>
      <c r="K2605">
        <v>281530478</v>
      </c>
      <c r="L2605">
        <v>236275674</v>
      </c>
      <c r="M2605">
        <v>296195572</v>
      </c>
      <c r="N2605">
        <v>218146204</v>
      </c>
      <c r="O2605">
        <v>241237068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155244936</v>
      </c>
      <c r="G2606">
        <v>63899943</v>
      </c>
      <c r="H2606">
        <v>118005764</v>
      </c>
      <c r="I2606">
        <v>178638112</v>
      </c>
      <c r="J2606">
        <v>194007421</v>
      </c>
      <c r="K2606">
        <v>243956859</v>
      </c>
      <c r="L2606">
        <v>403216846</v>
      </c>
      <c r="M2606">
        <v>304637800</v>
      </c>
      <c r="N2606">
        <v>261730670</v>
      </c>
      <c r="O2606">
        <v>295059717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88894932</v>
      </c>
      <c r="G2607">
        <v>248425387</v>
      </c>
      <c r="H2607">
        <v>254394907</v>
      </c>
      <c r="I2607">
        <v>0</v>
      </c>
      <c r="J2607">
        <v>304456656</v>
      </c>
      <c r="K2607">
        <v>21215837</v>
      </c>
      <c r="L2607">
        <v>242718</v>
      </c>
      <c r="M2607">
        <v>0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308392643</v>
      </c>
      <c r="G2608">
        <v>137841337</v>
      </c>
      <c r="H2608">
        <v>147794961</v>
      </c>
      <c r="I2608">
        <v>231784887</v>
      </c>
      <c r="J2608">
        <v>259048963</v>
      </c>
      <c r="K2608">
        <v>340885515</v>
      </c>
      <c r="L2608">
        <v>635030240</v>
      </c>
      <c r="M2608">
        <v>714185028</v>
      </c>
      <c r="N2608">
        <v>84114432</v>
      </c>
      <c r="O2608">
        <v>359929639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2113309076</v>
      </c>
      <c r="G2609">
        <v>1708284564</v>
      </c>
      <c r="H2609">
        <v>2946334769</v>
      </c>
      <c r="I2609">
        <v>1928279778</v>
      </c>
      <c r="J2609">
        <v>1848353162</v>
      </c>
      <c r="K2609">
        <v>2308776898</v>
      </c>
      <c r="L2609">
        <v>2313678990</v>
      </c>
      <c r="M2609">
        <v>3365408353</v>
      </c>
      <c r="N2609">
        <v>2209366229</v>
      </c>
      <c r="O2609">
        <v>1602073239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269671216</v>
      </c>
      <c r="G2610">
        <v>420272610</v>
      </c>
      <c r="H2610">
        <v>628120145</v>
      </c>
      <c r="I2610">
        <v>460297295</v>
      </c>
      <c r="J2610">
        <v>403435203</v>
      </c>
      <c r="K2610">
        <v>493337703</v>
      </c>
      <c r="L2610">
        <v>391953659</v>
      </c>
      <c r="M2610">
        <v>438431369</v>
      </c>
      <c r="N2610">
        <v>459232184</v>
      </c>
      <c r="O2610">
        <v>437579183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9907000000</v>
      </c>
      <c r="G2611">
        <v>7939000000</v>
      </c>
      <c r="H2611">
        <v>5424000000</v>
      </c>
      <c r="I2611">
        <v>7663000000</v>
      </c>
      <c r="J2611">
        <v>8436000000</v>
      </c>
      <c r="K2611">
        <v>10055000000</v>
      </c>
      <c r="L2611">
        <v>5799000000</v>
      </c>
      <c r="M2611">
        <v>8289000000</v>
      </c>
      <c r="N2611">
        <v>15343000000</v>
      </c>
      <c r="O2611">
        <v>5821000000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612294048</v>
      </c>
      <c r="G2612">
        <v>237458983</v>
      </c>
      <c r="H2612">
        <v>188382392</v>
      </c>
      <c r="I2612">
        <v>165718939</v>
      </c>
      <c r="J2612">
        <v>262722721</v>
      </c>
      <c r="K2612">
        <v>297019591</v>
      </c>
      <c r="L2612">
        <v>132666010</v>
      </c>
      <c r="M2612">
        <v>195729667</v>
      </c>
      <c r="N2612">
        <v>209465383</v>
      </c>
      <c r="O2612">
        <v>215330458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420335596</v>
      </c>
      <c r="G2613">
        <v>571819087</v>
      </c>
      <c r="H2613">
        <v>659268439</v>
      </c>
      <c r="I2613">
        <v>370290034</v>
      </c>
      <c r="J2613">
        <v>251911992</v>
      </c>
      <c r="K2613">
        <v>264907551</v>
      </c>
      <c r="L2613">
        <v>179605320</v>
      </c>
      <c r="M2613">
        <v>188315152</v>
      </c>
      <c r="N2613">
        <v>287102818</v>
      </c>
      <c r="O2613">
        <v>484715412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786785426</v>
      </c>
      <c r="G2614">
        <v>821258393</v>
      </c>
      <c r="H2614">
        <v>793766829</v>
      </c>
      <c r="I2614">
        <v>817894006</v>
      </c>
      <c r="J2614">
        <v>787512882</v>
      </c>
      <c r="K2614">
        <v>736220546</v>
      </c>
      <c r="L2614">
        <v>195226584</v>
      </c>
      <c r="M2614">
        <v>187607984</v>
      </c>
      <c r="N2614">
        <v>200896962</v>
      </c>
      <c r="O2614">
        <v>180688933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1367876582</v>
      </c>
      <c r="G2615">
        <v>1087566564</v>
      </c>
      <c r="H2615">
        <v>772964759</v>
      </c>
      <c r="I2615">
        <v>982105651</v>
      </c>
      <c r="J2615">
        <v>950249040</v>
      </c>
      <c r="K2615">
        <v>926965320</v>
      </c>
      <c r="L2615">
        <v>704393796</v>
      </c>
      <c r="M2615">
        <v>512708255</v>
      </c>
      <c r="N2615">
        <v>163530437</v>
      </c>
      <c r="O2615">
        <v>133353705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4157272939</v>
      </c>
      <c r="G2616">
        <v>3617105351</v>
      </c>
      <c r="H2616">
        <v>2053265351</v>
      </c>
      <c r="I2616">
        <v>1936536194</v>
      </c>
      <c r="J2616">
        <v>1967137695</v>
      </c>
      <c r="K2616">
        <v>1338423618</v>
      </c>
      <c r="L2616">
        <v>866716865</v>
      </c>
      <c r="M2616">
        <v>1137549610</v>
      </c>
      <c r="N2616">
        <v>887936699</v>
      </c>
      <c r="O2616">
        <v>858954130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1551870511</v>
      </c>
      <c r="G2617">
        <v>1258335386</v>
      </c>
      <c r="H2617">
        <v>820390074</v>
      </c>
      <c r="I2617">
        <v>703532615</v>
      </c>
      <c r="J2617">
        <v>756523032</v>
      </c>
      <c r="K2617">
        <v>980402035</v>
      </c>
      <c r="L2617">
        <v>538856287</v>
      </c>
      <c r="M2617">
        <v>513091876</v>
      </c>
      <c r="N2617">
        <v>511988196</v>
      </c>
      <c r="O2617">
        <v>458127591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3264101855</v>
      </c>
      <c r="G2618">
        <v>2448722757</v>
      </c>
      <c r="H2618">
        <v>2227515879</v>
      </c>
      <c r="I2618">
        <v>1568331218</v>
      </c>
      <c r="J2618">
        <v>394703373</v>
      </c>
      <c r="K2618">
        <v>294090234</v>
      </c>
      <c r="L2618">
        <v>307752470</v>
      </c>
      <c r="M2618">
        <v>247347238</v>
      </c>
      <c r="N2618">
        <v>87579659</v>
      </c>
      <c r="O2618">
        <v>105162855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122966911</v>
      </c>
      <c r="G2619">
        <v>186248708</v>
      </c>
      <c r="H2619">
        <v>187057244</v>
      </c>
      <c r="I2619">
        <v>194813393</v>
      </c>
      <c r="J2619">
        <v>114239192</v>
      </c>
      <c r="K2619">
        <v>111041560</v>
      </c>
      <c r="L2619">
        <v>134475149</v>
      </c>
      <c r="M2619">
        <v>86709843</v>
      </c>
      <c r="N2619">
        <v>51209212</v>
      </c>
      <c r="O2619">
        <v>58100735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177638892</v>
      </c>
      <c r="G2620">
        <v>275627403</v>
      </c>
      <c r="H2620">
        <v>336990061</v>
      </c>
      <c r="I2620">
        <v>433722650</v>
      </c>
      <c r="J2620">
        <v>444111963</v>
      </c>
      <c r="K2620">
        <v>322898537</v>
      </c>
      <c r="L2620">
        <v>736112058</v>
      </c>
      <c r="M2620">
        <v>962803040</v>
      </c>
      <c r="N2620">
        <v>275769964</v>
      </c>
      <c r="O2620">
        <v>284637766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1655422362</v>
      </c>
      <c r="G2621">
        <v>1532610399</v>
      </c>
      <c r="H2621">
        <v>1311751506</v>
      </c>
      <c r="I2621">
        <v>1073769665</v>
      </c>
      <c r="J2621">
        <v>973798269</v>
      </c>
      <c r="K2621">
        <v>959004097</v>
      </c>
      <c r="L2621">
        <v>762400450</v>
      </c>
      <c r="M2621">
        <v>1030812306</v>
      </c>
      <c r="N2621">
        <v>911313632</v>
      </c>
      <c r="O2621">
        <v>910045807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451749959</v>
      </c>
      <c r="G2622">
        <v>701098362</v>
      </c>
      <c r="H2622">
        <v>594281220</v>
      </c>
      <c r="I2622">
        <v>758085235</v>
      </c>
      <c r="J2622">
        <v>570849705</v>
      </c>
      <c r="K2622">
        <v>705051988</v>
      </c>
      <c r="L2622">
        <v>548650226</v>
      </c>
      <c r="M2622">
        <v>639948087</v>
      </c>
      <c r="N2622">
        <v>716616691</v>
      </c>
      <c r="O2622">
        <v>385833924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247943222</v>
      </c>
      <c r="G2623">
        <v>287507108</v>
      </c>
      <c r="H2623">
        <v>249227801</v>
      </c>
      <c r="I2623">
        <v>514357918</v>
      </c>
      <c r="J2623">
        <v>685075943</v>
      </c>
      <c r="K2623">
        <v>623268273</v>
      </c>
      <c r="L2623">
        <v>530964425</v>
      </c>
      <c r="M2623">
        <v>455532973</v>
      </c>
      <c r="N2623">
        <v>208580702</v>
      </c>
      <c r="O2623">
        <v>211386413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750286786</v>
      </c>
      <c r="G2624">
        <v>898083166</v>
      </c>
      <c r="H2624">
        <v>946995481</v>
      </c>
      <c r="I2624">
        <v>855460774</v>
      </c>
      <c r="J2624">
        <v>727472125</v>
      </c>
      <c r="K2624">
        <v>534060300</v>
      </c>
      <c r="L2624">
        <v>477955103</v>
      </c>
      <c r="M2624">
        <v>490635715</v>
      </c>
      <c r="N2624">
        <v>624239979</v>
      </c>
      <c r="O2624">
        <v>735086437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70563650</v>
      </c>
      <c r="G2625">
        <v>181237030</v>
      </c>
      <c r="H2625">
        <v>169869460</v>
      </c>
      <c r="I2625">
        <v>137854571</v>
      </c>
      <c r="J2625">
        <v>144824061</v>
      </c>
      <c r="K2625">
        <v>164149168</v>
      </c>
      <c r="L2625">
        <v>166142005</v>
      </c>
      <c r="M2625">
        <v>128988831</v>
      </c>
      <c r="N2625">
        <v>90360434</v>
      </c>
      <c r="O2625">
        <v>58971585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290074287</v>
      </c>
      <c r="L2626">
        <v>533492189.91000003</v>
      </c>
      <c r="M2626">
        <v>937549756.75999999</v>
      </c>
      <c r="N2626">
        <v>76881662.180000007</v>
      </c>
      <c r="O2626">
        <v>79446474.799999997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684462016</v>
      </c>
      <c r="G2627">
        <v>818071619</v>
      </c>
      <c r="H2627">
        <v>1213703156</v>
      </c>
      <c r="I2627">
        <v>1203821283</v>
      </c>
      <c r="J2627">
        <v>1309014813</v>
      </c>
      <c r="K2627">
        <v>1128191878</v>
      </c>
      <c r="L2627">
        <v>834687484</v>
      </c>
      <c r="M2627">
        <v>713936961</v>
      </c>
      <c r="N2627">
        <v>852407538</v>
      </c>
      <c r="O2627">
        <v>858051143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1137199049</v>
      </c>
      <c r="G2628">
        <v>1154040646</v>
      </c>
      <c r="H2628">
        <v>1147118455</v>
      </c>
      <c r="I2628">
        <v>1366355198</v>
      </c>
      <c r="J2628">
        <v>1880797206</v>
      </c>
      <c r="K2628">
        <v>2281846864</v>
      </c>
      <c r="L2628">
        <v>1716037313</v>
      </c>
      <c r="M2628">
        <v>2163331707</v>
      </c>
      <c r="N2628">
        <v>2120894485</v>
      </c>
      <c r="O2628">
        <v>1910784239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419733181</v>
      </c>
      <c r="G2629">
        <v>427822927</v>
      </c>
      <c r="H2629">
        <v>304355023</v>
      </c>
      <c r="I2629">
        <v>210698970</v>
      </c>
      <c r="J2629">
        <v>306605230</v>
      </c>
      <c r="K2629">
        <v>310544310</v>
      </c>
      <c r="L2629">
        <v>313379759</v>
      </c>
      <c r="M2629">
        <v>278795045</v>
      </c>
      <c r="N2629">
        <v>264553375</v>
      </c>
      <c r="O2629">
        <v>252178344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151370700</v>
      </c>
      <c r="G2630">
        <v>183068087</v>
      </c>
      <c r="H2630">
        <v>156061237</v>
      </c>
      <c r="I2630">
        <v>139997488</v>
      </c>
      <c r="J2630">
        <v>118368384</v>
      </c>
      <c r="K2630">
        <v>106201812</v>
      </c>
      <c r="L2630">
        <v>131108298</v>
      </c>
      <c r="M2630">
        <v>52371531</v>
      </c>
      <c r="N2630">
        <v>427638855</v>
      </c>
      <c r="O2630">
        <v>427938350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11779280709</v>
      </c>
      <c r="G2631">
        <v>7291829266</v>
      </c>
      <c r="H2631">
        <v>5317357637</v>
      </c>
      <c r="I2631">
        <v>4373335213</v>
      </c>
      <c r="J2631">
        <v>4238836841</v>
      </c>
      <c r="K2631">
        <v>4367268398</v>
      </c>
      <c r="L2631">
        <v>2878291677</v>
      </c>
      <c r="M2631">
        <v>3465854584</v>
      </c>
      <c r="N2631">
        <v>3480510368</v>
      </c>
      <c r="O2631">
        <v>2335425936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964385280</v>
      </c>
      <c r="G2632">
        <v>897574187</v>
      </c>
      <c r="H2632">
        <v>655500365</v>
      </c>
      <c r="I2632">
        <v>708347260</v>
      </c>
      <c r="J2632">
        <v>711480879</v>
      </c>
      <c r="K2632">
        <v>977313635</v>
      </c>
      <c r="L2632">
        <v>984703578</v>
      </c>
      <c r="M2632">
        <v>1110134593</v>
      </c>
      <c r="N2632">
        <v>973629666</v>
      </c>
      <c r="O2632">
        <v>870502351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567997839</v>
      </c>
      <c r="G2633">
        <v>651863994</v>
      </c>
      <c r="H2633">
        <v>568586161</v>
      </c>
      <c r="I2633">
        <v>573140714</v>
      </c>
      <c r="J2633">
        <v>538309130</v>
      </c>
      <c r="K2633">
        <v>221971073</v>
      </c>
      <c r="L2633">
        <v>220594721</v>
      </c>
      <c r="M2633">
        <v>252645624</v>
      </c>
      <c r="N2633">
        <v>221572018</v>
      </c>
      <c r="O2633">
        <v>230912907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1460297893</v>
      </c>
      <c r="G2634">
        <v>1506413909</v>
      </c>
      <c r="H2634">
        <v>1387263569</v>
      </c>
      <c r="I2634">
        <v>1126642991</v>
      </c>
      <c r="J2634">
        <v>951227272</v>
      </c>
      <c r="K2634">
        <v>690622459</v>
      </c>
      <c r="L2634">
        <v>1068210997</v>
      </c>
      <c r="M2634">
        <v>801592914</v>
      </c>
      <c r="N2634">
        <v>676943027</v>
      </c>
      <c r="O2634">
        <v>608956804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2570085928</v>
      </c>
      <c r="G2635">
        <v>2177290538</v>
      </c>
      <c r="H2635">
        <v>1271943361</v>
      </c>
      <c r="I2635">
        <v>1525058383</v>
      </c>
      <c r="J2635">
        <v>1476355791</v>
      </c>
      <c r="K2635">
        <v>1809327167</v>
      </c>
      <c r="L2635">
        <v>2058407080</v>
      </c>
      <c r="M2635">
        <v>1281481206</v>
      </c>
      <c r="N2635">
        <v>1695431424</v>
      </c>
      <c r="O2635">
        <v>1105266396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2397659048</v>
      </c>
      <c r="G2636">
        <v>1825252801</v>
      </c>
      <c r="H2636">
        <v>148548615</v>
      </c>
      <c r="I2636">
        <v>520594761</v>
      </c>
      <c r="J2636">
        <v>639150363</v>
      </c>
      <c r="K2636">
        <v>681276977</v>
      </c>
      <c r="L2636">
        <v>1088275447</v>
      </c>
      <c r="M2636">
        <v>1054976257</v>
      </c>
      <c r="N2636">
        <v>1415552509</v>
      </c>
      <c r="O2636">
        <v>1664746735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6827902368</v>
      </c>
      <c r="G2637">
        <v>5120487312</v>
      </c>
      <c r="H2637">
        <v>4488114674</v>
      </c>
      <c r="I2637">
        <v>4066681770</v>
      </c>
      <c r="J2637">
        <v>4570218593</v>
      </c>
      <c r="K2637">
        <v>5767402029</v>
      </c>
      <c r="L2637">
        <v>5347176928</v>
      </c>
      <c r="M2637">
        <v>4798523229</v>
      </c>
      <c r="N2637">
        <v>162620630</v>
      </c>
      <c r="O2637">
        <v>219135978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49571658</v>
      </c>
      <c r="G2638">
        <v>37840823</v>
      </c>
      <c r="H2638">
        <v>63464589</v>
      </c>
      <c r="I2638">
        <v>44622410</v>
      </c>
      <c r="J2638">
        <v>52186656</v>
      </c>
      <c r="K2638">
        <v>63646858</v>
      </c>
      <c r="L2638">
        <v>66158492</v>
      </c>
      <c r="M2638">
        <v>53270496</v>
      </c>
      <c r="N2638">
        <v>63889185</v>
      </c>
      <c r="O2638">
        <v>67953734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793564498</v>
      </c>
      <c r="G2639">
        <v>682026483</v>
      </c>
      <c r="H2639">
        <v>570224446</v>
      </c>
      <c r="I2639">
        <v>833107374</v>
      </c>
      <c r="J2639">
        <v>296580146</v>
      </c>
      <c r="K2639">
        <v>250013415</v>
      </c>
      <c r="L2639">
        <v>155770439</v>
      </c>
      <c r="M2639">
        <v>582232250</v>
      </c>
      <c r="N2639">
        <v>332615589</v>
      </c>
      <c r="O2639">
        <v>287807645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351300222</v>
      </c>
      <c r="G2640">
        <v>343292372</v>
      </c>
      <c r="H2640">
        <v>349813856</v>
      </c>
      <c r="I2640">
        <v>363616900</v>
      </c>
      <c r="J2640">
        <v>388477334</v>
      </c>
      <c r="K2640">
        <v>276445470</v>
      </c>
      <c r="L2640">
        <v>392596019</v>
      </c>
      <c r="M2640">
        <v>359772026</v>
      </c>
      <c r="N2640">
        <v>1530576707</v>
      </c>
      <c r="O2640">
        <v>1321078178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8607987817</v>
      </c>
      <c r="G2641">
        <v>6882650327</v>
      </c>
      <c r="H2641">
        <v>5434238553</v>
      </c>
      <c r="I2641">
        <v>4912910587</v>
      </c>
      <c r="J2641">
        <v>4515061258</v>
      </c>
      <c r="K2641">
        <v>4768465034</v>
      </c>
      <c r="L2641">
        <v>5714111244</v>
      </c>
      <c r="M2641">
        <v>6747060845</v>
      </c>
      <c r="N2641">
        <v>6778029757</v>
      </c>
      <c r="O2641">
        <v>5000883360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3208164239</v>
      </c>
      <c r="G2642">
        <v>3946941294</v>
      </c>
      <c r="H2642">
        <v>2581148425</v>
      </c>
      <c r="I2642">
        <v>2673487635</v>
      </c>
      <c r="J2642">
        <v>2832007997</v>
      </c>
      <c r="K2642">
        <v>2374372113</v>
      </c>
      <c r="L2642">
        <v>2521613392</v>
      </c>
      <c r="M2642">
        <v>2645693550</v>
      </c>
      <c r="N2642">
        <v>2530285054</v>
      </c>
      <c r="O2642">
        <v>2402023539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55219990</v>
      </c>
      <c r="G2643">
        <v>45229292</v>
      </c>
      <c r="H2643">
        <v>142291870</v>
      </c>
      <c r="I2643">
        <v>134339402</v>
      </c>
      <c r="J2643">
        <v>298476074</v>
      </c>
      <c r="K2643">
        <v>276394445</v>
      </c>
      <c r="L2643">
        <v>197320742</v>
      </c>
      <c r="M2643">
        <v>176696702</v>
      </c>
      <c r="N2643">
        <v>160411079</v>
      </c>
      <c r="O2643">
        <v>189147458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64154964</v>
      </c>
      <c r="G2644">
        <v>58815661</v>
      </c>
      <c r="H2644">
        <v>136352048</v>
      </c>
      <c r="I2644">
        <v>125882409</v>
      </c>
      <c r="J2644">
        <v>207684832</v>
      </c>
      <c r="K2644">
        <v>61607271</v>
      </c>
      <c r="L2644">
        <v>162230392</v>
      </c>
      <c r="M2644">
        <v>193886312</v>
      </c>
      <c r="N2644">
        <v>87387780</v>
      </c>
      <c r="O2644">
        <v>100549416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4182774055</v>
      </c>
      <c r="G2645">
        <v>4294872350</v>
      </c>
      <c r="H2645">
        <v>3832585737</v>
      </c>
      <c r="I2645">
        <v>4186190571</v>
      </c>
      <c r="J2645">
        <v>4775952943</v>
      </c>
      <c r="K2645">
        <v>5072481088</v>
      </c>
      <c r="L2645">
        <v>5094774798</v>
      </c>
      <c r="M2645">
        <v>4939448970</v>
      </c>
      <c r="N2645">
        <v>4714921297</v>
      </c>
      <c r="O2645">
        <v>4524258054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9682131308</v>
      </c>
      <c r="G2646">
        <v>7140457188</v>
      </c>
      <c r="H2646">
        <v>4965386713</v>
      </c>
      <c r="I2646">
        <v>3913057641</v>
      </c>
      <c r="J2646">
        <v>2649484287</v>
      </c>
      <c r="K2646">
        <v>2578786468</v>
      </c>
      <c r="L2646">
        <v>987196993</v>
      </c>
      <c r="M2646">
        <v>364239415</v>
      </c>
      <c r="N2646">
        <v>566652236</v>
      </c>
      <c r="O2646">
        <v>232486499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4585464278</v>
      </c>
      <c r="I2647">
        <v>4005159698</v>
      </c>
      <c r="J2647">
        <v>2450957232</v>
      </c>
      <c r="K2647">
        <v>1917694948</v>
      </c>
      <c r="L2647">
        <v>2010525887</v>
      </c>
      <c r="M2647">
        <v>1435396142</v>
      </c>
      <c r="N2647">
        <v>1491933006</v>
      </c>
      <c r="O2647">
        <v>1068621494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885125229</v>
      </c>
      <c r="G2648">
        <v>768398988</v>
      </c>
      <c r="H2648">
        <v>662386473</v>
      </c>
      <c r="I2648">
        <v>420590320</v>
      </c>
      <c r="J2648">
        <v>448076461</v>
      </c>
      <c r="K2648">
        <v>408344717</v>
      </c>
      <c r="L2648">
        <v>361901735</v>
      </c>
      <c r="M2648">
        <v>404391808</v>
      </c>
      <c r="N2648">
        <v>371424331</v>
      </c>
      <c r="O2648">
        <v>316931256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557095977</v>
      </c>
      <c r="G2649">
        <v>442969408</v>
      </c>
      <c r="H2649">
        <v>612733009</v>
      </c>
      <c r="I2649">
        <v>667660980</v>
      </c>
      <c r="J2649">
        <v>398553505</v>
      </c>
      <c r="K2649">
        <v>316162870</v>
      </c>
      <c r="L2649">
        <v>230053526</v>
      </c>
      <c r="M2649">
        <v>204483078</v>
      </c>
      <c r="N2649">
        <v>238289377</v>
      </c>
      <c r="O2649">
        <v>581183219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9392635961</v>
      </c>
      <c r="G2650">
        <v>8537221959</v>
      </c>
      <c r="H2650">
        <v>5541718067</v>
      </c>
      <c r="I2650">
        <v>4416696669</v>
      </c>
      <c r="J2650">
        <v>4039193896</v>
      </c>
      <c r="K2650">
        <v>4181857120</v>
      </c>
      <c r="L2650">
        <v>245978802</v>
      </c>
      <c r="M2650">
        <v>304196858</v>
      </c>
      <c r="N2650">
        <v>410442813</v>
      </c>
      <c r="O2650">
        <v>154998953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8123587316</v>
      </c>
      <c r="G2651">
        <v>11509770945</v>
      </c>
      <c r="H2651">
        <v>6325890508</v>
      </c>
      <c r="I2651">
        <v>4668827511</v>
      </c>
      <c r="J2651">
        <v>6149821072</v>
      </c>
      <c r="K2651">
        <v>3990707285</v>
      </c>
      <c r="L2651">
        <v>2440257581</v>
      </c>
      <c r="M2651">
        <v>2540671005</v>
      </c>
      <c r="N2651">
        <v>2674422076</v>
      </c>
      <c r="O2651">
        <v>1904703467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121617149</v>
      </c>
      <c r="G2652">
        <v>99095340</v>
      </c>
      <c r="H2652">
        <v>104431594</v>
      </c>
      <c r="I2652">
        <v>103184916</v>
      </c>
      <c r="J2652">
        <v>115879522</v>
      </c>
      <c r="K2652">
        <v>143023424</v>
      </c>
      <c r="L2652">
        <v>215017809</v>
      </c>
      <c r="M2652">
        <v>209198122</v>
      </c>
      <c r="N2652">
        <v>231404078</v>
      </c>
      <c r="O2652">
        <v>179745149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13627030</v>
      </c>
      <c r="G2653">
        <v>15500425</v>
      </c>
      <c r="H2653">
        <v>18365339</v>
      </c>
      <c r="I2653">
        <v>18555074</v>
      </c>
      <c r="J2653">
        <v>21059068</v>
      </c>
      <c r="K2653">
        <v>162519005</v>
      </c>
      <c r="L2653">
        <v>137629720</v>
      </c>
      <c r="M2653">
        <v>162219435</v>
      </c>
      <c r="N2653">
        <v>138962597</v>
      </c>
      <c r="O2653">
        <v>84240484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33298129</v>
      </c>
      <c r="G2654">
        <v>36732853</v>
      </c>
      <c r="H2654">
        <v>45784802</v>
      </c>
      <c r="I2654">
        <v>27035053</v>
      </c>
      <c r="J2654">
        <v>36839921</v>
      </c>
      <c r="K2654">
        <v>35164042</v>
      </c>
      <c r="L2654">
        <v>39978183</v>
      </c>
      <c r="M2654">
        <v>31002257</v>
      </c>
      <c r="N2654">
        <v>21337923</v>
      </c>
      <c r="O2654">
        <v>21477240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2468214462</v>
      </c>
      <c r="G2655">
        <v>2042969507</v>
      </c>
      <c r="H2655">
        <v>3483709933</v>
      </c>
      <c r="I2655">
        <v>3048042490</v>
      </c>
      <c r="J2655">
        <v>3926908207</v>
      </c>
      <c r="K2655">
        <v>1637456677</v>
      </c>
      <c r="L2655">
        <v>2119051753</v>
      </c>
      <c r="M2655">
        <v>1039548444</v>
      </c>
      <c r="N2655">
        <v>778758090</v>
      </c>
      <c r="O2655">
        <v>661062760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1697457079</v>
      </c>
      <c r="G2656">
        <v>1759654288</v>
      </c>
      <c r="H2656">
        <v>1490984203</v>
      </c>
      <c r="I2656">
        <v>1169803541</v>
      </c>
      <c r="J2656">
        <v>840349036</v>
      </c>
      <c r="K2656">
        <v>514627062</v>
      </c>
      <c r="L2656">
        <v>503021062</v>
      </c>
      <c r="M2656">
        <v>241476413</v>
      </c>
      <c r="N2656">
        <v>123096364</v>
      </c>
      <c r="O2656">
        <v>215310924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26265590773</v>
      </c>
      <c r="G2657">
        <v>26539354381</v>
      </c>
      <c r="H2657">
        <v>23963485983</v>
      </c>
      <c r="I2657">
        <v>23684774326</v>
      </c>
      <c r="J2657">
        <v>22958558880</v>
      </c>
      <c r="K2657">
        <v>20183490440</v>
      </c>
      <c r="L2657">
        <v>12787135062</v>
      </c>
      <c r="M2657">
        <v>12486706094</v>
      </c>
      <c r="N2657">
        <v>1453709432</v>
      </c>
      <c r="O2657">
        <v>1736770826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1797254904</v>
      </c>
      <c r="G2658">
        <v>1624725073</v>
      </c>
      <c r="H2658">
        <v>1110111319</v>
      </c>
      <c r="I2658">
        <v>1084168106</v>
      </c>
      <c r="J2658">
        <v>1148992574</v>
      </c>
      <c r="K2658">
        <v>1295048750</v>
      </c>
      <c r="L2658">
        <v>923182721</v>
      </c>
      <c r="M2658">
        <v>1351905660</v>
      </c>
      <c r="N2658">
        <v>998856822</v>
      </c>
      <c r="O2658">
        <v>1616090602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36507585714</v>
      </c>
      <c r="G2659">
        <v>31335779459</v>
      </c>
      <c r="H2659">
        <v>23791119530</v>
      </c>
      <c r="I2659">
        <v>16004881646</v>
      </c>
      <c r="J2659">
        <v>11940819146</v>
      </c>
      <c r="K2659">
        <v>9314139250</v>
      </c>
      <c r="L2659">
        <v>5065061746</v>
      </c>
      <c r="M2659">
        <v>5209951977</v>
      </c>
      <c r="N2659">
        <v>4308332588</v>
      </c>
      <c r="O2659">
        <v>3966003694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77744621</v>
      </c>
      <c r="G2660">
        <v>76988317</v>
      </c>
      <c r="H2660">
        <v>68931889</v>
      </c>
      <c r="I2660">
        <v>50706387</v>
      </c>
      <c r="J2660">
        <v>101087510</v>
      </c>
      <c r="K2660">
        <v>85117990</v>
      </c>
      <c r="L2660">
        <v>112819339</v>
      </c>
      <c r="M2660">
        <v>118985715</v>
      </c>
      <c r="N2660">
        <v>245275729</v>
      </c>
      <c r="O2660">
        <v>325658311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3847719575</v>
      </c>
      <c r="G2661">
        <v>3947044332</v>
      </c>
      <c r="H2661">
        <v>3789054235</v>
      </c>
      <c r="I2661">
        <v>3905462439</v>
      </c>
      <c r="J2661">
        <v>3452231781</v>
      </c>
      <c r="K2661">
        <v>3353036144</v>
      </c>
      <c r="L2661">
        <v>2799284186</v>
      </c>
      <c r="M2661">
        <v>2466724766</v>
      </c>
      <c r="N2661">
        <v>2255341289</v>
      </c>
      <c r="O2661">
        <v>2025755657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1102607901</v>
      </c>
      <c r="G2662">
        <v>487110215</v>
      </c>
      <c r="H2662">
        <v>390008190</v>
      </c>
      <c r="I2662">
        <v>344268050</v>
      </c>
      <c r="J2662">
        <v>418078047</v>
      </c>
      <c r="K2662">
        <v>522651830</v>
      </c>
      <c r="L2662">
        <v>489367669</v>
      </c>
      <c r="M2662">
        <v>332646757</v>
      </c>
      <c r="N2662">
        <v>420071080</v>
      </c>
      <c r="O2662">
        <v>713844447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811147589</v>
      </c>
      <c r="G2663">
        <v>523544545</v>
      </c>
      <c r="H2663">
        <v>480165895</v>
      </c>
      <c r="I2663">
        <v>477984965</v>
      </c>
      <c r="J2663">
        <v>597628604</v>
      </c>
      <c r="K2663">
        <v>525653980</v>
      </c>
      <c r="L2663">
        <v>605195193</v>
      </c>
      <c r="M2663">
        <v>494624231</v>
      </c>
      <c r="N2663">
        <v>644013045</v>
      </c>
      <c r="O2663">
        <v>752037544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2960061508</v>
      </c>
      <c r="G2664">
        <v>3404825085</v>
      </c>
      <c r="H2664">
        <v>2486177852</v>
      </c>
      <c r="I2664">
        <v>3423281588</v>
      </c>
      <c r="J2664">
        <v>1099792299</v>
      </c>
      <c r="K2664">
        <v>444939487</v>
      </c>
      <c r="L2664">
        <v>300865688</v>
      </c>
      <c r="M2664">
        <v>182725782</v>
      </c>
      <c r="N2664">
        <v>212690268</v>
      </c>
      <c r="O2664">
        <v>146419211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2427028833</v>
      </c>
      <c r="G2665">
        <v>2432562151</v>
      </c>
      <c r="H2665">
        <v>1598817706</v>
      </c>
      <c r="I2665">
        <v>1191251405</v>
      </c>
      <c r="J2665">
        <v>809420452</v>
      </c>
      <c r="K2665">
        <v>781629701</v>
      </c>
      <c r="L2665">
        <v>2410127844</v>
      </c>
      <c r="M2665">
        <v>2053856820</v>
      </c>
      <c r="N2665">
        <v>1574366957</v>
      </c>
      <c r="O2665">
        <v>1005871315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1185241888</v>
      </c>
      <c r="G2666">
        <v>1087519634</v>
      </c>
      <c r="H2666">
        <v>1036644689</v>
      </c>
      <c r="I2666">
        <v>1001632739</v>
      </c>
      <c r="J2666">
        <v>950898945</v>
      </c>
      <c r="K2666">
        <v>850935634</v>
      </c>
      <c r="L2666">
        <v>896314042</v>
      </c>
      <c r="M2666">
        <v>990416531</v>
      </c>
      <c r="N2666">
        <v>927563716</v>
      </c>
      <c r="O2666">
        <v>833476092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1274258312</v>
      </c>
      <c r="G2667">
        <v>932990813</v>
      </c>
      <c r="H2667">
        <v>418860246</v>
      </c>
      <c r="I2667">
        <v>443358260</v>
      </c>
      <c r="J2667">
        <v>603879005</v>
      </c>
      <c r="K2667">
        <v>373689053</v>
      </c>
      <c r="L2667">
        <v>336870678</v>
      </c>
      <c r="M2667">
        <v>367364126</v>
      </c>
      <c r="N2667">
        <v>534020902</v>
      </c>
      <c r="O2667">
        <v>337217778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190846216</v>
      </c>
      <c r="G2668">
        <v>165070568</v>
      </c>
      <c r="H2668">
        <v>118635624</v>
      </c>
      <c r="I2668">
        <v>0</v>
      </c>
      <c r="J2668">
        <v>108159856</v>
      </c>
      <c r="K2668">
        <v>50886258</v>
      </c>
      <c r="L2668">
        <v>30820102</v>
      </c>
      <c r="M2668">
        <v>10996250</v>
      </c>
      <c r="N2668">
        <v>14965671</v>
      </c>
      <c r="O2668">
        <v>15717949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40305399</v>
      </c>
      <c r="G2669">
        <v>32471943</v>
      </c>
      <c r="H2669">
        <v>28000855</v>
      </c>
      <c r="I2669">
        <v>60781386</v>
      </c>
      <c r="J2669">
        <v>327772315</v>
      </c>
      <c r="K2669">
        <v>599017379</v>
      </c>
      <c r="L2669">
        <v>720218322</v>
      </c>
      <c r="M2669">
        <v>517095040</v>
      </c>
      <c r="N2669">
        <v>153244282</v>
      </c>
      <c r="O2669">
        <v>216943751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154007851</v>
      </c>
      <c r="G2670">
        <v>138054203</v>
      </c>
      <c r="H2670">
        <v>125553422</v>
      </c>
      <c r="I2670">
        <v>435218843</v>
      </c>
      <c r="J2670">
        <v>206880494</v>
      </c>
      <c r="K2670">
        <v>167801723</v>
      </c>
      <c r="L2670">
        <v>149664127</v>
      </c>
      <c r="M2670">
        <v>334541412</v>
      </c>
      <c r="N2670">
        <v>224626901</v>
      </c>
      <c r="O2670">
        <v>262390980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162883101</v>
      </c>
      <c r="G2671">
        <v>122152655</v>
      </c>
      <c r="H2671">
        <v>203797599</v>
      </c>
      <c r="I2671">
        <v>71468288</v>
      </c>
      <c r="J2671">
        <v>3504622</v>
      </c>
      <c r="K2671">
        <v>17003192</v>
      </c>
      <c r="L2671">
        <v>48166346</v>
      </c>
      <c r="M2671">
        <v>18888367</v>
      </c>
      <c r="N2671">
        <v>15192102</v>
      </c>
      <c r="O2671">
        <v>6548084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202991457</v>
      </c>
      <c r="G2672">
        <v>253694091</v>
      </c>
      <c r="H2672">
        <v>258948762</v>
      </c>
      <c r="I2672">
        <v>218616464</v>
      </c>
      <c r="J2672">
        <v>169361982</v>
      </c>
      <c r="K2672">
        <v>189962556</v>
      </c>
      <c r="L2672">
        <v>111498475</v>
      </c>
      <c r="M2672">
        <v>166111306</v>
      </c>
      <c r="N2672">
        <v>202007178</v>
      </c>
      <c r="O2672">
        <v>233957360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17753554348</v>
      </c>
      <c r="G2673">
        <v>10011825639</v>
      </c>
      <c r="H2673">
        <v>11400069502</v>
      </c>
      <c r="I2673">
        <v>10440073527</v>
      </c>
      <c r="J2673">
        <v>5435668042</v>
      </c>
      <c r="K2673">
        <v>1532208090</v>
      </c>
      <c r="L2673">
        <v>1269411234</v>
      </c>
      <c r="M2673">
        <v>1061900055</v>
      </c>
      <c r="N2673">
        <v>356620858</v>
      </c>
      <c r="O2673">
        <v>499927512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70189709</v>
      </c>
      <c r="G2674">
        <v>76757502</v>
      </c>
      <c r="H2674">
        <v>86653363</v>
      </c>
      <c r="I2674">
        <v>59216425</v>
      </c>
      <c r="J2674">
        <v>64443146</v>
      </c>
      <c r="K2674">
        <v>67523627</v>
      </c>
      <c r="L2674">
        <v>44038301</v>
      </c>
      <c r="M2674">
        <v>40552795</v>
      </c>
      <c r="N2674">
        <v>28200845</v>
      </c>
      <c r="O2674">
        <v>28732106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1888198649</v>
      </c>
      <c r="K2675">
        <v>1412822858</v>
      </c>
      <c r="L2675">
        <v>432233307.38999999</v>
      </c>
      <c r="M2675">
        <v>426744424.62</v>
      </c>
      <c r="N2675">
        <v>658780224.26999998</v>
      </c>
      <c r="O2675">
        <v>515970141.73000002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385422783</v>
      </c>
      <c r="G2676">
        <v>4786432773</v>
      </c>
      <c r="H2676">
        <v>4356536322</v>
      </c>
      <c r="I2676">
        <v>6181180106</v>
      </c>
      <c r="J2676">
        <v>7551700993</v>
      </c>
      <c r="K2676">
        <v>452574932</v>
      </c>
      <c r="L2676">
        <v>287324943</v>
      </c>
      <c r="M2676">
        <v>243842058</v>
      </c>
      <c r="N2676">
        <v>177257421</v>
      </c>
      <c r="O2676">
        <v>182958995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1070643014</v>
      </c>
      <c r="G2677">
        <v>1324014988</v>
      </c>
      <c r="H2677">
        <v>1379719375</v>
      </c>
      <c r="I2677">
        <v>0</v>
      </c>
      <c r="J2677">
        <v>2739562030</v>
      </c>
      <c r="K2677">
        <v>1486087601</v>
      </c>
      <c r="L2677">
        <v>1585464236</v>
      </c>
      <c r="M2677">
        <v>1370675292</v>
      </c>
      <c r="N2677">
        <v>1224081124</v>
      </c>
      <c r="O2677">
        <v>1330272531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6469725</v>
      </c>
      <c r="G2678">
        <v>10551305</v>
      </c>
      <c r="H2678">
        <v>21162198</v>
      </c>
      <c r="I2678">
        <v>342049467</v>
      </c>
      <c r="J2678">
        <v>454775399</v>
      </c>
      <c r="K2678">
        <v>901366231</v>
      </c>
      <c r="L2678">
        <v>510301190</v>
      </c>
      <c r="M2678">
        <v>536296610</v>
      </c>
      <c r="N2678">
        <v>523644338</v>
      </c>
      <c r="O2678">
        <v>234469891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13583859235</v>
      </c>
      <c r="G2679">
        <v>10832488567</v>
      </c>
      <c r="H2679">
        <v>10003167219</v>
      </c>
      <c r="I2679">
        <v>9673137771</v>
      </c>
      <c r="J2679">
        <v>8926455716</v>
      </c>
      <c r="K2679">
        <v>8221523374</v>
      </c>
      <c r="L2679">
        <v>7821847458</v>
      </c>
      <c r="M2679">
        <v>7651031387</v>
      </c>
      <c r="N2679">
        <v>6809788967</v>
      </c>
      <c r="O2679">
        <v>6736405408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34315325</v>
      </c>
      <c r="G2680">
        <v>33477051</v>
      </c>
      <c r="H2680">
        <v>50348006</v>
      </c>
      <c r="I2680">
        <v>77749744</v>
      </c>
      <c r="J2680">
        <v>36354828</v>
      </c>
      <c r="K2680">
        <v>37813399</v>
      </c>
      <c r="L2680">
        <v>42489207</v>
      </c>
      <c r="M2680">
        <v>35729685</v>
      </c>
      <c r="N2680">
        <v>55495051</v>
      </c>
      <c r="O2680">
        <v>71129755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2238333</v>
      </c>
      <c r="G2681">
        <v>18088285</v>
      </c>
      <c r="H2681">
        <v>31126734</v>
      </c>
      <c r="I2681">
        <v>517063394</v>
      </c>
      <c r="J2681">
        <v>589060451</v>
      </c>
      <c r="K2681">
        <v>877615413</v>
      </c>
      <c r="L2681">
        <v>364111997</v>
      </c>
      <c r="M2681">
        <v>426087998</v>
      </c>
      <c r="N2681">
        <v>499949336</v>
      </c>
      <c r="O2681">
        <v>542104546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1867700966</v>
      </c>
      <c r="G2682">
        <v>1336302991</v>
      </c>
      <c r="H2682">
        <v>1212774679</v>
      </c>
      <c r="I2682">
        <v>1005908546</v>
      </c>
      <c r="J2682">
        <v>1031794465</v>
      </c>
      <c r="K2682">
        <v>569946244</v>
      </c>
      <c r="L2682">
        <v>524729788</v>
      </c>
      <c r="M2682">
        <v>441117187</v>
      </c>
      <c r="N2682">
        <v>426675931</v>
      </c>
      <c r="O2682">
        <v>395497378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191476513</v>
      </c>
      <c r="G2683">
        <v>155961614</v>
      </c>
      <c r="H2683">
        <v>142640930</v>
      </c>
      <c r="I2683">
        <v>139877446</v>
      </c>
      <c r="J2683">
        <v>173616994</v>
      </c>
      <c r="K2683">
        <v>176200995</v>
      </c>
      <c r="L2683">
        <v>240316561</v>
      </c>
      <c r="M2683">
        <v>252533890</v>
      </c>
      <c r="N2683">
        <v>68146240</v>
      </c>
      <c r="O2683">
        <v>59038840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781553465</v>
      </c>
      <c r="G2684">
        <v>966140420</v>
      </c>
      <c r="H2684">
        <v>998324208</v>
      </c>
      <c r="I2684">
        <v>1104760129</v>
      </c>
      <c r="J2684">
        <v>464010570</v>
      </c>
      <c r="K2684">
        <v>605338661</v>
      </c>
      <c r="L2684">
        <v>412296372</v>
      </c>
      <c r="M2684">
        <v>430762033</v>
      </c>
      <c r="N2684">
        <v>230041316</v>
      </c>
      <c r="O2684">
        <v>115504943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205030498</v>
      </c>
      <c r="G2685">
        <v>159583751</v>
      </c>
      <c r="H2685">
        <v>145643654</v>
      </c>
      <c r="I2685">
        <v>122544409</v>
      </c>
      <c r="J2685">
        <v>192963570</v>
      </c>
      <c r="K2685">
        <v>189293639</v>
      </c>
      <c r="L2685">
        <v>108634369</v>
      </c>
      <c r="M2685">
        <v>136277087</v>
      </c>
      <c r="N2685">
        <v>102752224</v>
      </c>
      <c r="O2685">
        <v>23362587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60420232</v>
      </c>
      <c r="G2686">
        <v>57930822</v>
      </c>
      <c r="H2686">
        <v>63661283</v>
      </c>
      <c r="I2686">
        <v>50099173</v>
      </c>
      <c r="J2686">
        <v>49932835</v>
      </c>
      <c r="K2686">
        <v>50412416</v>
      </c>
      <c r="L2686">
        <v>52427656</v>
      </c>
      <c r="M2686">
        <v>52981381</v>
      </c>
      <c r="N2686">
        <v>46571453</v>
      </c>
      <c r="O2686">
        <v>38870843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895442</v>
      </c>
      <c r="G2687">
        <v>1100912</v>
      </c>
      <c r="H2687">
        <v>1079869</v>
      </c>
      <c r="I2687">
        <v>1092671</v>
      </c>
      <c r="J2687">
        <v>574784</v>
      </c>
      <c r="K2687">
        <v>1247885</v>
      </c>
      <c r="L2687">
        <v>660901</v>
      </c>
      <c r="M2687">
        <v>781204</v>
      </c>
      <c r="N2687">
        <v>970167</v>
      </c>
      <c r="O2687">
        <v>842420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857306515</v>
      </c>
      <c r="G2688">
        <v>778047855</v>
      </c>
      <c r="H2688">
        <v>937361413</v>
      </c>
      <c r="I2688">
        <v>943330064</v>
      </c>
      <c r="J2688">
        <v>1039867682</v>
      </c>
      <c r="K2688">
        <v>757146961</v>
      </c>
      <c r="L2688">
        <v>743753657</v>
      </c>
      <c r="M2688">
        <v>452347750</v>
      </c>
      <c r="N2688">
        <v>596811092</v>
      </c>
      <c r="O2688">
        <v>421203277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491370372</v>
      </c>
      <c r="G2689">
        <v>385789973</v>
      </c>
      <c r="H2689">
        <v>576781312</v>
      </c>
      <c r="I2689">
        <v>631305969</v>
      </c>
      <c r="J2689">
        <v>463052287</v>
      </c>
      <c r="K2689">
        <v>313937621</v>
      </c>
      <c r="L2689">
        <v>232400429</v>
      </c>
      <c r="M2689">
        <v>303013097</v>
      </c>
      <c r="N2689">
        <v>336322702</v>
      </c>
      <c r="O2689">
        <v>386430716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1105277584</v>
      </c>
      <c r="G2690">
        <v>840555774</v>
      </c>
      <c r="H2690">
        <v>708525330</v>
      </c>
      <c r="I2690">
        <v>666204801</v>
      </c>
      <c r="J2690">
        <v>698062335</v>
      </c>
      <c r="K2690">
        <v>574392832</v>
      </c>
      <c r="L2690">
        <v>625927061</v>
      </c>
      <c r="M2690">
        <v>504671861</v>
      </c>
      <c r="N2690">
        <v>782492762</v>
      </c>
      <c r="O2690">
        <v>590802901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208085054</v>
      </c>
      <c r="G2691">
        <v>77895353</v>
      </c>
      <c r="H2691">
        <v>42127111</v>
      </c>
      <c r="I2691">
        <v>44687516</v>
      </c>
      <c r="J2691">
        <v>62358730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26251797</v>
      </c>
      <c r="G2692">
        <v>6430142</v>
      </c>
      <c r="H2692">
        <v>7673917</v>
      </c>
      <c r="I2692">
        <v>38371289</v>
      </c>
      <c r="J2692">
        <v>2806950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232128051</v>
      </c>
      <c r="G2693">
        <v>255201552</v>
      </c>
      <c r="H2693">
        <v>380977511</v>
      </c>
      <c r="I2693">
        <v>384535997</v>
      </c>
      <c r="J2693">
        <v>511249939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115706250</v>
      </c>
      <c r="G2694">
        <v>21028678</v>
      </c>
      <c r="H2694">
        <v>39027776</v>
      </c>
      <c r="I2694">
        <v>34469872</v>
      </c>
      <c r="J2694">
        <v>39061008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179659125</v>
      </c>
      <c r="G2695">
        <v>147673250</v>
      </c>
      <c r="H2695">
        <v>88652395</v>
      </c>
      <c r="I2695">
        <v>87114077</v>
      </c>
      <c r="J2695">
        <v>76664919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174637161</v>
      </c>
      <c r="G2696">
        <v>157042017</v>
      </c>
      <c r="H2696">
        <v>133908197</v>
      </c>
      <c r="I2696">
        <v>88362769</v>
      </c>
      <c r="J2696">
        <v>74306979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160066162</v>
      </c>
      <c r="G2697">
        <v>96062783</v>
      </c>
      <c r="H2697">
        <v>123653861</v>
      </c>
      <c r="I2697">
        <v>74339157</v>
      </c>
      <c r="J2697">
        <v>52520562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176565232</v>
      </c>
      <c r="G2698">
        <v>139374815</v>
      </c>
      <c r="H2698">
        <v>114160048</v>
      </c>
      <c r="I2698">
        <v>91091637</v>
      </c>
      <c r="J2698">
        <v>90178541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108853615</v>
      </c>
      <c r="G2699">
        <v>100611547</v>
      </c>
      <c r="H2699">
        <v>119730002</v>
      </c>
      <c r="I2699">
        <v>109440007</v>
      </c>
      <c r="J2699">
        <v>126664735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193315365</v>
      </c>
      <c r="G2700">
        <v>123954675</v>
      </c>
      <c r="H2700">
        <v>123721390</v>
      </c>
      <c r="I2700">
        <v>121192225</v>
      </c>
      <c r="J2700">
        <v>88616100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91346756</v>
      </c>
      <c r="G2701">
        <v>57738212</v>
      </c>
      <c r="H2701">
        <v>55241310</v>
      </c>
      <c r="I2701">
        <v>70064218</v>
      </c>
      <c r="J2701">
        <v>55710733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901204868</v>
      </c>
      <c r="G2702">
        <v>816354953</v>
      </c>
      <c r="H2702">
        <v>804263451</v>
      </c>
      <c r="I2702">
        <v>1249985294</v>
      </c>
      <c r="J2702">
        <v>870196600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143744369</v>
      </c>
      <c r="G2703">
        <v>141804370</v>
      </c>
      <c r="H2703">
        <v>127870349</v>
      </c>
      <c r="I2703">
        <v>92246698</v>
      </c>
      <c r="J2703">
        <v>78398542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101321071</v>
      </c>
      <c r="G2704">
        <v>71284606</v>
      </c>
      <c r="H2704">
        <v>66926595</v>
      </c>
      <c r="I2704">
        <v>72328883</v>
      </c>
      <c r="J2704">
        <v>47920564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199378354</v>
      </c>
      <c r="G2705">
        <v>98751879</v>
      </c>
      <c r="H2705">
        <v>106592429</v>
      </c>
      <c r="I2705">
        <v>111351005</v>
      </c>
      <c r="J2705">
        <v>81828424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210856065</v>
      </c>
      <c r="G2706">
        <v>198818535</v>
      </c>
      <c r="H2706">
        <v>197192718</v>
      </c>
      <c r="I2706">
        <v>114299415</v>
      </c>
      <c r="J2706">
        <v>130615600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40360612</v>
      </c>
      <c r="G2707">
        <v>31993187</v>
      </c>
      <c r="H2707">
        <v>36720429</v>
      </c>
      <c r="I2707">
        <v>41228500</v>
      </c>
      <c r="J2707">
        <v>29734565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292612692</v>
      </c>
      <c r="G2709">
        <v>119244184</v>
      </c>
      <c r="H2709">
        <v>100620716</v>
      </c>
      <c r="I2709">
        <v>117295838</v>
      </c>
      <c r="J2709">
        <v>79758748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98506389</v>
      </c>
      <c r="G2710">
        <v>73277926</v>
      </c>
      <c r="H2710">
        <v>63663350</v>
      </c>
      <c r="I2710">
        <v>55375639</v>
      </c>
      <c r="J2710">
        <v>55465947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63272323</v>
      </c>
      <c r="G2711">
        <v>52073879</v>
      </c>
      <c r="H2711">
        <v>17511490</v>
      </c>
      <c r="I2711">
        <v>24370213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67564691</v>
      </c>
      <c r="G2712">
        <v>69764504</v>
      </c>
      <c r="H2712">
        <v>30979764</v>
      </c>
      <c r="I2712">
        <v>17208700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570399338</v>
      </c>
      <c r="G2713">
        <v>575301616</v>
      </c>
      <c r="H2713">
        <v>464298934</v>
      </c>
      <c r="I2713">
        <v>474260575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238439966</v>
      </c>
      <c r="G2714">
        <v>251927200</v>
      </c>
      <c r="H2714">
        <v>272323024</v>
      </c>
      <c r="I2714">
        <v>308764640</v>
      </c>
      <c r="J2714">
        <v>167229005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10757661613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139840826</v>
      </c>
      <c r="G2716">
        <v>139470745</v>
      </c>
      <c r="H2716">
        <v>120831518</v>
      </c>
      <c r="I2716">
        <v>74481889</v>
      </c>
      <c r="K2716">
        <v>106851262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1419224723</v>
      </c>
      <c r="G2717">
        <v>1131783169</v>
      </c>
      <c r="H2717">
        <v>995376786</v>
      </c>
      <c r="I2717">
        <v>891763686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276384624</v>
      </c>
      <c r="G2718">
        <v>159985332</v>
      </c>
      <c r="H2718">
        <v>130856051</v>
      </c>
      <c r="I2718">
        <v>165817728</v>
      </c>
      <c r="J2718">
        <v>254141505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204804478</v>
      </c>
      <c r="G2719">
        <v>220433079</v>
      </c>
      <c r="H2719">
        <v>208917109</v>
      </c>
      <c r="I2719">
        <v>152857623</v>
      </c>
      <c r="J2719">
        <v>175605742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25888936</v>
      </c>
      <c r="G2720">
        <v>25353181</v>
      </c>
      <c r="H2720">
        <v>23833079</v>
      </c>
      <c r="I2720">
        <v>13265246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166533843</v>
      </c>
      <c r="G2721">
        <v>127911318</v>
      </c>
      <c r="H2721">
        <v>141035214</v>
      </c>
      <c r="I2721">
        <v>133389715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1533242363</v>
      </c>
      <c r="G2722">
        <v>1415841862</v>
      </c>
      <c r="H2722">
        <v>977666258</v>
      </c>
      <c r="I2722">
        <v>832511788</v>
      </c>
      <c r="J2722">
        <v>616031768</v>
      </c>
      <c r="K2722">
        <v>604544942</v>
      </c>
      <c r="L2722">
        <v>538620243</v>
      </c>
      <c r="M2722">
        <v>477032306</v>
      </c>
      <c r="N2722">
        <v>466106529</v>
      </c>
      <c r="O2722">
        <v>509744453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843820439</v>
      </c>
      <c r="G2723">
        <v>599112029</v>
      </c>
      <c r="H2723">
        <v>591112466</v>
      </c>
      <c r="I2723">
        <v>429120691</v>
      </c>
      <c r="J2723">
        <v>131837865</v>
      </c>
      <c r="K2723">
        <v>89444597</v>
      </c>
      <c r="L2723">
        <v>91453839</v>
      </c>
      <c r="M2723">
        <v>77447853</v>
      </c>
      <c r="N2723">
        <v>139534522</v>
      </c>
      <c r="O2723">
        <v>145987941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2196832273</v>
      </c>
      <c r="G2724">
        <v>1926848295</v>
      </c>
      <c r="H2724">
        <v>1571455801</v>
      </c>
      <c r="I2724">
        <v>3195426285</v>
      </c>
      <c r="J2724">
        <v>2489844326</v>
      </c>
      <c r="K2724">
        <v>1532270747</v>
      </c>
      <c r="L2724">
        <v>1124110080</v>
      </c>
      <c r="M2724">
        <v>1132661406</v>
      </c>
      <c r="N2724">
        <v>406164471</v>
      </c>
      <c r="O2724">
        <v>275904227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1040642435</v>
      </c>
      <c r="G2725">
        <v>774979072</v>
      </c>
      <c r="H2725">
        <v>750116302</v>
      </c>
      <c r="I2725">
        <v>643630569</v>
      </c>
      <c r="J2725">
        <v>901090360</v>
      </c>
      <c r="K2725">
        <v>1032080968</v>
      </c>
      <c r="L2725">
        <v>1485844359</v>
      </c>
      <c r="M2725">
        <v>1137981529</v>
      </c>
      <c r="N2725">
        <v>1228224150</v>
      </c>
      <c r="O2725">
        <v>1134266235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1813728153</v>
      </c>
      <c r="G2726">
        <v>1714788806</v>
      </c>
      <c r="H2726">
        <v>1738460710</v>
      </c>
      <c r="I2726">
        <v>1162186661</v>
      </c>
      <c r="J2726">
        <v>1281469390</v>
      </c>
      <c r="K2726">
        <v>1496535100</v>
      </c>
      <c r="L2726">
        <v>1727121600</v>
      </c>
      <c r="M2726">
        <v>1887363100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57813505891</v>
      </c>
      <c r="G2727">
        <v>46519766989</v>
      </c>
      <c r="H2727">
        <v>35403102587</v>
      </c>
      <c r="I2727">
        <v>26012527547</v>
      </c>
      <c r="J2727">
        <v>21768659821</v>
      </c>
      <c r="K2727">
        <v>18130337560</v>
      </c>
      <c r="L2727">
        <v>16875423352</v>
      </c>
      <c r="M2727">
        <v>15831662100</v>
      </c>
      <c r="N2727">
        <v>15025188900</v>
      </c>
      <c r="O2727">
        <v>14064717500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1435966428</v>
      </c>
      <c r="G2728">
        <v>1463728316</v>
      </c>
      <c r="H2728">
        <v>1649403283</v>
      </c>
      <c r="I2728">
        <v>1036688937</v>
      </c>
      <c r="J2728">
        <v>783388165</v>
      </c>
      <c r="K2728">
        <v>797971644</v>
      </c>
      <c r="L2728">
        <v>650050162</v>
      </c>
      <c r="M2728">
        <v>488532017</v>
      </c>
      <c r="N2728">
        <v>504715883</v>
      </c>
      <c r="O2728">
        <v>344765933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1248349631</v>
      </c>
      <c r="G2729">
        <v>1807231084</v>
      </c>
      <c r="H2729">
        <v>1180915282</v>
      </c>
      <c r="I2729">
        <v>939144940</v>
      </c>
      <c r="J2729">
        <v>789809639</v>
      </c>
      <c r="K2729">
        <v>890875843</v>
      </c>
      <c r="L2729">
        <v>965615276</v>
      </c>
      <c r="M2729">
        <v>985928535</v>
      </c>
      <c r="N2729">
        <v>597568010</v>
      </c>
      <c r="O2729">
        <v>11335471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350591833</v>
      </c>
      <c r="G2730">
        <v>236682872</v>
      </c>
      <c r="H2730">
        <v>313506448</v>
      </c>
      <c r="I2730">
        <v>290687033</v>
      </c>
      <c r="J2730">
        <v>306393729</v>
      </c>
      <c r="K2730">
        <v>207038519</v>
      </c>
      <c r="L2730">
        <v>170994302</v>
      </c>
      <c r="M2730">
        <v>177747937</v>
      </c>
      <c r="N2730">
        <v>163617656</v>
      </c>
      <c r="O2730">
        <v>204084107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1083613740</v>
      </c>
      <c r="G2731">
        <v>1010034167</v>
      </c>
      <c r="H2731">
        <v>729033410</v>
      </c>
      <c r="I2731">
        <v>763167082</v>
      </c>
      <c r="J2731">
        <v>888122044</v>
      </c>
      <c r="K2731">
        <v>752056973</v>
      </c>
      <c r="L2731">
        <v>484022661</v>
      </c>
      <c r="M2731">
        <v>527888524</v>
      </c>
      <c r="N2731">
        <v>494647298</v>
      </c>
      <c r="O2731">
        <v>562403574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558660367</v>
      </c>
      <c r="G2732">
        <v>602218686</v>
      </c>
      <c r="H2732">
        <v>629163305</v>
      </c>
      <c r="I2732">
        <v>978642469</v>
      </c>
      <c r="J2732">
        <v>795968910</v>
      </c>
      <c r="K2732">
        <v>785737145</v>
      </c>
      <c r="L2732">
        <v>747210283</v>
      </c>
      <c r="M2732">
        <v>869863451</v>
      </c>
      <c r="N2732">
        <v>929326363</v>
      </c>
      <c r="O2732">
        <v>786509211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356281818</v>
      </c>
      <c r="G2733">
        <v>315276933</v>
      </c>
      <c r="H2733">
        <v>264266193</v>
      </c>
      <c r="I2733">
        <v>299856879</v>
      </c>
      <c r="J2733">
        <v>240533894</v>
      </c>
      <c r="K2733">
        <v>186610050</v>
      </c>
      <c r="L2733">
        <v>190973295</v>
      </c>
      <c r="M2733">
        <v>201045558</v>
      </c>
      <c r="N2733">
        <v>261378528</v>
      </c>
      <c r="O2733">
        <v>238677846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216871396</v>
      </c>
      <c r="G2734">
        <v>91430804</v>
      </c>
      <c r="H2734">
        <v>64604446</v>
      </c>
      <c r="I2734">
        <v>65496191</v>
      </c>
      <c r="J2734">
        <v>68147550</v>
      </c>
      <c r="K2734">
        <v>63103662</v>
      </c>
      <c r="L2734">
        <v>44131052</v>
      </c>
      <c r="M2734">
        <v>43258948</v>
      </c>
      <c r="N2734">
        <v>83051892</v>
      </c>
      <c r="O2734">
        <v>46643620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3658438076</v>
      </c>
      <c r="G2735">
        <v>2876940537</v>
      </c>
      <c r="H2735">
        <v>2059894860</v>
      </c>
      <c r="I2735">
        <v>2385808947</v>
      </c>
      <c r="J2735">
        <v>1748044617</v>
      </c>
      <c r="K2735">
        <v>1163579609</v>
      </c>
      <c r="L2735">
        <v>757443439</v>
      </c>
      <c r="M2735">
        <v>612359171</v>
      </c>
      <c r="N2735">
        <v>585681960</v>
      </c>
      <c r="O2735">
        <v>531652390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1094812233</v>
      </c>
      <c r="G2736">
        <v>983418357</v>
      </c>
      <c r="H2736">
        <v>914246039</v>
      </c>
      <c r="I2736">
        <v>976832339</v>
      </c>
      <c r="J2736">
        <v>588240040</v>
      </c>
      <c r="K2736">
        <v>641676231</v>
      </c>
      <c r="L2736">
        <v>563531541</v>
      </c>
      <c r="M2736">
        <v>573838666</v>
      </c>
      <c r="N2736">
        <v>478300984</v>
      </c>
      <c r="O2736">
        <v>456114319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1569064200</v>
      </c>
      <c r="G2737">
        <v>1166822754</v>
      </c>
      <c r="H2737">
        <v>1309874666</v>
      </c>
      <c r="I2737">
        <v>2286677862</v>
      </c>
      <c r="J2737">
        <v>1936299691</v>
      </c>
      <c r="K2737">
        <v>1039685664</v>
      </c>
      <c r="L2737">
        <v>570442597</v>
      </c>
      <c r="M2737">
        <v>416926074</v>
      </c>
      <c r="N2737">
        <v>361294445</v>
      </c>
      <c r="O2737">
        <v>254111796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1961705773</v>
      </c>
      <c r="G2738">
        <v>1720454331</v>
      </c>
      <c r="H2738">
        <v>1647460453</v>
      </c>
      <c r="I2738">
        <v>2002078409</v>
      </c>
      <c r="J2738">
        <v>1881995891</v>
      </c>
      <c r="K2738">
        <v>1449162729</v>
      </c>
      <c r="L2738">
        <v>1005955095</v>
      </c>
      <c r="M2738">
        <v>1484871460</v>
      </c>
      <c r="N2738">
        <v>1467529116</v>
      </c>
      <c r="O2738">
        <v>1707479419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131238232</v>
      </c>
      <c r="G2739">
        <v>146175441</v>
      </c>
      <c r="H2739">
        <v>97742938</v>
      </c>
      <c r="I2739">
        <v>96744502</v>
      </c>
      <c r="J2739">
        <v>86897617</v>
      </c>
      <c r="K2739">
        <v>107561254</v>
      </c>
      <c r="L2739">
        <v>90316483</v>
      </c>
      <c r="M2739">
        <v>106450743</v>
      </c>
      <c r="N2739">
        <v>122280641</v>
      </c>
      <c r="O2739">
        <v>123156062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5504020723</v>
      </c>
      <c r="G2740">
        <v>5202725149</v>
      </c>
      <c r="H2740">
        <v>4966273028</v>
      </c>
      <c r="I2740">
        <v>5218929069</v>
      </c>
      <c r="J2740">
        <v>4265644867</v>
      </c>
      <c r="K2740">
        <v>3754274008</v>
      </c>
      <c r="L2740">
        <v>3623015708</v>
      </c>
      <c r="M2740">
        <v>3568410647</v>
      </c>
      <c r="N2740">
        <v>2702975216</v>
      </c>
      <c r="O2740">
        <v>2303781752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289006102</v>
      </c>
      <c r="G2741">
        <v>282845791</v>
      </c>
      <c r="H2741">
        <v>246204909</v>
      </c>
      <c r="I2741">
        <v>213863156</v>
      </c>
      <c r="J2741">
        <v>188962843</v>
      </c>
      <c r="K2741">
        <v>189981806</v>
      </c>
      <c r="L2741">
        <v>145391800</v>
      </c>
      <c r="M2741">
        <v>145646420</v>
      </c>
      <c r="N2741">
        <v>160236695</v>
      </c>
      <c r="O2741">
        <v>146435037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829644793</v>
      </c>
      <c r="G2742">
        <v>267262316</v>
      </c>
      <c r="H2742">
        <v>308799304</v>
      </c>
      <c r="I2742">
        <v>22016591</v>
      </c>
      <c r="J2742">
        <v>11316456</v>
      </c>
      <c r="K2742">
        <v>11575103</v>
      </c>
      <c r="L2742">
        <v>14650773</v>
      </c>
      <c r="M2742">
        <v>114730607</v>
      </c>
      <c r="N2742">
        <v>195192143</v>
      </c>
      <c r="O2742">
        <v>190894343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392978368</v>
      </c>
      <c r="G2743">
        <v>666577706</v>
      </c>
      <c r="H2743">
        <v>724116792</v>
      </c>
      <c r="I2743">
        <v>622049164</v>
      </c>
      <c r="J2743">
        <v>479977557</v>
      </c>
      <c r="K2743">
        <v>422979230</v>
      </c>
      <c r="L2743">
        <v>330570240</v>
      </c>
      <c r="M2743">
        <v>128824779</v>
      </c>
      <c r="N2743">
        <v>218319185</v>
      </c>
      <c r="O2743">
        <v>235368471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256881933</v>
      </c>
      <c r="G2744">
        <v>229431418</v>
      </c>
      <c r="H2744">
        <v>290566826</v>
      </c>
      <c r="I2744">
        <v>287833880</v>
      </c>
      <c r="J2744">
        <v>279902247</v>
      </c>
      <c r="K2744">
        <v>264176838</v>
      </c>
      <c r="L2744">
        <v>263401087</v>
      </c>
      <c r="M2744">
        <v>286063907</v>
      </c>
      <c r="N2744">
        <v>303759392</v>
      </c>
      <c r="O2744">
        <v>199125571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804929269</v>
      </c>
      <c r="I2745">
        <v>804976375</v>
      </c>
      <c r="J2745">
        <v>659685091</v>
      </c>
      <c r="K2745">
        <v>3927638367</v>
      </c>
      <c r="L2745">
        <v>1340512267</v>
      </c>
      <c r="M2745">
        <v>111819249</v>
      </c>
      <c r="N2745">
        <v>97225743</v>
      </c>
      <c r="O2745">
        <v>109620397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350864143</v>
      </c>
      <c r="G2746">
        <v>372038050</v>
      </c>
      <c r="H2746">
        <v>398577091</v>
      </c>
      <c r="I2746">
        <v>363040551</v>
      </c>
      <c r="J2746">
        <v>219885870</v>
      </c>
      <c r="K2746">
        <v>236591915</v>
      </c>
      <c r="L2746">
        <v>174698226</v>
      </c>
      <c r="M2746">
        <v>161696914</v>
      </c>
      <c r="N2746">
        <v>61902513</v>
      </c>
      <c r="O2746">
        <v>71433132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221081241</v>
      </c>
      <c r="G2747">
        <v>180052666</v>
      </c>
      <c r="H2747">
        <v>203233500</v>
      </c>
      <c r="I2747">
        <v>195644484</v>
      </c>
      <c r="J2747">
        <v>182736816</v>
      </c>
      <c r="K2747">
        <v>175826229</v>
      </c>
      <c r="L2747">
        <v>152853519</v>
      </c>
      <c r="M2747">
        <v>149671324</v>
      </c>
      <c r="N2747">
        <v>148829498</v>
      </c>
      <c r="O2747">
        <v>101558600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251761566</v>
      </c>
      <c r="G2748">
        <v>173421731</v>
      </c>
      <c r="H2748">
        <v>187592625</v>
      </c>
      <c r="I2748">
        <v>333481784</v>
      </c>
      <c r="J2748">
        <v>261851211</v>
      </c>
      <c r="K2748">
        <v>132997737</v>
      </c>
      <c r="L2748">
        <v>134984360</v>
      </c>
      <c r="M2748">
        <v>190603281</v>
      </c>
      <c r="N2748">
        <v>340282533</v>
      </c>
      <c r="O2748">
        <v>209877850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145320660</v>
      </c>
      <c r="G2749">
        <v>313080250</v>
      </c>
      <c r="H2749">
        <v>206060902</v>
      </c>
      <c r="I2749">
        <v>146904994</v>
      </c>
      <c r="J2749">
        <v>159909245</v>
      </c>
      <c r="K2749">
        <v>89323607</v>
      </c>
      <c r="L2749">
        <v>68361841</v>
      </c>
      <c r="M2749">
        <v>75009371</v>
      </c>
      <c r="N2749">
        <v>47307603</v>
      </c>
      <c r="O2749">
        <v>62690330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136117964</v>
      </c>
      <c r="G2750">
        <v>242974235</v>
      </c>
      <c r="H2750">
        <v>233307833</v>
      </c>
      <c r="I2750">
        <v>172644612</v>
      </c>
      <c r="J2750">
        <v>180629914</v>
      </c>
      <c r="K2750">
        <v>148058620</v>
      </c>
      <c r="L2750">
        <v>126936576</v>
      </c>
      <c r="M2750">
        <v>55275588</v>
      </c>
      <c r="N2750">
        <v>75552627</v>
      </c>
      <c r="O2750">
        <v>52608214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20135826000</v>
      </c>
      <c r="G2751">
        <v>31051572000</v>
      </c>
      <c r="H2751">
        <v>44380475000</v>
      </c>
      <c r="I2751">
        <v>0</v>
      </c>
      <c r="J2751">
        <v>13095182000</v>
      </c>
      <c r="K2751">
        <v>12497989000</v>
      </c>
      <c r="L2751">
        <v>9058853000</v>
      </c>
      <c r="M2751">
        <v>8427397000</v>
      </c>
      <c r="N2751">
        <v>10531493000</v>
      </c>
      <c r="O2751">
        <v>10457733000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1344314404</v>
      </c>
      <c r="G2752">
        <v>1147917306</v>
      </c>
      <c r="H2752">
        <v>1050451738</v>
      </c>
      <c r="I2752">
        <v>807008848</v>
      </c>
      <c r="J2752">
        <v>814704882</v>
      </c>
      <c r="K2752">
        <v>626775539</v>
      </c>
      <c r="L2752">
        <v>463757365</v>
      </c>
      <c r="M2752">
        <v>321204509</v>
      </c>
      <c r="N2752">
        <v>216903916</v>
      </c>
      <c r="O2752">
        <v>197666031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789346289</v>
      </c>
      <c r="G2753">
        <v>348242464</v>
      </c>
      <c r="H2753">
        <v>272269153</v>
      </c>
      <c r="I2753">
        <v>246185198</v>
      </c>
      <c r="J2753">
        <v>264013406</v>
      </c>
      <c r="K2753">
        <v>185419405</v>
      </c>
      <c r="L2753">
        <v>145796153</v>
      </c>
      <c r="M2753">
        <v>177998415</v>
      </c>
      <c r="N2753">
        <v>89078962</v>
      </c>
      <c r="O2753">
        <v>72572877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205942762</v>
      </c>
      <c r="G2754">
        <v>454939416</v>
      </c>
      <c r="H2754">
        <v>570893195</v>
      </c>
      <c r="I2754">
        <v>419364642</v>
      </c>
      <c r="J2754">
        <v>234720134</v>
      </c>
      <c r="K2754">
        <v>169121621</v>
      </c>
      <c r="L2754">
        <v>187048704</v>
      </c>
      <c r="M2754">
        <v>14110906</v>
      </c>
      <c r="N2754">
        <v>21270386</v>
      </c>
      <c r="O2754">
        <v>105840256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2694440942</v>
      </c>
      <c r="G2755">
        <v>2098941389</v>
      </c>
      <c r="H2755">
        <v>1889339510</v>
      </c>
      <c r="I2755">
        <v>1431149936</v>
      </c>
      <c r="J2755">
        <v>1162837764</v>
      </c>
      <c r="K2755">
        <v>1040151759</v>
      </c>
      <c r="L2755">
        <v>1145113150</v>
      </c>
      <c r="M2755">
        <v>1006800931</v>
      </c>
      <c r="N2755">
        <v>771355745</v>
      </c>
      <c r="O2755">
        <v>701975568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481689402</v>
      </c>
      <c r="G2756">
        <v>572767573</v>
      </c>
      <c r="H2756">
        <v>587502903</v>
      </c>
      <c r="I2756">
        <v>556688108</v>
      </c>
      <c r="J2756">
        <v>477094256</v>
      </c>
      <c r="K2756">
        <v>420965394</v>
      </c>
      <c r="L2756">
        <v>352509225</v>
      </c>
      <c r="M2756">
        <v>348425484</v>
      </c>
      <c r="N2756">
        <v>294569013</v>
      </c>
      <c r="O2756">
        <v>318839399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553009649</v>
      </c>
      <c r="G2757">
        <v>474916811</v>
      </c>
      <c r="H2757">
        <v>128519829</v>
      </c>
      <c r="I2757">
        <v>109234614</v>
      </c>
      <c r="J2757">
        <v>205041666</v>
      </c>
      <c r="K2757">
        <v>180982609</v>
      </c>
      <c r="L2757">
        <v>218081999</v>
      </c>
      <c r="M2757">
        <v>157084851</v>
      </c>
      <c r="N2757">
        <v>79725027</v>
      </c>
      <c r="O2757">
        <v>60466185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240363800</v>
      </c>
      <c r="G2758">
        <v>219427640</v>
      </c>
      <c r="H2758">
        <v>236336686</v>
      </c>
      <c r="I2758">
        <v>269322266</v>
      </c>
      <c r="J2758">
        <v>173503922</v>
      </c>
      <c r="K2758">
        <v>140837410</v>
      </c>
      <c r="L2758">
        <v>157372057</v>
      </c>
      <c r="M2758">
        <v>347075680</v>
      </c>
      <c r="N2758">
        <v>187299812</v>
      </c>
      <c r="O2758">
        <v>102313810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3769700827</v>
      </c>
      <c r="G2759">
        <v>3252438691</v>
      </c>
      <c r="H2759">
        <v>3011464656</v>
      </c>
      <c r="I2759">
        <v>2953812235</v>
      </c>
      <c r="J2759">
        <v>2307025946</v>
      </c>
      <c r="K2759">
        <v>2062140539</v>
      </c>
      <c r="L2759">
        <v>1639633693</v>
      </c>
      <c r="M2759">
        <v>1593473428</v>
      </c>
      <c r="N2759">
        <v>1252892830</v>
      </c>
      <c r="O2759">
        <v>1026468224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80875915</v>
      </c>
      <c r="G2760">
        <v>26649953</v>
      </c>
      <c r="H2760">
        <v>16731664</v>
      </c>
      <c r="I2760">
        <v>14801411</v>
      </c>
      <c r="J2760">
        <v>14682384</v>
      </c>
      <c r="K2760">
        <v>13231096</v>
      </c>
      <c r="L2760">
        <v>33835748</v>
      </c>
      <c r="M2760">
        <v>80348795</v>
      </c>
      <c r="N2760">
        <v>25917506</v>
      </c>
      <c r="O2760">
        <v>16586465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1243203853</v>
      </c>
      <c r="G2761">
        <v>1073013301</v>
      </c>
      <c r="H2761">
        <v>844100584</v>
      </c>
      <c r="I2761">
        <v>439697874</v>
      </c>
      <c r="J2761">
        <v>343853890</v>
      </c>
      <c r="K2761">
        <v>109818307</v>
      </c>
      <c r="L2761">
        <v>110328941</v>
      </c>
      <c r="M2761">
        <v>133349410</v>
      </c>
      <c r="N2761">
        <v>151987472</v>
      </c>
      <c r="O2761">
        <v>153061711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833751420</v>
      </c>
      <c r="G2762">
        <v>586590157</v>
      </c>
      <c r="H2762">
        <v>833694586</v>
      </c>
      <c r="I2762">
        <v>667276014</v>
      </c>
      <c r="J2762">
        <v>664557838</v>
      </c>
      <c r="K2762">
        <v>540098824</v>
      </c>
      <c r="L2762">
        <v>421403729</v>
      </c>
      <c r="M2762">
        <v>418072312</v>
      </c>
      <c r="N2762">
        <v>509041587</v>
      </c>
      <c r="O2762">
        <v>359406538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1381971435</v>
      </c>
      <c r="G2763">
        <v>1272292710</v>
      </c>
      <c r="H2763">
        <v>1005319826</v>
      </c>
      <c r="I2763">
        <v>628744680</v>
      </c>
      <c r="J2763">
        <v>628732309</v>
      </c>
      <c r="K2763">
        <v>631878014</v>
      </c>
      <c r="L2763">
        <v>313776201</v>
      </c>
      <c r="M2763">
        <v>38291083</v>
      </c>
      <c r="N2763">
        <v>58673052</v>
      </c>
      <c r="O2763">
        <v>48994293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2927165633</v>
      </c>
      <c r="G2764">
        <v>3209052185</v>
      </c>
      <c r="H2764">
        <v>2578060828</v>
      </c>
      <c r="I2764">
        <v>2158218250</v>
      </c>
      <c r="J2764">
        <v>1875040347</v>
      </c>
      <c r="K2764">
        <v>1375046509</v>
      </c>
      <c r="L2764">
        <v>1446449377</v>
      </c>
      <c r="M2764">
        <v>1415012426</v>
      </c>
      <c r="N2764">
        <v>997582507</v>
      </c>
      <c r="O2764">
        <v>840265609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191399668</v>
      </c>
      <c r="G2765">
        <v>179927150</v>
      </c>
      <c r="H2765">
        <v>178505820</v>
      </c>
      <c r="I2765">
        <v>264945832</v>
      </c>
      <c r="J2765">
        <v>111501038</v>
      </c>
      <c r="K2765">
        <v>30914349</v>
      </c>
      <c r="L2765">
        <v>39827239</v>
      </c>
      <c r="M2765">
        <v>42669393</v>
      </c>
      <c r="N2765">
        <v>34027834</v>
      </c>
      <c r="O2765">
        <v>27055686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563880200</v>
      </c>
      <c r="G2766">
        <v>310685899</v>
      </c>
      <c r="H2766">
        <v>291170739</v>
      </c>
      <c r="I2766">
        <v>369395705</v>
      </c>
      <c r="J2766">
        <v>502383859</v>
      </c>
      <c r="K2766">
        <v>430267386</v>
      </c>
      <c r="L2766">
        <v>444794199</v>
      </c>
      <c r="M2766">
        <v>382129970</v>
      </c>
      <c r="N2766">
        <v>519772016</v>
      </c>
      <c r="O2766">
        <v>389438480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22470585</v>
      </c>
      <c r="G2767">
        <v>23285275</v>
      </c>
      <c r="H2767">
        <v>19075873</v>
      </c>
      <c r="I2767">
        <v>17200525</v>
      </c>
      <c r="J2767">
        <v>19404454</v>
      </c>
      <c r="K2767">
        <v>18979452</v>
      </c>
      <c r="L2767">
        <v>16970020</v>
      </c>
      <c r="M2767">
        <v>15389034</v>
      </c>
      <c r="N2767">
        <v>13547764</v>
      </c>
      <c r="O2767">
        <v>23139452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78830941</v>
      </c>
      <c r="G2768">
        <v>24945790</v>
      </c>
      <c r="H2768">
        <v>34035909</v>
      </c>
      <c r="I2768">
        <v>21347925</v>
      </c>
      <c r="J2768">
        <v>131788836</v>
      </c>
      <c r="K2768">
        <v>114202299</v>
      </c>
      <c r="L2768">
        <v>116862620</v>
      </c>
      <c r="M2768">
        <v>127491535</v>
      </c>
      <c r="N2768">
        <v>109459831</v>
      </c>
      <c r="O2768">
        <v>94482945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828339135</v>
      </c>
      <c r="G2769">
        <v>691524243</v>
      </c>
      <c r="H2769">
        <v>542262014</v>
      </c>
      <c r="I2769">
        <v>401684586</v>
      </c>
      <c r="J2769">
        <v>973219332</v>
      </c>
      <c r="K2769">
        <v>914065737</v>
      </c>
      <c r="L2769">
        <v>558695978</v>
      </c>
      <c r="M2769">
        <v>717250394</v>
      </c>
      <c r="N2769">
        <v>519724013</v>
      </c>
      <c r="O2769">
        <v>717755386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1246972909</v>
      </c>
      <c r="G2770">
        <v>1326123980</v>
      </c>
      <c r="H2770">
        <v>587139259</v>
      </c>
      <c r="I2770">
        <v>280704086</v>
      </c>
      <c r="J2770">
        <v>263930397</v>
      </c>
      <c r="K2770">
        <v>135309079</v>
      </c>
      <c r="L2770">
        <v>99067535</v>
      </c>
      <c r="M2770">
        <v>108805446</v>
      </c>
      <c r="N2770">
        <v>107126643</v>
      </c>
      <c r="O2770">
        <v>90493794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994860652</v>
      </c>
      <c r="G2771">
        <v>1072795663</v>
      </c>
      <c r="H2771">
        <v>862957946</v>
      </c>
      <c r="I2771">
        <v>772721007</v>
      </c>
      <c r="J2771">
        <v>590952409</v>
      </c>
      <c r="K2771">
        <v>274661109</v>
      </c>
      <c r="L2771">
        <v>153152617</v>
      </c>
      <c r="M2771">
        <v>57311665</v>
      </c>
      <c r="N2771">
        <v>52021605</v>
      </c>
      <c r="O2771">
        <v>73738737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1161453444</v>
      </c>
      <c r="G2772">
        <v>1163500830</v>
      </c>
      <c r="H2772">
        <v>794782529</v>
      </c>
      <c r="I2772">
        <v>832905897</v>
      </c>
      <c r="J2772">
        <v>964499756</v>
      </c>
      <c r="K2772">
        <v>503116087</v>
      </c>
      <c r="L2772">
        <v>400939987</v>
      </c>
      <c r="M2772">
        <v>318560461</v>
      </c>
      <c r="N2772">
        <v>271690973</v>
      </c>
      <c r="O2772">
        <v>208905906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298390709</v>
      </c>
      <c r="G2773">
        <v>262363827</v>
      </c>
      <c r="H2773">
        <v>252822936</v>
      </c>
      <c r="I2773">
        <v>191785358</v>
      </c>
      <c r="J2773">
        <v>282105250</v>
      </c>
      <c r="K2773">
        <v>205790595</v>
      </c>
      <c r="L2773">
        <v>214858991</v>
      </c>
      <c r="M2773">
        <v>179075087</v>
      </c>
      <c r="N2773">
        <v>168056481</v>
      </c>
      <c r="O2773">
        <v>193814062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1703256277</v>
      </c>
      <c r="G2774">
        <v>1427320137</v>
      </c>
      <c r="H2774">
        <v>1140425548</v>
      </c>
      <c r="I2774">
        <v>1178967243</v>
      </c>
      <c r="J2774">
        <v>1288424297</v>
      </c>
      <c r="K2774">
        <v>2060420146</v>
      </c>
      <c r="L2774">
        <v>1668056078</v>
      </c>
      <c r="M2774">
        <v>1018104072</v>
      </c>
      <c r="N2774">
        <v>299364769</v>
      </c>
      <c r="O2774">
        <v>194068258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4240330864</v>
      </c>
      <c r="G2775">
        <v>3559714460</v>
      </c>
      <c r="H2775">
        <v>3474399092</v>
      </c>
      <c r="I2775">
        <v>3108308254</v>
      </c>
      <c r="J2775">
        <v>2837896598</v>
      </c>
      <c r="K2775">
        <v>2700840705</v>
      </c>
      <c r="L2775">
        <v>1978332051</v>
      </c>
      <c r="M2775">
        <v>1613514681</v>
      </c>
      <c r="N2775">
        <v>1371400048</v>
      </c>
      <c r="O2775">
        <v>931722486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913594476</v>
      </c>
      <c r="G2776">
        <v>690829829</v>
      </c>
      <c r="H2776">
        <v>654491183</v>
      </c>
      <c r="I2776">
        <v>404348010</v>
      </c>
      <c r="J2776">
        <v>239225160</v>
      </c>
      <c r="K2776">
        <v>162056947</v>
      </c>
      <c r="L2776">
        <v>161235204</v>
      </c>
      <c r="M2776">
        <v>125245260</v>
      </c>
      <c r="N2776">
        <v>144757186</v>
      </c>
      <c r="O2776">
        <v>92170134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3214698132</v>
      </c>
      <c r="G2777">
        <v>2279661756</v>
      </c>
      <c r="H2777">
        <v>1587763753</v>
      </c>
      <c r="I2777">
        <v>1582092023</v>
      </c>
      <c r="J2777">
        <v>1480642956</v>
      </c>
      <c r="K2777">
        <v>911719689</v>
      </c>
      <c r="L2777">
        <v>733235966</v>
      </c>
      <c r="M2777">
        <v>726976266</v>
      </c>
      <c r="N2777">
        <v>896050520</v>
      </c>
      <c r="O2777">
        <v>556329797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4418775770</v>
      </c>
      <c r="G2778">
        <v>4324251802</v>
      </c>
      <c r="H2778">
        <v>5651599685</v>
      </c>
      <c r="I2778">
        <v>5587193979</v>
      </c>
      <c r="J2778">
        <v>5764440176</v>
      </c>
      <c r="K2778">
        <v>5913327734</v>
      </c>
      <c r="L2778">
        <v>7267566802</v>
      </c>
      <c r="M2778">
        <v>6849567044</v>
      </c>
      <c r="N2778">
        <v>5733655275</v>
      </c>
      <c r="O2778">
        <v>4754922311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29749997</v>
      </c>
      <c r="G2779">
        <v>61709192</v>
      </c>
      <c r="H2779">
        <v>108119026</v>
      </c>
      <c r="I2779">
        <v>143184615</v>
      </c>
      <c r="J2779">
        <v>161716721</v>
      </c>
      <c r="K2779">
        <v>131004524</v>
      </c>
      <c r="L2779">
        <v>322548171</v>
      </c>
      <c r="M2779">
        <v>518143579</v>
      </c>
      <c r="N2779">
        <v>401479447</v>
      </c>
      <c r="O2779">
        <v>540579438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561491134</v>
      </c>
      <c r="G2780">
        <v>592223519</v>
      </c>
      <c r="H2780">
        <v>629131453</v>
      </c>
      <c r="I2780">
        <v>361812226</v>
      </c>
      <c r="J2780">
        <v>319321253</v>
      </c>
      <c r="K2780">
        <v>167871085</v>
      </c>
      <c r="L2780">
        <v>470007304</v>
      </c>
      <c r="M2780">
        <v>457580367</v>
      </c>
      <c r="N2780">
        <v>411403065</v>
      </c>
      <c r="O2780">
        <v>380425219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306504487</v>
      </c>
      <c r="G2781">
        <v>195513087</v>
      </c>
      <c r="H2781">
        <v>93413753</v>
      </c>
      <c r="I2781">
        <v>63539241</v>
      </c>
      <c r="J2781">
        <v>103255938</v>
      </c>
      <c r="K2781">
        <v>113644616</v>
      </c>
      <c r="L2781">
        <v>83892473</v>
      </c>
      <c r="M2781">
        <v>68572475</v>
      </c>
      <c r="N2781">
        <v>52014454</v>
      </c>
      <c r="O2781">
        <v>44271284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2079819213</v>
      </c>
      <c r="G2782">
        <v>1883477355</v>
      </c>
      <c r="H2782">
        <v>2294980106</v>
      </c>
      <c r="I2782">
        <v>1926592005</v>
      </c>
      <c r="J2782">
        <v>1928185391</v>
      </c>
      <c r="K2782">
        <v>1504912660</v>
      </c>
      <c r="L2782">
        <v>985203533</v>
      </c>
      <c r="M2782">
        <v>511043090</v>
      </c>
      <c r="N2782">
        <v>451224772</v>
      </c>
      <c r="O2782">
        <v>396821722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2699692819</v>
      </c>
      <c r="G2783">
        <v>1615412217</v>
      </c>
      <c r="H2783">
        <v>1156265502</v>
      </c>
      <c r="I2783">
        <v>1098827303</v>
      </c>
      <c r="J2783">
        <v>973804172</v>
      </c>
      <c r="K2783">
        <v>672381253</v>
      </c>
      <c r="L2783">
        <v>512076031</v>
      </c>
      <c r="M2783">
        <v>476528312</v>
      </c>
      <c r="N2783">
        <v>504435362</v>
      </c>
      <c r="O2783">
        <v>564671243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287041089</v>
      </c>
      <c r="G2784">
        <v>205163636</v>
      </c>
      <c r="H2784">
        <v>143572435</v>
      </c>
      <c r="I2784">
        <v>116512702</v>
      </c>
      <c r="J2784">
        <v>95220353</v>
      </c>
      <c r="K2784">
        <v>51666468</v>
      </c>
      <c r="L2784">
        <v>36722089</v>
      </c>
      <c r="M2784">
        <v>39604591</v>
      </c>
      <c r="N2784">
        <v>35817278</v>
      </c>
      <c r="O2784">
        <v>32246405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43346786</v>
      </c>
      <c r="G2785">
        <v>11262628</v>
      </c>
      <c r="H2785">
        <v>10859380</v>
      </c>
      <c r="I2785">
        <v>14883995</v>
      </c>
      <c r="J2785">
        <v>19469094</v>
      </c>
      <c r="K2785">
        <v>13626760</v>
      </c>
      <c r="L2785">
        <v>13787013</v>
      </c>
      <c r="M2785">
        <v>13980366</v>
      </c>
      <c r="N2785">
        <v>13868840</v>
      </c>
      <c r="O2785">
        <v>16217307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395244438</v>
      </c>
      <c r="G2786">
        <v>312207658</v>
      </c>
      <c r="H2786">
        <v>1209102726</v>
      </c>
      <c r="I2786">
        <v>730208577</v>
      </c>
      <c r="J2786">
        <v>622762835</v>
      </c>
      <c r="K2786">
        <v>597935069</v>
      </c>
      <c r="L2786">
        <v>711650055</v>
      </c>
      <c r="M2786">
        <v>653688821</v>
      </c>
      <c r="N2786">
        <v>79650817</v>
      </c>
      <c r="O2786">
        <v>86025567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4245082630</v>
      </c>
      <c r="G2787">
        <v>3326651030</v>
      </c>
      <c r="H2787">
        <v>2870817872</v>
      </c>
      <c r="I2787">
        <v>2351497101</v>
      </c>
      <c r="J2787">
        <v>2060371569</v>
      </c>
      <c r="K2787">
        <v>2256097689</v>
      </c>
      <c r="L2787">
        <v>1713820028</v>
      </c>
      <c r="M2787">
        <v>1566922727</v>
      </c>
      <c r="N2787">
        <v>1154062370</v>
      </c>
      <c r="O2787">
        <v>869559725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21789154621</v>
      </c>
      <c r="G2788">
        <v>17578728062</v>
      </c>
      <c r="H2788">
        <v>12702107304</v>
      </c>
      <c r="I2788">
        <v>11144032483</v>
      </c>
      <c r="J2788">
        <v>9394228530</v>
      </c>
      <c r="K2788">
        <v>591220047</v>
      </c>
      <c r="L2788">
        <v>308463309</v>
      </c>
      <c r="M2788">
        <v>291127542</v>
      </c>
      <c r="N2788">
        <v>158052576</v>
      </c>
      <c r="O2788">
        <v>249533285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7541209912</v>
      </c>
      <c r="G2789">
        <v>7129089609</v>
      </c>
      <c r="H2789">
        <v>5831877595</v>
      </c>
      <c r="I2789">
        <v>4531990567</v>
      </c>
      <c r="J2789">
        <v>3790481898</v>
      </c>
      <c r="K2789">
        <v>4289225203</v>
      </c>
      <c r="L2789">
        <v>4389780114</v>
      </c>
      <c r="M2789">
        <v>3139117502</v>
      </c>
      <c r="N2789">
        <v>2679356126</v>
      </c>
      <c r="O2789">
        <v>2214626391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275170805</v>
      </c>
      <c r="G2790">
        <v>195496966</v>
      </c>
      <c r="H2790">
        <v>134954065</v>
      </c>
      <c r="I2790">
        <v>110719366</v>
      </c>
      <c r="J2790">
        <v>128978732</v>
      </c>
      <c r="K2790">
        <v>132572692</v>
      </c>
      <c r="L2790">
        <v>84927957</v>
      </c>
      <c r="M2790">
        <v>34612973</v>
      </c>
      <c r="N2790">
        <v>26113736</v>
      </c>
      <c r="O2790">
        <v>21047861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2279416676</v>
      </c>
      <c r="G2791">
        <v>1476252945</v>
      </c>
      <c r="H2791">
        <v>1459682949</v>
      </c>
      <c r="I2791">
        <v>700449420</v>
      </c>
      <c r="J2791">
        <v>468851011</v>
      </c>
      <c r="K2791">
        <v>414197741</v>
      </c>
      <c r="L2791">
        <v>267132778</v>
      </c>
      <c r="M2791">
        <v>279540103</v>
      </c>
      <c r="N2791">
        <v>151592343</v>
      </c>
      <c r="O2791">
        <v>181169544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1971326141</v>
      </c>
      <c r="G2792">
        <v>1454145045</v>
      </c>
      <c r="H2792">
        <v>1232678207</v>
      </c>
      <c r="I2792">
        <v>1259030712</v>
      </c>
      <c r="J2792">
        <v>948040883</v>
      </c>
      <c r="K2792">
        <v>489245815</v>
      </c>
      <c r="L2792">
        <v>376148821</v>
      </c>
      <c r="M2792">
        <v>371571995</v>
      </c>
      <c r="N2792">
        <v>296874951</v>
      </c>
      <c r="O2792">
        <v>244398603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796267155</v>
      </c>
      <c r="G2793">
        <v>679701177</v>
      </c>
      <c r="H2793">
        <v>538770012</v>
      </c>
      <c r="I2793">
        <v>565869169</v>
      </c>
      <c r="J2793">
        <v>574772362</v>
      </c>
      <c r="K2793">
        <v>453615863</v>
      </c>
      <c r="L2793">
        <v>430322177</v>
      </c>
      <c r="M2793">
        <v>447116779</v>
      </c>
      <c r="N2793">
        <v>383454335</v>
      </c>
      <c r="O2793">
        <v>297559683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241358198</v>
      </c>
      <c r="G2794">
        <v>281067809</v>
      </c>
      <c r="H2794">
        <v>187388894</v>
      </c>
      <c r="I2794">
        <v>242689338</v>
      </c>
      <c r="J2794">
        <v>226308433</v>
      </c>
      <c r="K2794">
        <v>269577870</v>
      </c>
      <c r="L2794">
        <v>196455880</v>
      </c>
      <c r="M2794">
        <v>193553069</v>
      </c>
      <c r="N2794">
        <v>175040236</v>
      </c>
      <c r="O2794">
        <v>172204824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721033856</v>
      </c>
      <c r="G2795">
        <v>626201801</v>
      </c>
      <c r="H2795">
        <v>666043816</v>
      </c>
      <c r="I2795">
        <v>718324347</v>
      </c>
      <c r="J2795">
        <v>745630070</v>
      </c>
      <c r="K2795">
        <v>485156246</v>
      </c>
      <c r="L2795">
        <v>526307974</v>
      </c>
      <c r="M2795">
        <v>767765442</v>
      </c>
      <c r="N2795">
        <v>766128947</v>
      </c>
      <c r="O2795">
        <v>770403022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133161688</v>
      </c>
      <c r="G2796">
        <v>115789777</v>
      </c>
      <c r="H2796">
        <v>198229057</v>
      </c>
      <c r="I2796">
        <v>263943010</v>
      </c>
      <c r="J2796">
        <v>333008419</v>
      </c>
      <c r="K2796">
        <v>301390635</v>
      </c>
      <c r="L2796">
        <v>211780024</v>
      </c>
      <c r="M2796">
        <v>245618939</v>
      </c>
      <c r="N2796">
        <v>258835455</v>
      </c>
      <c r="O2796">
        <v>268892383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0</v>
      </c>
      <c r="J2797">
        <v>150816353</v>
      </c>
      <c r="K2797">
        <v>176683091</v>
      </c>
      <c r="L2797">
        <v>119028743</v>
      </c>
      <c r="M2797">
        <v>136433559.55000001</v>
      </c>
      <c r="N2797">
        <v>133078426.11</v>
      </c>
      <c r="O2797">
        <v>102522751.39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43788434</v>
      </c>
      <c r="H2798">
        <v>61599154</v>
      </c>
      <c r="I2798">
        <v>98111057</v>
      </c>
      <c r="J2798">
        <v>80898816</v>
      </c>
      <c r="K2798">
        <v>66110317</v>
      </c>
      <c r="L2798">
        <v>48827419</v>
      </c>
      <c r="M2798">
        <v>22677961</v>
      </c>
      <c r="N2798">
        <v>146964456</v>
      </c>
      <c r="O2798">
        <v>156404576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</v>
      </c>
      <c r="G2799">
        <v>60938495</v>
      </c>
      <c r="H2799">
        <v>60656617</v>
      </c>
      <c r="I2799">
        <v>65796643</v>
      </c>
      <c r="J2799">
        <v>68406290</v>
      </c>
      <c r="K2799">
        <v>82832197</v>
      </c>
      <c r="L2799">
        <v>72371790</v>
      </c>
      <c r="M2799">
        <v>112792834</v>
      </c>
      <c r="N2799">
        <v>86767116</v>
      </c>
      <c r="O2799">
        <v>153456789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1483883092</v>
      </c>
      <c r="G2800">
        <v>1051904741</v>
      </c>
      <c r="H2800">
        <v>680302493</v>
      </c>
      <c r="I2800">
        <v>662805308</v>
      </c>
      <c r="J2800">
        <v>599558594</v>
      </c>
      <c r="K2800">
        <v>687018588</v>
      </c>
      <c r="L2800">
        <v>665454910</v>
      </c>
      <c r="M2800">
        <v>897921101</v>
      </c>
      <c r="N2800">
        <v>845868463</v>
      </c>
      <c r="O2800">
        <v>630748345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5405708512</v>
      </c>
      <c r="G2801">
        <v>4016756379</v>
      </c>
      <c r="H2801">
        <v>4340804981</v>
      </c>
      <c r="I2801">
        <v>3061826135</v>
      </c>
      <c r="J2801">
        <v>2542744663</v>
      </c>
      <c r="K2801">
        <v>1710072869</v>
      </c>
      <c r="L2801">
        <v>922813596</v>
      </c>
      <c r="M2801">
        <v>182479762</v>
      </c>
      <c r="N2801">
        <v>184915406</v>
      </c>
      <c r="O2801">
        <v>125559601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1533725166</v>
      </c>
      <c r="G2802">
        <v>1586980535</v>
      </c>
      <c r="H2802">
        <v>1469627680</v>
      </c>
      <c r="I2802">
        <v>1362034999</v>
      </c>
      <c r="J2802">
        <v>1227389513</v>
      </c>
      <c r="K2802">
        <v>1300918180</v>
      </c>
      <c r="L2802">
        <v>1084051500</v>
      </c>
      <c r="M2802">
        <v>1205799923</v>
      </c>
      <c r="N2802">
        <v>1342777165</v>
      </c>
      <c r="O2802">
        <v>1108210861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57062876</v>
      </c>
      <c r="G2803">
        <v>95704090</v>
      </c>
      <c r="H2803">
        <v>166320776</v>
      </c>
      <c r="I2803">
        <v>242385807</v>
      </c>
      <c r="J2803">
        <v>216221993</v>
      </c>
      <c r="K2803">
        <v>153613363</v>
      </c>
      <c r="L2803">
        <v>119785305</v>
      </c>
      <c r="M2803">
        <v>103053144</v>
      </c>
      <c r="N2803">
        <v>87094457</v>
      </c>
      <c r="O2803">
        <v>50793105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236865130</v>
      </c>
      <c r="G2804">
        <v>264302914</v>
      </c>
      <c r="H2804">
        <v>298427653</v>
      </c>
      <c r="I2804">
        <v>580282844</v>
      </c>
      <c r="J2804">
        <v>416776542</v>
      </c>
      <c r="K2804">
        <v>463225980</v>
      </c>
      <c r="L2804">
        <v>535321686</v>
      </c>
      <c r="M2804">
        <v>877570402</v>
      </c>
      <c r="N2804">
        <v>879625053</v>
      </c>
      <c r="O2804">
        <v>924313024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3883829652</v>
      </c>
      <c r="G2805">
        <v>2440621551</v>
      </c>
      <c r="H2805">
        <v>1815186274</v>
      </c>
      <c r="I2805">
        <v>2307234731</v>
      </c>
      <c r="J2805">
        <v>2043223570</v>
      </c>
      <c r="K2805">
        <v>1468811479</v>
      </c>
      <c r="L2805">
        <v>1441186811</v>
      </c>
      <c r="M2805">
        <v>1283371146</v>
      </c>
      <c r="N2805">
        <v>1183734592</v>
      </c>
      <c r="O2805">
        <v>1059620406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288936678</v>
      </c>
      <c r="G2806">
        <v>183802514</v>
      </c>
      <c r="H2806">
        <v>157580017</v>
      </c>
      <c r="I2806">
        <v>186909440</v>
      </c>
      <c r="J2806">
        <v>161733374</v>
      </c>
      <c r="K2806">
        <v>145006618</v>
      </c>
      <c r="L2806">
        <v>128905576</v>
      </c>
      <c r="M2806">
        <v>117931936</v>
      </c>
      <c r="N2806">
        <v>114648404</v>
      </c>
      <c r="O2806">
        <v>132872702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4183457459</v>
      </c>
      <c r="G2807">
        <v>4023672658</v>
      </c>
      <c r="H2807">
        <v>3235576273</v>
      </c>
      <c r="I2807">
        <v>2609451374</v>
      </c>
      <c r="J2807">
        <v>2312683600</v>
      </c>
      <c r="K2807">
        <v>1843432780</v>
      </c>
      <c r="L2807">
        <v>1353913144</v>
      </c>
      <c r="M2807">
        <v>1271884074</v>
      </c>
      <c r="N2807">
        <v>926768482</v>
      </c>
      <c r="O2807">
        <v>933935754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14420631864</v>
      </c>
      <c r="G2808">
        <v>17046906909</v>
      </c>
      <c r="H2808">
        <v>13279769499</v>
      </c>
      <c r="I2808">
        <v>12892076079</v>
      </c>
      <c r="J2808">
        <v>11675888174</v>
      </c>
      <c r="K2808">
        <v>11698068095</v>
      </c>
      <c r="L2808">
        <v>11133585088</v>
      </c>
      <c r="M2808">
        <v>10737869611</v>
      </c>
      <c r="N2808">
        <v>8865654716</v>
      </c>
      <c r="O2808">
        <v>6138201374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241290764</v>
      </c>
      <c r="G2809">
        <v>339848040</v>
      </c>
      <c r="H2809">
        <v>199332188</v>
      </c>
      <c r="I2809">
        <v>148634124</v>
      </c>
      <c r="J2809">
        <v>128009191</v>
      </c>
      <c r="K2809">
        <v>68001753</v>
      </c>
      <c r="L2809">
        <v>65232959</v>
      </c>
      <c r="M2809">
        <v>65856622</v>
      </c>
      <c r="N2809">
        <v>57176426</v>
      </c>
      <c r="O2809">
        <v>68865320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372276607</v>
      </c>
      <c r="G2810">
        <v>502323762</v>
      </c>
      <c r="H2810">
        <v>472261628</v>
      </c>
      <c r="I2810">
        <v>500646665</v>
      </c>
      <c r="J2810">
        <v>537135245</v>
      </c>
      <c r="K2810">
        <v>424956583</v>
      </c>
      <c r="L2810">
        <v>419381883</v>
      </c>
      <c r="M2810">
        <v>597672474</v>
      </c>
      <c r="N2810">
        <v>701567988</v>
      </c>
      <c r="O2810">
        <v>593620419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659474132</v>
      </c>
      <c r="G2811">
        <v>643219923</v>
      </c>
      <c r="H2811">
        <v>456764246</v>
      </c>
      <c r="I2811">
        <v>261576473</v>
      </c>
      <c r="J2811">
        <v>257319790</v>
      </c>
      <c r="K2811">
        <v>179846768</v>
      </c>
      <c r="L2811">
        <v>200037225</v>
      </c>
      <c r="M2811">
        <v>198137131</v>
      </c>
      <c r="N2811">
        <v>254418896</v>
      </c>
      <c r="O2811">
        <v>239125543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996642347</v>
      </c>
      <c r="G2812">
        <v>935542222</v>
      </c>
      <c r="H2812">
        <v>907823453</v>
      </c>
      <c r="I2812">
        <v>930078682</v>
      </c>
      <c r="J2812">
        <v>1008476207</v>
      </c>
      <c r="K2812">
        <v>822997827</v>
      </c>
      <c r="L2812">
        <v>699988058</v>
      </c>
      <c r="M2812">
        <v>387579769</v>
      </c>
      <c r="N2812">
        <v>400915189</v>
      </c>
      <c r="O2812">
        <v>234936991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138104767</v>
      </c>
      <c r="G2813">
        <v>146162612</v>
      </c>
      <c r="H2813">
        <v>205881485</v>
      </c>
      <c r="I2813">
        <v>87391306</v>
      </c>
      <c r="J2813">
        <v>63139360</v>
      </c>
      <c r="K2813">
        <v>48308055</v>
      </c>
      <c r="L2813">
        <v>48061410</v>
      </c>
      <c r="M2813">
        <v>81051966</v>
      </c>
      <c r="N2813">
        <v>54242557</v>
      </c>
      <c r="O2813">
        <v>41577838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328113035</v>
      </c>
      <c r="G2814">
        <v>165869015</v>
      </c>
      <c r="H2814">
        <v>244450143</v>
      </c>
      <c r="I2814">
        <v>207398340</v>
      </c>
      <c r="J2814">
        <v>204452090</v>
      </c>
      <c r="K2814">
        <v>195201040</v>
      </c>
      <c r="L2814">
        <v>125663957</v>
      </c>
      <c r="M2814">
        <v>103395821</v>
      </c>
      <c r="N2814">
        <v>283603844</v>
      </c>
      <c r="O2814">
        <v>179162361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344316711</v>
      </c>
      <c r="G2815">
        <v>302350290</v>
      </c>
      <c r="H2815">
        <v>316137442</v>
      </c>
      <c r="I2815">
        <v>220136083</v>
      </c>
      <c r="J2815">
        <v>179182964</v>
      </c>
      <c r="K2815">
        <v>141097428</v>
      </c>
      <c r="L2815">
        <v>193052404</v>
      </c>
      <c r="M2815">
        <v>135180272</v>
      </c>
      <c r="N2815">
        <v>106681872</v>
      </c>
      <c r="O2815">
        <v>120346576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59480654</v>
      </c>
      <c r="G2816">
        <v>53077641</v>
      </c>
      <c r="H2816">
        <v>92578654</v>
      </c>
      <c r="I2816">
        <v>223509809</v>
      </c>
      <c r="J2816">
        <v>175113690</v>
      </c>
      <c r="K2816">
        <v>89098630</v>
      </c>
      <c r="L2816">
        <v>126544215</v>
      </c>
      <c r="M2816">
        <v>146489898</v>
      </c>
      <c r="N2816">
        <v>107379520</v>
      </c>
      <c r="O2816">
        <v>110679644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517278513</v>
      </c>
      <c r="G2817">
        <v>534093644</v>
      </c>
      <c r="H2817">
        <v>474921949</v>
      </c>
      <c r="I2817">
        <v>722099969</v>
      </c>
      <c r="J2817">
        <v>748754298</v>
      </c>
      <c r="K2817">
        <v>503067273</v>
      </c>
      <c r="L2817">
        <v>355992942</v>
      </c>
      <c r="M2817">
        <v>223394938</v>
      </c>
      <c r="N2817">
        <v>189438773</v>
      </c>
      <c r="O2817">
        <v>139829584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7452545819</v>
      </c>
      <c r="G2818">
        <v>5047132088</v>
      </c>
      <c r="H2818">
        <v>4158675030</v>
      </c>
      <c r="I2818">
        <v>4252899790</v>
      </c>
      <c r="J2818">
        <v>3703986562</v>
      </c>
      <c r="K2818">
        <v>3419692634</v>
      </c>
      <c r="L2818">
        <v>943074761</v>
      </c>
      <c r="M2818">
        <v>725230726</v>
      </c>
      <c r="N2818">
        <v>460772909</v>
      </c>
      <c r="O2818">
        <v>445261682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5761874625</v>
      </c>
      <c r="G2819">
        <v>6418084268</v>
      </c>
      <c r="H2819">
        <v>6572780613</v>
      </c>
      <c r="I2819">
        <v>6363452972</v>
      </c>
      <c r="J2819">
        <v>4750193176</v>
      </c>
      <c r="K2819">
        <v>4185988936</v>
      </c>
      <c r="L2819">
        <v>3835099538</v>
      </c>
      <c r="M2819">
        <v>3425661859</v>
      </c>
      <c r="N2819">
        <v>2949169981</v>
      </c>
      <c r="O2819">
        <v>2555526007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162477435</v>
      </c>
      <c r="G2820">
        <v>147309112</v>
      </c>
      <c r="H2820">
        <v>163542589</v>
      </c>
      <c r="I2820">
        <v>97436721</v>
      </c>
      <c r="J2820">
        <v>137729626</v>
      </c>
      <c r="K2820">
        <v>191099930</v>
      </c>
      <c r="L2820">
        <v>151355072</v>
      </c>
      <c r="M2820">
        <v>71170884</v>
      </c>
      <c r="N2820">
        <v>30609022</v>
      </c>
      <c r="O2820">
        <v>49945353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163624532</v>
      </c>
      <c r="G2821">
        <v>275306959</v>
      </c>
      <c r="H2821">
        <v>246816881</v>
      </c>
      <c r="I2821">
        <v>254476807</v>
      </c>
      <c r="J2821">
        <v>292202512</v>
      </c>
      <c r="K2821">
        <v>119149926</v>
      </c>
      <c r="L2821">
        <v>175940556</v>
      </c>
      <c r="M2821">
        <v>93528666</v>
      </c>
      <c r="N2821">
        <v>84953715</v>
      </c>
      <c r="O2821">
        <v>159012669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1985195</v>
      </c>
      <c r="G2822">
        <v>1905127</v>
      </c>
      <c r="H2822">
        <v>1795540</v>
      </c>
      <c r="I2822">
        <v>2278561</v>
      </c>
      <c r="J2822">
        <v>1660105</v>
      </c>
      <c r="K2822">
        <v>1278293</v>
      </c>
      <c r="L2822">
        <v>878263</v>
      </c>
      <c r="M2822">
        <v>556068</v>
      </c>
      <c r="N2822">
        <v>299249</v>
      </c>
      <c r="O2822">
        <v>106083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237479873</v>
      </c>
      <c r="G2823">
        <v>234923374</v>
      </c>
      <c r="H2823">
        <v>253695183</v>
      </c>
      <c r="I2823">
        <v>178575920</v>
      </c>
      <c r="J2823">
        <v>191785992</v>
      </c>
      <c r="K2823">
        <v>191044291</v>
      </c>
      <c r="L2823">
        <v>113957214</v>
      </c>
      <c r="M2823">
        <v>99832619</v>
      </c>
      <c r="N2823">
        <v>104613699</v>
      </c>
      <c r="O2823">
        <v>126306796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2240354140</v>
      </c>
      <c r="G2824">
        <v>2257547913</v>
      </c>
      <c r="H2824">
        <v>1622380544</v>
      </c>
      <c r="I2824">
        <v>1243627796</v>
      </c>
      <c r="J2824">
        <v>872459535</v>
      </c>
      <c r="K2824">
        <v>741334522</v>
      </c>
      <c r="L2824">
        <v>675764348</v>
      </c>
      <c r="M2824">
        <v>750213300</v>
      </c>
      <c r="N2824">
        <v>996930355</v>
      </c>
      <c r="O2824">
        <v>941936191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249530283</v>
      </c>
      <c r="G2825">
        <v>154322127</v>
      </c>
      <c r="H2825">
        <v>137256414</v>
      </c>
      <c r="I2825">
        <v>168657710</v>
      </c>
      <c r="J2825">
        <v>301162913</v>
      </c>
      <c r="K2825">
        <v>105088700</v>
      </c>
      <c r="L2825">
        <v>78028007</v>
      </c>
      <c r="M2825">
        <v>69937497</v>
      </c>
      <c r="N2825">
        <v>73155087</v>
      </c>
      <c r="O2825">
        <v>62652838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482212643</v>
      </c>
      <c r="G2826">
        <v>371463150</v>
      </c>
      <c r="H2826">
        <v>363440584</v>
      </c>
      <c r="I2826">
        <v>301908930</v>
      </c>
      <c r="J2826">
        <v>237748031</v>
      </c>
      <c r="K2826">
        <v>253374254</v>
      </c>
      <c r="L2826">
        <v>201393826</v>
      </c>
      <c r="M2826">
        <v>273519491</v>
      </c>
      <c r="N2826">
        <v>261698678</v>
      </c>
      <c r="O2826">
        <v>185901031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465229274</v>
      </c>
      <c r="G2827">
        <v>421981002</v>
      </c>
      <c r="H2827">
        <v>250973028</v>
      </c>
      <c r="I2827">
        <v>197025406</v>
      </c>
      <c r="J2827">
        <v>158995090</v>
      </c>
      <c r="K2827">
        <v>151894776</v>
      </c>
      <c r="L2827">
        <v>152186254</v>
      </c>
      <c r="M2827">
        <v>184744113</v>
      </c>
      <c r="N2827">
        <v>207059219</v>
      </c>
      <c r="O2827">
        <v>166238413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1120771048</v>
      </c>
      <c r="G2828">
        <v>1277768651</v>
      </c>
      <c r="H2828">
        <v>1101783225</v>
      </c>
      <c r="I2828">
        <v>1184758563</v>
      </c>
      <c r="J2828">
        <v>1238373797</v>
      </c>
      <c r="K2828">
        <v>611683632</v>
      </c>
      <c r="L2828">
        <v>489104044</v>
      </c>
      <c r="M2828">
        <v>482366068</v>
      </c>
      <c r="N2828">
        <v>435188276</v>
      </c>
      <c r="O2828">
        <v>271364360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409345670</v>
      </c>
      <c r="G2829">
        <v>306995822</v>
      </c>
      <c r="H2829">
        <v>248940756</v>
      </c>
      <c r="I2829">
        <v>389832942</v>
      </c>
      <c r="J2829">
        <v>318989834</v>
      </c>
      <c r="K2829">
        <v>194631695</v>
      </c>
      <c r="L2829">
        <v>54871751</v>
      </c>
      <c r="M2829">
        <v>135712226</v>
      </c>
      <c r="N2829">
        <v>118121360</v>
      </c>
      <c r="O2829">
        <v>190297921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305872956</v>
      </c>
      <c r="G2830">
        <v>323825565</v>
      </c>
      <c r="H2830">
        <v>324841935</v>
      </c>
      <c r="I2830">
        <v>338235857</v>
      </c>
      <c r="J2830">
        <v>223378285</v>
      </c>
      <c r="K2830">
        <v>146362512</v>
      </c>
      <c r="L2830">
        <v>151247647</v>
      </c>
      <c r="M2830">
        <v>117355171</v>
      </c>
      <c r="N2830">
        <v>110549219</v>
      </c>
      <c r="O2830">
        <v>105824956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216267337</v>
      </c>
      <c r="G2831">
        <v>190277998</v>
      </c>
      <c r="H2831">
        <v>217186218</v>
      </c>
      <c r="I2831">
        <v>179104737</v>
      </c>
      <c r="J2831">
        <v>96091088</v>
      </c>
      <c r="K2831">
        <v>191789121</v>
      </c>
      <c r="L2831">
        <v>196992452</v>
      </c>
      <c r="M2831">
        <v>253214883</v>
      </c>
      <c r="N2831">
        <v>228474580</v>
      </c>
      <c r="O2831">
        <v>237352492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499918833</v>
      </c>
      <c r="G2832">
        <v>438965487</v>
      </c>
      <c r="H2832">
        <v>337917721</v>
      </c>
      <c r="I2832">
        <v>315871447</v>
      </c>
      <c r="J2832">
        <v>283584466</v>
      </c>
      <c r="K2832">
        <v>253668688</v>
      </c>
      <c r="L2832">
        <v>212930703</v>
      </c>
      <c r="M2832">
        <v>275474019</v>
      </c>
      <c r="N2832">
        <v>231000674</v>
      </c>
      <c r="O2832">
        <v>239654659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1283693481</v>
      </c>
      <c r="G2833">
        <v>1202682331</v>
      </c>
      <c r="H2833">
        <v>840512968</v>
      </c>
      <c r="I2833">
        <v>613705057</v>
      </c>
      <c r="J2833">
        <v>500482878</v>
      </c>
      <c r="K2833">
        <v>506095475</v>
      </c>
      <c r="L2833">
        <v>433914105</v>
      </c>
      <c r="M2833">
        <v>535571239</v>
      </c>
      <c r="N2833">
        <v>451528886</v>
      </c>
      <c r="O2833">
        <v>198344071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25563972</v>
      </c>
      <c r="G2834">
        <v>31531639</v>
      </c>
      <c r="H2834">
        <v>34129230</v>
      </c>
      <c r="I2834">
        <v>31617124</v>
      </c>
      <c r="J2834">
        <v>20574335</v>
      </c>
      <c r="K2834">
        <v>20656653</v>
      </c>
      <c r="L2834">
        <v>18243793</v>
      </c>
      <c r="M2834">
        <v>8250330</v>
      </c>
      <c r="N2834">
        <v>6116162</v>
      </c>
      <c r="O2834">
        <v>15477266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398575258</v>
      </c>
      <c r="G2835">
        <v>260325807</v>
      </c>
      <c r="H2835">
        <v>247496378</v>
      </c>
      <c r="I2835">
        <v>205502571</v>
      </c>
      <c r="J2835">
        <v>236191146</v>
      </c>
      <c r="K2835">
        <v>178037049</v>
      </c>
      <c r="L2835">
        <v>158273512</v>
      </c>
      <c r="M2835">
        <v>172847024</v>
      </c>
      <c r="N2835">
        <v>116267795</v>
      </c>
      <c r="O2835">
        <v>114325526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151754492</v>
      </c>
      <c r="G2836">
        <v>107904228</v>
      </c>
      <c r="H2836">
        <v>139073009</v>
      </c>
      <c r="I2836">
        <v>108192353</v>
      </c>
      <c r="J2836">
        <v>117382026</v>
      </c>
      <c r="K2836">
        <v>104117999</v>
      </c>
      <c r="L2836">
        <v>248612010</v>
      </c>
      <c r="M2836">
        <v>191689206</v>
      </c>
      <c r="N2836">
        <v>223406922</v>
      </c>
      <c r="O2836">
        <v>67376549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3031787592</v>
      </c>
      <c r="G2837">
        <v>3499495936</v>
      </c>
      <c r="H2837">
        <v>2151526716</v>
      </c>
      <c r="I2837">
        <v>2248557258</v>
      </c>
      <c r="J2837">
        <v>1072520232</v>
      </c>
      <c r="K2837">
        <v>892957223</v>
      </c>
      <c r="L2837">
        <v>802028071</v>
      </c>
      <c r="M2837">
        <v>986285922</v>
      </c>
      <c r="N2837">
        <v>1079138149</v>
      </c>
      <c r="O2837">
        <v>1062113688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344865346</v>
      </c>
      <c r="G2838">
        <v>376235001</v>
      </c>
      <c r="H2838">
        <v>311303450</v>
      </c>
      <c r="I2838">
        <v>298191434</v>
      </c>
      <c r="J2838">
        <v>290215543</v>
      </c>
      <c r="K2838">
        <v>290767984</v>
      </c>
      <c r="L2838">
        <v>256222974</v>
      </c>
      <c r="M2838">
        <v>173690453</v>
      </c>
      <c r="N2838">
        <v>152471087</v>
      </c>
      <c r="O2838">
        <v>123831214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135219365</v>
      </c>
      <c r="G2839">
        <v>172832741</v>
      </c>
      <c r="H2839">
        <v>125607619</v>
      </c>
      <c r="I2839">
        <v>131288312</v>
      </c>
      <c r="J2839">
        <v>150893537</v>
      </c>
      <c r="K2839">
        <v>123768010</v>
      </c>
      <c r="L2839">
        <v>211346900</v>
      </c>
      <c r="M2839">
        <v>201719907</v>
      </c>
      <c r="N2839">
        <v>234702678</v>
      </c>
      <c r="O2839">
        <v>164051666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38150239</v>
      </c>
      <c r="G2840">
        <v>76269275</v>
      </c>
      <c r="H2840">
        <v>92698981</v>
      </c>
      <c r="I2840">
        <v>93626258</v>
      </c>
      <c r="J2840">
        <v>87464548</v>
      </c>
      <c r="K2840">
        <v>8555790</v>
      </c>
      <c r="L2840">
        <v>7636835</v>
      </c>
      <c r="M2840">
        <v>7151341</v>
      </c>
      <c r="N2840">
        <v>7736538</v>
      </c>
      <c r="O2840">
        <v>37863141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106128245</v>
      </c>
      <c r="G2841">
        <v>143797134</v>
      </c>
      <c r="H2841">
        <v>130536434</v>
      </c>
      <c r="I2841">
        <v>246996369</v>
      </c>
      <c r="J2841">
        <v>79312537</v>
      </c>
      <c r="K2841">
        <v>164122946</v>
      </c>
      <c r="L2841">
        <v>121532355</v>
      </c>
      <c r="M2841">
        <v>68807023</v>
      </c>
      <c r="N2841">
        <v>104755254</v>
      </c>
      <c r="O2841">
        <v>81180748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817403972</v>
      </c>
      <c r="G2842">
        <v>609113516</v>
      </c>
      <c r="H2842">
        <v>455255214</v>
      </c>
      <c r="I2842">
        <v>532522267</v>
      </c>
      <c r="J2842">
        <v>672702090</v>
      </c>
      <c r="K2842">
        <v>591134865</v>
      </c>
      <c r="L2842">
        <v>445391064</v>
      </c>
      <c r="M2842">
        <v>422750154</v>
      </c>
      <c r="N2842">
        <v>403369235</v>
      </c>
      <c r="O2842">
        <v>387747744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1706652101</v>
      </c>
      <c r="G2843">
        <v>1727282440</v>
      </c>
      <c r="H2843">
        <v>1677516295</v>
      </c>
      <c r="I2843">
        <v>1432431560</v>
      </c>
      <c r="J2843">
        <v>1324558497</v>
      </c>
      <c r="K2843">
        <v>1206392765</v>
      </c>
      <c r="L2843">
        <v>1096056496</v>
      </c>
      <c r="M2843">
        <v>1088553348</v>
      </c>
      <c r="N2843">
        <v>1015059897</v>
      </c>
      <c r="O2843">
        <v>717468699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110202022</v>
      </c>
      <c r="G2844">
        <v>155030715</v>
      </c>
      <c r="H2844">
        <v>187884375</v>
      </c>
      <c r="I2844">
        <v>201134165</v>
      </c>
      <c r="J2844">
        <v>195543736</v>
      </c>
      <c r="K2844">
        <v>179020430</v>
      </c>
      <c r="L2844">
        <v>158875818</v>
      </c>
      <c r="M2844">
        <v>150788622</v>
      </c>
      <c r="N2844">
        <v>121152726</v>
      </c>
      <c r="O2844">
        <v>112893266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453527425</v>
      </c>
      <c r="H2845">
        <v>331594325</v>
      </c>
      <c r="I2845">
        <v>323282167</v>
      </c>
      <c r="J2845">
        <v>258463497</v>
      </c>
      <c r="K2845">
        <v>114065587</v>
      </c>
      <c r="L2845">
        <v>78713131</v>
      </c>
      <c r="M2845">
        <v>87143460</v>
      </c>
      <c r="N2845">
        <v>77788558</v>
      </c>
      <c r="O2845">
        <v>53361822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86665260</v>
      </c>
      <c r="G2846">
        <v>96688447</v>
      </c>
      <c r="H2846">
        <v>94827452</v>
      </c>
      <c r="I2846">
        <v>71793190</v>
      </c>
      <c r="J2846">
        <v>97778062</v>
      </c>
      <c r="K2846">
        <v>111331739</v>
      </c>
      <c r="L2846">
        <v>92256175</v>
      </c>
      <c r="M2846">
        <v>118276843</v>
      </c>
      <c r="N2846">
        <v>111330397</v>
      </c>
      <c r="O2846">
        <v>99580780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5009332328</v>
      </c>
      <c r="G2847">
        <v>3794494266</v>
      </c>
      <c r="H2847">
        <v>4293606014</v>
      </c>
      <c r="I2847">
        <v>2900315869</v>
      </c>
      <c r="J2847">
        <v>1804547192</v>
      </c>
      <c r="K2847">
        <v>1471940983</v>
      </c>
      <c r="L2847">
        <v>106567322</v>
      </c>
      <c r="M2847">
        <v>82029244</v>
      </c>
      <c r="N2847">
        <v>84563523</v>
      </c>
      <c r="O2847">
        <v>71109328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1706976859</v>
      </c>
      <c r="G2848">
        <v>1725900053</v>
      </c>
      <c r="H2848">
        <v>1542542734</v>
      </c>
      <c r="I2848">
        <v>1894496244</v>
      </c>
      <c r="J2848">
        <v>2357683435</v>
      </c>
      <c r="K2848">
        <v>1977728288</v>
      </c>
      <c r="L2848">
        <v>1719096013</v>
      </c>
      <c r="M2848">
        <v>731528612</v>
      </c>
      <c r="N2848">
        <v>415728302</v>
      </c>
      <c r="O2848">
        <v>394016575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209369482</v>
      </c>
      <c r="G2849">
        <v>219574521</v>
      </c>
      <c r="H2849">
        <v>247582790</v>
      </c>
      <c r="I2849">
        <v>426071400</v>
      </c>
      <c r="J2849">
        <v>417997418</v>
      </c>
      <c r="K2849">
        <v>537676600</v>
      </c>
      <c r="L2849">
        <v>603897519</v>
      </c>
      <c r="M2849">
        <v>570704461</v>
      </c>
      <c r="N2849">
        <v>561022159</v>
      </c>
      <c r="O2849">
        <v>524375130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357957951</v>
      </c>
      <c r="G2850">
        <v>693805729</v>
      </c>
      <c r="H2850">
        <v>507512252</v>
      </c>
      <c r="I2850">
        <v>615345322</v>
      </c>
      <c r="J2850">
        <v>576480544</v>
      </c>
      <c r="K2850">
        <v>564456086</v>
      </c>
      <c r="L2850">
        <v>614795804</v>
      </c>
      <c r="M2850">
        <v>341295971</v>
      </c>
      <c r="N2850">
        <v>496782313</v>
      </c>
      <c r="O2850">
        <v>505495344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1734281467</v>
      </c>
      <c r="G2851">
        <v>932402647</v>
      </c>
      <c r="H2851">
        <v>280833094</v>
      </c>
      <c r="I2851">
        <v>484519657</v>
      </c>
      <c r="J2851">
        <v>307056316</v>
      </c>
      <c r="K2851">
        <v>170528553</v>
      </c>
      <c r="L2851">
        <v>85244170</v>
      </c>
      <c r="M2851">
        <v>144253455</v>
      </c>
      <c r="N2851">
        <v>96858692</v>
      </c>
      <c r="O2851">
        <v>95906087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507225225</v>
      </c>
      <c r="G2852">
        <v>253413689</v>
      </c>
      <c r="H2852">
        <v>305716110</v>
      </c>
      <c r="I2852">
        <v>342987417</v>
      </c>
      <c r="J2852">
        <v>262658692</v>
      </c>
      <c r="K2852">
        <v>124809767</v>
      </c>
      <c r="L2852">
        <v>219200153</v>
      </c>
      <c r="M2852">
        <v>192861765</v>
      </c>
      <c r="N2852">
        <v>76847777</v>
      </c>
      <c r="O2852">
        <v>72846409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2311291156</v>
      </c>
      <c r="G2853">
        <v>2036847234</v>
      </c>
      <c r="H2853">
        <v>1691651322</v>
      </c>
      <c r="I2853">
        <v>1486254523</v>
      </c>
      <c r="J2853">
        <v>1402590377</v>
      </c>
      <c r="K2853">
        <v>1004581084</v>
      </c>
      <c r="L2853">
        <v>521987325</v>
      </c>
      <c r="M2853">
        <v>582728358</v>
      </c>
      <c r="N2853">
        <v>497087796</v>
      </c>
      <c r="O2853">
        <v>316272235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94013935</v>
      </c>
      <c r="G2854">
        <v>150266544</v>
      </c>
      <c r="H2854">
        <v>68733777</v>
      </c>
      <c r="I2854">
        <v>52048995</v>
      </c>
      <c r="J2854">
        <v>23844258</v>
      </c>
      <c r="K2854">
        <v>37553097</v>
      </c>
      <c r="L2854">
        <v>35632802</v>
      </c>
      <c r="M2854">
        <v>53691857</v>
      </c>
      <c r="N2854">
        <v>180878993</v>
      </c>
      <c r="O2854">
        <v>282058149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1811957795</v>
      </c>
      <c r="G2855">
        <v>2112002681</v>
      </c>
      <c r="H2855">
        <v>2044140175</v>
      </c>
      <c r="I2855">
        <v>1174693748</v>
      </c>
      <c r="J2855">
        <v>711307327</v>
      </c>
      <c r="K2855">
        <v>669301432</v>
      </c>
      <c r="L2855">
        <v>722921172</v>
      </c>
      <c r="M2855">
        <v>1049716312</v>
      </c>
      <c r="N2855">
        <v>1000212556</v>
      </c>
      <c r="O2855">
        <v>445493288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6572264327</v>
      </c>
      <c r="G2856">
        <v>4512947265</v>
      </c>
      <c r="H2856">
        <v>2990767032</v>
      </c>
      <c r="I2856">
        <v>4488443768</v>
      </c>
      <c r="J2856">
        <v>2031979614</v>
      </c>
      <c r="K2856">
        <v>1401507764</v>
      </c>
      <c r="L2856">
        <v>769703963</v>
      </c>
      <c r="M2856">
        <v>542413260</v>
      </c>
      <c r="N2856">
        <v>860179746</v>
      </c>
      <c r="O2856">
        <v>957955668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554482666</v>
      </c>
      <c r="G2857">
        <v>589937045</v>
      </c>
      <c r="H2857">
        <v>441143890</v>
      </c>
      <c r="I2857">
        <v>416639351</v>
      </c>
      <c r="J2857">
        <v>458350874</v>
      </c>
      <c r="K2857">
        <v>338486330</v>
      </c>
      <c r="L2857">
        <v>198404653</v>
      </c>
      <c r="M2857">
        <v>199267180</v>
      </c>
      <c r="N2857">
        <v>204478604</v>
      </c>
      <c r="O2857">
        <v>149907851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2214377474</v>
      </c>
      <c r="G2858">
        <v>2894450757</v>
      </c>
      <c r="H2858">
        <v>1825113362</v>
      </c>
      <c r="I2858">
        <v>2060042582</v>
      </c>
      <c r="J2858">
        <v>1983635181</v>
      </c>
      <c r="K2858">
        <v>1456003817</v>
      </c>
      <c r="L2858">
        <v>1139339477</v>
      </c>
      <c r="M2858">
        <v>828566739</v>
      </c>
      <c r="N2858">
        <v>320999267</v>
      </c>
      <c r="O2858">
        <v>271254907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499483946</v>
      </c>
      <c r="G2859">
        <v>443568134</v>
      </c>
      <c r="H2859">
        <v>349979691</v>
      </c>
      <c r="I2859">
        <v>372633361</v>
      </c>
      <c r="J2859">
        <v>501344443</v>
      </c>
      <c r="K2859">
        <v>110743352</v>
      </c>
      <c r="L2859">
        <v>79632190</v>
      </c>
      <c r="M2859">
        <v>89653716</v>
      </c>
      <c r="N2859">
        <v>62212331</v>
      </c>
      <c r="O2859">
        <v>58055720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1033141015</v>
      </c>
      <c r="G2860">
        <v>858634694</v>
      </c>
      <c r="H2860">
        <v>547662975</v>
      </c>
      <c r="I2860">
        <v>362917299</v>
      </c>
      <c r="J2860">
        <v>509840203</v>
      </c>
      <c r="K2860">
        <v>573364078</v>
      </c>
      <c r="L2860">
        <v>183973263</v>
      </c>
      <c r="M2860">
        <v>282168307</v>
      </c>
      <c r="N2860">
        <v>239754514</v>
      </c>
      <c r="O2860">
        <v>360873002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211706611</v>
      </c>
      <c r="G2861">
        <v>87877408</v>
      </c>
      <c r="H2861">
        <v>97858853</v>
      </c>
      <c r="I2861">
        <v>105063902</v>
      </c>
      <c r="J2861">
        <v>100798494</v>
      </c>
      <c r="K2861">
        <v>101578697</v>
      </c>
      <c r="L2861">
        <v>82659463</v>
      </c>
      <c r="M2861">
        <v>112556911</v>
      </c>
      <c r="N2861">
        <v>133536672</v>
      </c>
      <c r="O2861">
        <v>87865197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4136422843</v>
      </c>
      <c r="G2862">
        <v>3428482246</v>
      </c>
      <c r="H2862">
        <v>3242762297</v>
      </c>
      <c r="I2862">
        <v>2868760402</v>
      </c>
      <c r="J2862">
        <v>2961114845</v>
      </c>
      <c r="K2862">
        <v>2244728153</v>
      </c>
      <c r="L2862">
        <v>2509252111</v>
      </c>
      <c r="M2862">
        <v>2234841966</v>
      </c>
      <c r="N2862">
        <v>1769148273</v>
      </c>
      <c r="O2862">
        <v>1428368571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201377671</v>
      </c>
      <c r="G2863">
        <v>122147821</v>
      </c>
      <c r="H2863">
        <v>126860384</v>
      </c>
      <c r="I2863">
        <v>117230567</v>
      </c>
      <c r="J2863">
        <v>145605962</v>
      </c>
      <c r="K2863">
        <v>121842879</v>
      </c>
      <c r="L2863">
        <v>157372990</v>
      </c>
      <c r="M2863">
        <v>117269006</v>
      </c>
      <c r="N2863">
        <v>148817814</v>
      </c>
      <c r="O2863">
        <v>104096450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315274925</v>
      </c>
      <c r="G2864">
        <v>230095903</v>
      </c>
      <c r="H2864">
        <v>199205751</v>
      </c>
      <c r="I2864">
        <v>169277203</v>
      </c>
      <c r="J2864">
        <v>200138502</v>
      </c>
      <c r="K2864">
        <v>176706116</v>
      </c>
      <c r="L2864">
        <v>177241335</v>
      </c>
      <c r="M2864">
        <v>104438379</v>
      </c>
      <c r="N2864">
        <v>121456918</v>
      </c>
      <c r="O2864">
        <v>205210218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515611585</v>
      </c>
      <c r="G2865">
        <v>453674146</v>
      </c>
      <c r="H2865">
        <v>270817857</v>
      </c>
      <c r="I2865">
        <v>199899453</v>
      </c>
      <c r="J2865">
        <v>172414329</v>
      </c>
      <c r="K2865">
        <v>180678021</v>
      </c>
      <c r="L2865">
        <v>126724084</v>
      </c>
      <c r="M2865">
        <v>95320720</v>
      </c>
      <c r="N2865">
        <v>82512977</v>
      </c>
      <c r="O2865">
        <v>83383530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1511284997</v>
      </c>
      <c r="G2866">
        <v>1549906340</v>
      </c>
      <c r="H2866">
        <v>977216374</v>
      </c>
      <c r="I2866">
        <v>655109427</v>
      </c>
      <c r="J2866">
        <v>521000210</v>
      </c>
      <c r="K2866">
        <v>406236446</v>
      </c>
      <c r="L2866">
        <v>291901195</v>
      </c>
      <c r="M2866">
        <v>233092036</v>
      </c>
      <c r="N2866">
        <v>185669511</v>
      </c>
      <c r="O2866">
        <v>185421463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3906499988</v>
      </c>
      <c r="G2867">
        <v>3199119366</v>
      </c>
      <c r="H2867">
        <v>2697155292</v>
      </c>
      <c r="I2867">
        <v>2101333612</v>
      </c>
      <c r="J2867">
        <v>1854867453</v>
      </c>
      <c r="K2867">
        <v>1773471901</v>
      </c>
      <c r="L2867">
        <v>1966674632</v>
      </c>
      <c r="M2867">
        <v>1956541197</v>
      </c>
      <c r="N2867">
        <v>1115079991</v>
      </c>
      <c r="O2867">
        <v>1091502234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89272868</v>
      </c>
      <c r="G2868">
        <v>98549444</v>
      </c>
      <c r="H2868">
        <v>58454065</v>
      </c>
      <c r="I2868">
        <v>52110077</v>
      </c>
      <c r="J2868">
        <v>84076757</v>
      </c>
      <c r="K2868">
        <v>88589917</v>
      </c>
      <c r="L2868">
        <v>33034512</v>
      </c>
      <c r="M2868">
        <v>37573407</v>
      </c>
      <c r="N2868">
        <v>46213802</v>
      </c>
      <c r="O2868">
        <v>46593405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400689352</v>
      </c>
      <c r="J2870">
        <v>442667517</v>
      </c>
      <c r="K2870">
        <v>364864606</v>
      </c>
      <c r="L2870">
        <v>266646855</v>
      </c>
      <c r="M2870">
        <v>270528972</v>
      </c>
      <c r="N2870">
        <v>115692451</v>
      </c>
      <c r="O2870">
        <v>75682739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85322641</v>
      </c>
      <c r="G2871">
        <v>77801734</v>
      </c>
      <c r="H2871">
        <v>76170535</v>
      </c>
      <c r="I2871">
        <v>119633943</v>
      </c>
      <c r="J2871">
        <v>165177519</v>
      </c>
      <c r="K2871">
        <v>131060939</v>
      </c>
      <c r="L2871">
        <v>109935532</v>
      </c>
      <c r="M2871">
        <v>69797816</v>
      </c>
      <c r="N2871">
        <v>82941168</v>
      </c>
      <c r="O2871">
        <v>80219542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433199340</v>
      </c>
      <c r="G2872">
        <v>395202576</v>
      </c>
      <c r="H2872">
        <v>610642868</v>
      </c>
      <c r="I2872">
        <v>545767641</v>
      </c>
      <c r="J2872">
        <v>403706424</v>
      </c>
      <c r="K2872">
        <v>381761079</v>
      </c>
      <c r="L2872">
        <v>342887287</v>
      </c>
      <c r="M2872">
        <v>349393289</v>
      </c>
      <c r="N2872">
        <v>235901352</v>
      </c>
      <c r="O2872">
        <v>96994340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27549005145</v>
      </c>
      <c r="G2873">
        <v>25408355810</v>
      </c>
      <c r="H2873">
        <v>21950565905</v>
      </c>
      <c r="I2873">
        <v>14375620069</v>
      </c>
      <c r="J2873">
        <v>11326977511</v>
      </c>
      <c r="K2873">
        <v>9869889376</v>
      </c>
      <c r="L2873">
        <v>7823763314</v>
      </c>
      <c r="M2873">
        <v>8021385725</v>
      </c>
      <c r="N2873">
        <v>5035593338</v>
      </c>
      <c r="O2873">
        <v>3327813748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283261689</v>
      </c>
      <c r="G2874">
        <v>385319956</v>
      </c>
      <c r="H2874">
        <v>530515971</v>
      </c>
      <c r="I2874">
        <v>655435533</v>
      </c>
      <c r="J2874">
        <v>684304114</v>
      </c>
      <c r="K2874">
        <v>748181703</v>
      </c>
      <c r="L2874">
        <v>45910256</v>
      </c>
      <c r="M2874">
        <v>55549811</v>
      </c>
      <c r="N2874">
        <v>75525084</v>
      </c>
      <c r="O2874">
        <v>124418059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8274676</v>
      </c>
      <c r="G2875">
        <v>11037776</v>
      </c>
      <c r="H2875">
        <v>18100039</v>
      </c>
      <c r="I2875">
        <v>11625418</v>
      </c>
      <c r="J2875">
        <v>25459254</v>
      </c>
      <c r="K2875">
        <v>18991924</v>
      </c>
      <c r="L2875">
        <v>51859118</v>
      </c>
      <c r="M2875">
        <v>93531469</v>
      </c>
      <c r="N2875">
        <v>15799290</v>
      </c>
      <c r="O2875">
        <v>541101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348957184</v>
      </c>
      <c r="G2876">
        <v>303532922</v>
      </c>
      <c r="H2876">
        <v>414629332</v>
      </c>
      <c r="I2876">
        <v>301714930</v>
      </c>
      <c r="J2876">
        <v>214052584</v>
      </c>
      <c r="K2876">
        <v>280561478</v>
      </c>
      <c r="L2876">
        <v>241728019</v>
      </c>
      <c r="M2876">
        <v>346010051</v>
      </c>
      <c r="N2876">
        <v>289624151</v>
      </c>
      <c r="O2876">
        <v>246806414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199777040</v>
      </c>
      <c r="G2877">
        <v>159409099</v>
      </c>
      <c r="H2877">
        <v>147159888</v>
      </c>
      <c r="I2877">
        <v>158567885</v>
      </c>
      <c r="J2877">
        <v>168643098</v>
      </c>
      <c r="K2877">
        <v>153201520</v>
      </c>
      <c r="L2877">
        <v>131706414</v>
      </c>
      <c r="M2877">
        <v>140458645</v>
      </c>
      <c r="N2877">
        <v>154445737</v>
      </c>
      <c r="O2877">
        <v>161977716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769963952</v>
      </c>
      <c r="G2878">
        <v>717449496</v>
      </c>
      <c r="H2878">
        <v>574901109</v>
      </c>
      <c r="I2878">
        <v>364166298</v>
      </c>
      <c r="J2878">
        <v>488320879</v>
      </c>
      <c r="K2878">
        <v>410988446</v>
      </c>
      <c r="L2878">
        <v>283309882</v>
      </c>
      <c r="M2878">
        <v>248674113</v>
      </c>
      <c r="N2878">
        <v>238196358</v>
      </c>
      <c r="O2878">
        <v>149376937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1043767394</v>
      </c>
      <c r="G2879">
        <v>835223704</v>
      </c>
      <c r="H2879">
        <v>1031804541</v>
      </c>
      <c r="I2879">
        <v>823555262</v>
      </c>
      <c r="J2879">
        <v>437761073</v>
      </c>
      <c r="K2879">
        <v>508322676</v>
      </c>
      <c r="L2879">
        <v>450614776</v>
      </c>
      <c r="M2879">
        <v>441368383</v>
      </c>
      <c r="N2879">
        <v>398581292</v>
      </c>
      <c r="O2879">
        <v>271949850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271043410</v>
      </c>
      <c r="G2880">
        <v>244258327</v>
      </c>
      <c r="H2880">
        <v>280887262</v>
      </c>
      <c r="I2880">
        <v>135483875</v>
      </c>
      <c r="J2880">
        <v>175038841</v>
      </c>
      <c r="K2880">
        <v>121617454</v>
      </c>
      <c r="L2880">
        <v>114771269</v>
      </c>
      <c r="M2880">
        <v>143176755</v>
      </c>
      <c r="N2880">
        <v>153571523</v>
      </c>
      <c r="O2880">
        <v>30919589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399743023</v>
      </c>
      <c r="G2881">
        <v>308872569</v>
      </c>
      <c r="H2881">
        <v>295162195</v>
      </c>
      <c r="I2881">
        <v>245120646</v>
      </c>
      <c r="J2881">
        <v>245410920</v>
      </c>
      <c r="K2881">
        <v>237561359</v>
      </c>
      <c r="L2881">
        <v>256460383</v>
      </c>
      <c r="M2881">
        <v>177505973</v>
      </c>
      <c r="N2881">
        <v>170257688</v>
      </c>
      <c r="O2881">
        <v>250553513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226179804</v>
      </c>
      <c r="G2882">
        <v>220914783</v>
      </c>
      <c r="H2882">
        <v>159188192</v>
      </c>
      <c r="I2882">
        <v>160472117</v>
      </c>
      <c r="J2882">
        <v>152637496</v>
      </c>
      <c r="K2882">
        <v>270249932</v>
      </c>
      <c r="L2882">
        <v>151345796</v>
      </c>
      <c r="M2882">
        <v>154502271</v>
      </c>
      <c r="N2882">
        <v>108673761</v>
      </c>
      <c r="O2882">
        <v>103010992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4047665044</v>
      </c>
      <c r="G2883">
        <v>2562523103</v>
      </c>
      <c r="H2883">
        <v>2013516766</v>
      </c>
      <c r="I2883">
        <v>1769474002</v>
      </c>
      <c r="J2883">
        <v>1627426422</v>
      </c>
      <c r="K2883">
        <v>1651928921</v>
      </c>
      <c r="L2883">
        <v>501826169</v>
      </c>
      <c r="M2883">
        <v>460759152</v>
      </c>
      <c r="N2883">
        <v>397809584</v>
      </c>
      <c r="O2883">
        <v>231868608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4258745651</v>
      </c>
      <c r="G2884">
        <v>3438531140</v>
      </c>
      <c r="H2884">
        <v>1656775594</v>
      </c>
      <c r="I2884">
        <v>1668486582</v>
      </c>
      <c r="J2884">
        <v>1525793016</v>
      </c>
      <c r="K2884">
        <v>1302222256</v>
      </c>
      <c r="L2884">
        <v>959415002</v>
      </c>
      <c r="M2884">
        <v>1006903391</v>
      </c>
      <c r="N2884">
        <v>985046711</v>
      </c>
      <c r="O2884">
        <v>683886721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574570515</v>
      </c>
      <c r="G2885">
        <v>537089021</v>
      </c>
      <c r="H2885">
        <v>358787350</v>
      </c>
      <c r="I2885">
        <v>331526881</v>
      </c>
      <c r="J2885">
        <v>351578799</v>
      </c>
      <c r="K2885">
        <v>183868548</v>
      </c>
      <c r="L2885">
        <v>122823830</v>
      </c>
      <c r="M2885">
        <v>113197313</v>
      </c>
      <c r="N2885">
        <v>120921804</v>
      </c>
      <c r="O2885">
        <v>86817203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3851827</v>
      </c>
      <c r="G2886">
        <v>3725294</v>
      </c>
      <c r="H2886">
        <v>5887272</v>
      </c>
      <c r="I2886">
        <v>4631951</v>
      </c>
      <c r="J2886">
        <v>6038239</v>
      </c>
      <c r="K2886">
        <v>3782158</v>
      </c>
      <c r="L2886">
        <v>2770267</v>
      </c>
      <c r="M2886">
        <v>2583578</v>
      </c>
      <c r="N2886">
        <v>1586386</v>
      </c>
      <c r="O2886">
        <v>1277907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521117381</v>
      </c>
      <c r="G2887">
        <v>575007989</v>
      </c>
      <c r="H2887">
        <v>456843401</v>
      </c>
      <c r="I2887">
        <v>491053055</v>
      </c>
      <c r="J2887">
        <v>511673528</v>
      </c>
      <c r="K2887">
        <v>520872829</v>
      </c>
      <c r="L2887">
        <v>455776268</v>
      </c>
      <c r="M2887">
        <v>307041259</v>
      </c>
      <c r="N2887">
        <v>197932213</v>
      </c>
      <c r="O2887">
        <v>143515570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78479049</v>
      </c>
      <c r="G2888">
        <v>60908771</v>
      </c>
      <c r="H2888">
        <v>84128311</v>
      </c>
      <c r="I2888">
        <v>124067196</v>
      </c>
      <c r="J2888">
        <v>107513253</v>
      </c>
      <c r="K2888">
        <v>65695258</v>
      </c>
      <c r="L2888">
        <v>59464199</v>
      </c>
      <c r="M2888">
        <v>58878981</v>
      </c>
      <c r="N2888">
        <v>44548044</v>
      </c>
      <c r="O2888">
        <v>51706644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242326796</v>
      </c>
      <c r="G2889">
        <v>268486171</v>
      </c>
      <c r="H2889">
        <v>243296746</v>
      </c>
      <c r="I2889">
        <v>182055263</v>
      </c>
      <c r="J2889">
        <v>199141307</v>
      </c>
      <c r="K2889">
        <v>188595300</v>
      </c>
      <c r="L2889">
        <v>202493752</v>
      </c>
      <c r="M2889">
        <v>279504113</v>
      </c>
      <c r="N2889">
        <v>251093280</v>
      </c>
      <c r="O2889">
        <v>233144464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1937851576</v>
      </c>
      <c r="G2890">
        <v>1522684711</v>
      </c>
      <c r="H2890">
        <v>1598149594</v>
      </c>
      <c r="I2890">
        <v>1285376421</v>
      </c>
      <c r="J2890">
        <v>1384858921</v>
      </c>
      <c r="K2890">
        <v>1320711873</v>
      </c>
      <c r="L2890">
        <v>1158782137</v>
      </c>
      <c r="M2890">
        <v>1115715238</v>
      </c>
      <c r="N2890">
        <v>1017297032</v>
      </c>
      <c r="O2890">
        <v>933802921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365097068</v>
      </c>
      <c r="G2891">
        <v>302698500</v>
      </c>
      <c r="H2891">
        <v>181514499</v>
      </c>
      <c r="I2891">
        <v>206678437</v>
      </c>
      <c r="J2891">
        <v>2327263695</v>
      </c>
      <c r="K2891">
        <v>130055408</v>
      </c>
      <c r="L2891">
        <v>113072423</v>
      </c>
      <c r="M2891">
        <v>119745569</v>
      </c>
      <c r="N2891">
        <v>193861517</v>
      </c>
      <c r="O2891">
        <v>263638851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406861298</v>
      </c>
      <c r="G2892">
        <v>371016042</v>
      </c>
      <c r="H2892">
        <v>381103664</v>
      </c>
      <c r="I2892">
        <v>424579161</v>
      </c>
      <c r="J2892">
        <v>291969206</v>
      </c>
      <c r="K2892">
        <v>183664902</v>
      </c>
      <c r="L2892">
        <v>128276840</v>
      </c>
      <c r="M2892">
        <v>185718415</v>
      </c>
      <c r="N2892">
        <v>161287136</v>
      </c>
      <c r="O2892">
        <v>216786262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430105984</v>
      </c>
      <c r="G2893">
        <v>510712225</v>
      </c>
      <c r="H2893">
        <v>363573346</v>
      </c>
      <c r="I2893">
        <v>469414188</v>
      </c>
      <c r="J2893">
        <v>462938108</v>
      </c>
      <c r="K2893">
        <v>262495111</v>
      </c>
      <c r="L2893">
        <v>213770706</v>
      </c>
      <c r="M2893">
        <v>260204496</v>
      </c>
      <c r="N2893">
        <v>111795931</v>
      </c>
      <c r="O2893">
        <v>30432593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125420804</v>
      </c>
      <c r="G2894">
        <v>211493450</v>
      </c>
      <c r="H2894">
        <v>67896349</v>
      </c>
      <c r="I2894">
        <v>72250935</v>
      </c>
      <c r="J2894">
        <v>52867102</v>
      </c>
      <c r="K2894">
        <v>108446814</v>
      </c>
      <c r="L2894">
        <v>115357865</v>
      </c>
      <c r="M2894">
        <v>106206508</v>
      </c>
      <c r="N2894">
        <v>114713986</v>
      </c>
      <c r="O2894">
        <v>94601306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186573932</v>
      </c>
      <c r="G2895">
        <v>220760276</v>
      </c>
      <c r="H2895">
        <v>202825358</v>
      </c>
      <c r="I2895">
        <v>381692070</v>
      </c>
      <c r="J2895">
        <v>129695807</v>
      </c>
      <c r="K2895">
        <v>77570954</v>
      </c>
      <c r="L2895">
        <v>44720749</v>
      </c>
      <c r="M2895">
        <v>59675617</v>
      </c>
      <c r="N2895">
        <v>87746722</v>
      </c>
      <c r="O2895">
        <v>64822394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681055589</v>
      </c>
      <c r="G2896">
        <v>757937119</v>
      </c>
      <c r="H2896">
        <v>831427763</v>
      </c>
      <c r="I2896">
        <v>501910461</v>
      </c>
      <c r="J2896">
        <v>397172711</v>
      </c>
      <c r="K2896">
        <v>325874537</v>
      </c>
      <c r="L2896">
        <v>296841911</v>
      </c>
      <c r="M2896">
        <v>225972365</v>
      </c>
      <c r="N2896">
        <v>210414230</v>
      </c>
      <c r="O2896">
        <v>200054644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202851492</v>
      </c>
      <c r="G2897">
        <v>231927501</v>
      </c>
      <c r="H2897">
        <v>479048166</v>
      </c>
      <c r="I2897">
        <v>276366861</v>
      </c>
      <c r="J2897">
        <v>146200132</v>
      </c>
      <c r="K2897">
        <v>176347353</v>
      </c>
      <c r="L2897">
        <v>186351918</v>
      </c>
      <c r="M2897">
        <v>55912743</v>
      </c>
      <c r="N2897">
        <v>49235318</v>
      </c>
      <c r="O2897">
        <v>28236776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488423961</v>
      </c>
      <c r="G2898">
        <v>478925572</v>
      </c>
      <c r="H2898">
        <v>461936368</v>
      </c>
      <c r="I2898">
        <v>172108223</v>
      </c>
      <c r="J2898">
        <v>226489229</v>
      </c>
      <c r="K2898">
        <v>170766063</v>
      </c>
      <c r="L2898">
        <v>86324821</v>
      </c>
      <c r="M2898">
        <v>80495648</v>
      </c>
      <c r="N2898">
        <v>64899243</v>
      </c>
      <c r="O2898">
        <v>103614026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894343262</v>
      </c>
      <c r="G2899">
        <v>1251987733</v>
      </c>
      <c r="H2899">
        <v>1166653895</v>
      </c>
      <c r="I2899">
        <v>835219724</v>
      </c>
      <c r="J2899">
        <v>663370555</v>
      </c>
      <c r="K2899">
        <v>601198868</v>
      </c>
      <c r="L2899">
        <v>543319631</v>
      </c>
      <c r="M2899">
        <v>432426390</v>
      </c>
      <c r="N2899">
        <v>412360172</v>
      </c>
      <c r="O2899">
        <v>435873439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183365093</v>
      </c>
      <c r="G2900">
        <v>180473967</v>
      </c>
      <c r="H2900">
        <v>166632608</v>
      </c>
      <c r="I2900">
        <v>99588052</v>
      </c>
      <c r="J2900">
        <v>87144953</v>
      </c>
      <c r="K2900">
        <v>90247655</v>
      </c>
      <c r="L2900">
        <v>13886186</v>
      </c>
      <c r="M2900">
        <v>17843018</v>
      </c>
      <c r="N2900">
        <v>17814201</v>
      </c>
      <c r="O2900">
        <v>11302061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349266040</v>
      </c>
      <c r="G2901">
        <v>616952165</v>
      </c>
      <c r="H2901">
        <v>267787935</v>
      </c>
      <c r="I2901">
        <v>177425465</v>
      </c>
      <c r="J2901">
        <v>176461560</v>
      </c>
      <c r="K2901">
        <v>226535872</v>
      </c>
      <c r="L2901">
        <v>60020049</v>
      </c>
      <c r="M2901">
        <v>32393289</v>
      </c>
      <c r="N2901">
        <v>45578533</v>
      </c>
      <c r="O2901">
        <v>24044463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35710754</v>
      </c>
      <c r="G2902">
        <v>51780523</v>
      </c>
      <c r="H2902">
        <v>46948943</v>
      </c>
      <c r="I2902">
        <v>71291082</v>
      </c>
      <c r="J2902">
        <v>61277441</v>
      </c>
      <c r="K2902">
        <v>55576606</v>
      </c>
      <c r="L2902">
        <v>54081685</v>
      </c>
      <c r="M2902">
        <v>48532104</v>
      </c>
      <c r="N2902">
        <v>22627803</v>
      </c>
      <c r="O2902">
        <v>16938523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421406207</v>
      </c>
      <c r="G2903">
        <v>644645240</v>
      </c>
      <c r="H2903">
        <v>810376998</v>
      </c>
      <c r="I2903">
        <v>1073916183</v>
      </c>
      <c r="J2903">
        <v>1202347178</v>
      </c>
      <c r="K2903">
        <v>1179175142</v>
      </c>
      <c r="L2903">
        <v>1198552278</v>
      </c>
      <c r="M2903">
        <v>121827352</v>
      </c>
      <c r="N2903">
        <v>152807786</v>
      </c>
      <c r="O2903">
        <v>94497491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23600891</v>
      </c>
      <c r="G2904">
        <v>26282451</v>
      </c>
      <c r="H2904">
        <v>24690242</v>
      </c>
      <c r="I2904">
        <v>29738270</v>
      </c>
      <c r="J2904">
        <v>49165912</v>
      </c>
      <c r="K2904">
        <v>75016519</v>
      </c>
      <c r="L2904">
        <v>273735209</v>
      </c>
      <c r="M2904">
        <v>109370949</v>
      </c>
      <c r="N2904">
        <v>87490114</v>
      </c>
      <c r="O2904">
        <v>37798321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580483478</v>
      </c>
      <c r="G2905">
        <v>587375195</v>
      </c>
      <c r="H2905">
        <v>626848643</v>
      </c>
      <c r="I2905">
        <v>640931033</v>
      </c>
      <c r="J2905">
        <v>629262196</v>
      </c>
      <c r="K2905">
        <v>611222894</v>
      </c>
      <c r="L2905">
        <v>495148681</v>
      </c>
      <c r="M2905">
        <v>311218614</v>
      </c>
      <c r="N2905">
        <v>239558114</v>
      </c>
      <c r="O2905">
        <v>168086093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3794285339</v>
      </c>
      <c r="G2906">
        <v>3252560721</v>
      </c>
      <c r="H2906">
        <v>2361790841</v>
      </c>
      <c r="I2906">
        <v>2527755619</v>
      </c>
      <c r="J2906">
        <v>1611132025</v>
      </c>
      <c r="K2906">
        <v>1357836646</v>
      </c>
      <c r="L2906">
        <v>1164441107</v>
      </c>
      <c r="M2906">
        <v>859536154</v>
      </c>
      <c r="N2906">
        <v>516545897</v>
      </c>
      <c r="O2906">
        <v>490300812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4212739103</v>
      </c>
      <c r="G2907">
        <v>3135522461</v>
      </c>
      <c r="H2907">
        <v>4296679727</v>
      </c>
      <c r="I2907">
        <v>3608940194</v>
      </c>
      <c r="J2907">
        <v>3446423417</v>
      </c>
      <c r="K2907">
        <v>3416804264</v>
      </c>
      <c r="L2907">
        <v>321228784</v>
      </c>
      <c r="M2907">
        <v>34940697</v>
      </c>
      <c r="N2907">
        <v>12295802</v>
      </c>
      <c r="O2907">
        <v>16627584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54512615</v>
      </c>
      <c r="G2908">
        <v>50430772</v>
      </c>
      <c r="H2908">
        <v>50831077</v>
      </c>
      <c r="I2908">
        <v>81308262</v>
      </c>
      <c r="J2908">
        <v>52461222</v>
      </c>
      <c r="K2908">
        <v>192426155</v>
      </c>
      <c r="L2908">
        <v>175542939</v>
      </c>
      <c r="M2908">
        <v>171001877</v>
      </c>
      <c r="N2908">
        <v>101625591</v>
      </c>
      <c r="O2908">
        <v>147087079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528013635</v>
      </c>
      <c r="G2909">
        <v>457941957</v>
      </c>
      <c r="H2909">
        <v>388938389</v>
      </c>
      <c r="I2909">
        <v>303089278</v>
      </c>
      <c r="J2909">
        <v>317212968</v>
      </c>
      <c r="K2909">
        <v>281846848</v>
      </c>
      <c r="L2909">
        <v>244670388</v>
      </c>
      <c r="M2909">
        <v>198624109</v>
      </c>
      <c r="N2909">
        <v>231346262</v>
      </c>
      <c r="O2909">
        <v>293293014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2597965658</v>
      </c>
      <c r="G2910">
        <v>1109853520</v>
      </c>
      <c r="H2910">
        <v>1340010805</v>
      </c>
      <c r="I2910">
        <v>1310855280</v>
      </c>
      <c r="J2910">
        <v>1500795060</v>
      </c>
      <c r="K2910">
        <v>1773887762</v>
      </c>
      <c r="L2910">
        <v>1280532681</v>
      </c>
      <c r="M2910">
        <v>299214815</v>
      </c>
      <c r="N2910">
        <v>598198718</v>
      </c>
      <c r="O2910">
        <v>536494174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372855143</v>
      </c>
      <c r="G2911">
        <v>361745563</v>
      </c>
      <c r="H2911">
        <v>317469309</v>
      </c>
      <c r="I2911">
        <v>288217735</v>
      </c>
      <c r="J2911">
        <v>288071166</v>
      </c>
      <c r="K2911">
        <v>451829658</v>
      </c>
      <c r="L2911">
        <v>289318748</v>
      </c>
      <c r="M2911">
        <v>258440699</v>
      </c>
      <c r="N2911">
        <v>168245105</v>
      </c>
      <c r="O2911">
        <v>173520306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3579025260</v>
      </c>
      <c r="G2912">
        <v>1994364263</v>
      </c>
      <c r="H2912">
        <v>1496911746</v>
      </c>
      <c r="I2912">
        <v>1301622264</v>
      </c>
      <c r="J2912">
        <v>1611963500</v>
      </c>
      <c r="K2912">
        <v>1102346788</v>
      </c>
      <c r="L2912">
        <v>737575817</v>
      </c>
      <c r="M2912">
        <v>537415787</v>
      </c>
      <c r="N2912">
        <v>439718568</v>
      </c>
      <c r="O2912">
        <v>335582551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141991544</v>
      </c>
      <c r="G2913">
        <v>156456427</v>
      </c>
      <c r="H2913">
        <v>110204622</v>
      </c>
      <c r="I2913">
        <v>88439616</v>
      </c>
      <c r="J2913">
        <v>87008453</v>
      </c>
      <c r="K2913">
        <v>86708861</v>
      </c>
      <c r="L2913">
        <v>81266611</v>
      </c>
      <c r="M2913">
        <v>98857909</v>
      </c>
      <c r="N2913">
        <v>100439839</v>
      </c>
      <c r="O2913">
        <v>78746467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591961054</v>
      </c>
      <c r="G2914">
        <v>420216343</v>
      </c>
      <c r="H2914">
        <v>1122239086</v>
      </c>
      <c r="I2914">
        <v>1123464141</v>
      </c>
      <c r="J2914">
        <v>1190682635</v>
      </c>
      <c r="K2914">
        <v>1262862942</v>
      </c>
      <c r="L2914">
        <v>1445457102</v>
      </c>
      <c r="M2914">
        <v>1713184576</v>
      </c>
      <c r="N2914">
        <v>2109385641</v>
      </c>
      <c r="O2914">
        <v>2086774590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6821472</v>
      </c>
      <c r="G2915">
        <v>633611</v>
      </c>
      <c r="H2915">
        <v>649252</v>
      </c>
      <c r="I2915">
        <v>21752992</v>
      </c>
      <c r="J2915">
        <v>193565726</v>
      </c>
      <c r="K2915">
        <v>133369229</v>
      </c>
      <c r="L2915">
        <v>91838725</v>
      </c>
      <c r="M2915">
        <v>20653166</v>
      </c>
      <c r="N2915">
        <v>20526539</v>
      </c>
      <c r="O2915">
        <v>30409010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1043195912</v>
      </c>
      <c r="G2916">
        <v>742524581</v>
      </c>
      <c r="H2916">
        <v>709866846</v>
      </c>
      <c r="I2916">
        <v>608770251</v>
      </c>
      <c r="J2916">
        <v>178287895</v>
      </c>
      <c r="K2916">
        <v>165218938</v>
      </c>
      <c r="L2916">
        <v>136722902</v>
      </c>
      <c r="M2916">
        <v>106018214</v>
      </c>
      <c r="N2916">
        <v>103366765</v>
      </c>
      <c r="O2916">
        <v>94231454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305693277</v>
      </c>
      <c r="G2917">
        <v>295485504</v>
      </c>
      <c r="H2917">
        <v>209201252</v>
      </c>
      <c r="I2917">
        <v>830686471</v>
      </c>
      <c r="J2917">
        <v>658246218</v>
      </c>
      <c r="K2917">
        <v>488962990</v>
      </c>
      <c r="L2917">
        <v>541581354</v>
      </c>
      <c r="M2917">
        <v>296870100</v>
      </c>
      <c r="N2917">
        <v>207351064</v>
      </c>
      <c r="O2917">
        <v>216650507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633486243</v>
      </c>
      <c r="G2918">
        <v>506081390</v>
      </c>
      <c r="H2918">
        <v>573828417</v>
      </c>
      <c r="I2918">
        <v>603981849</v>
      </c>
      <c r="J2918">
        <v>660334866</v>
      </c>
      <c r="K2918">
        <v>649908567</v>
      </c>
      <c r="L2918">
        <v>382425308</v>
      </c>
      <c r="M2918">
        <v>428132072</v>
      </c>
      <c r="N2918">
        <v>328857841</v>
      </c>
      <c r="O2918">
        <v>323784960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93665342</v>
      </c>
      <c r="G2919">
        <v>78257753</v>
      </c>
      <c r="H2919">
        <v>71506373</v>
      </c>
      <c r="I2919">
        <v>57641709</v>
      </c>
      <c r="J2919">
        <v>29327539</v>
      </c>
      <c r="K2919">
        <v>44314562</v>
      </c>
      <c r="L2919">
        <v>87885620</v>
      </c>
      <c r="M2919">
        <v>42146827</v>
      </c>
      <c r="N2919">
        <v>37272704</v>
      </c>
      <c r="O2919">
        <v>145248771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318658145</v>
      </c>
      <c r="G2920">
        <v>298341900</v>
      </c>
      <c r="H2920">
        <v>286435214</v>
      </c>
      <c r="I2920">
        <v>378734054</v>
      </c>
      <c r="J2920">
        <v>249247801</v>
      </c>
      <c r="K2920">
        <v>251533017</v>
      </c>
      <c r="L2920">
        <v>82385503</v>
      </c>
      <c r="M2920">
        <v>110556640</v>
      </c>
      <c r="N2920">
        <v>101615617</v>
      </c>
      <c r="O2920">
        <v>120500985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343973940</v>
      </c>
      <c r="G2921">
        <v>247934900</v>
      </c>
      <c r="H2921">
        <v>224281005</v>
      </c>
      <c r="I2921">
        <v>226994821</v>
      </c>
      <c r="J2921">
        <v>242447333</v>
      </c>
      <c r="K2921">
        <v>305010364</v>
      </c>
      <c r="L2921">
        <v>249830084</v>
      </c>
      <c r="M2921">
        <v>294393368</v>
      </c>
      <c r="N2921">
        <v>161814956</v>
      </c>
      <c r="O2921">
        <v>107880075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68692722</v>
      </c>
      <c r="G2922">
        <v>155636230</v>
      </c>
      <c r="H2922">
        <v>205724678</v>
      </c>
      <c r="I2922">
        <v>317862623</v>
      </c>
      <c r="J2922">
        <v>240251839</v>
      </c>
      <c r="K2922">
        <v>141333562</v>
      </c>
      <c r="L2922">
        <v>104004670</v>
      </c>
      <c r="M2922">
        <v>106211224</v>
      </c>
      <c r="N2922">
        <v>2573623</v>
      </c>
      <c r="O2922">
        <v>1368015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648349954</v>
      </c>
      <c r="G2923">
        <v>452514201</v>
      </c>
      <c r="H2923">
        <v>247343123</v>
      </c>
      <c r="I2923">
        <v>327486002</v>
      </c>
      <c r="J2923">
        <v>368252200</v>
      </c>
      <c r="K2923">
        <v>244612278</v>
      </c>
      <c r="L2923">
        <v>213427933</v>
      </c>
      <c r="M2923">
        <v>191873422</v>
      </c>
      <c r="N2923">
        <v>96640021</v>
      </c>
      <c r="O2923">
        <v>73917773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456529617</v>
      </c>
      <c r="G2924">
        <v>549031129</v>
      </c>
      <c r="H2924">
        <v>606461574</v>
      </c>
      <c r="I2924">
        <v>667564404</v>
      </c>
      <c r="J2924">
        <v>515004316</v>
      </c>
      <c r="K2924">
        <v>641398423</v>
      </c>
      <c r="L2924">
        <v>352783409</v>
      </c>
      <c r="M2924">
        <v>170126662</v>
      </c>
      <c r="N2924">
        <v>144461335</v>
      </c>
      <c r="O2924">
        <v>130989225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14123683</v>
      </c>
      <c r="G2925">
        <v>10296636</v>
      </c>
      <c r="H2925">
        <v>15609808</v>
      </c>
      <c r="I2925">
        <v>10212955</v>
      </c>
      <c r="J2925">
        <v>11885663</v>
      </c>
      <c r="K2925">
        <v>11171076</v>
      </c>
      <c r="L2925">
        <v>12282880</v>
      </c>
      <c r="M2925">
        <v>38010684</v>
      </c>
      <c r="N2925">
        <v>16304830</v>
      </c>
      <c r="O2925">
        <v>5685929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89540792</v>
      </c>
      <c r="G2926">
        <v>64291401</v>
      </c>
      <c r="H2926">
        <v>66319945</v>
      </c>
      <c r="I2926">
        <v>41861984</v>
      </c>
      <c r="J2926">
        <v>105521940</v>
      </c>
      <c r="K2926">
        <v>63978573</v>
      </c>
      <c r="L2926">
        <v>134577372</v>
      </c>
      <c r="M2926">
        <v>199024111</v>
      </c>
      <c r="N2926">
        <v>165362517</v>
      </c>
      <c r="O2926">
        <v>131221331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452750925</v>
      </c>
      <c r="G2927">
        <v>518989297</v>
      </c>
      <c r="H2927">
        <v>527696117</v>
      </c>
      <c r="I2927">
        <v>672823711</v>
      </c>
      <c r="J2927">
        <v>519137438</v>
      </c>
      <c r="K2927">
        <v>487813446</v>
      </c>
      <c r="L2927">
        <v>486671277</v>
      </c>
      <c r="M2927">
        <v>386618091</v>
      </c>
      <c r="N2927">
        <v>232078080</v>
      </c>
      <c r="O2927">
        <v>232267527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419216957</v>
      </c>
      <c r="G2928">
        <v>452354751</v>
      </c>
      <c r="H2928">
        <v>216077503</v>
      </c>
      <c r="I2928">
        <v>193449434</v>
      </c>
      <c r="J2928">
        <v>207509222</v>
      </c>
      <c r="K2928">
        <v>220696269</v>
      </c>
      <c r="L2928">
        <v>279938786</v>
      </c>
      <c r="M2928">
        <v>144416093</v>
      </c>
      <c r="N2928">
        <v>104316927</v>
      </c>
      <c r="O2928">
        <v>91426457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20581147109</v>
      </c>
      <c r="G2929">
        <v>16819267965</v>
      </c>
      <c r="H2929">
        <v>15664400117</v>
      </c>
      <c r="I2929">
        <v>13778267987</v>
      </c>
      <c r="J2929">
        <v>10591160646</v>
      </c>
      <c r="K2929">
        <v>9593599429</v>
      </c>
      <c r="L2929">
        <v>9447799602</v>
      </c>
      <c r="M2929">
        <v>5728077391</v>
      </c>
      <c r="N2929">
        <v>4578080379</v>
      </c>
      <c r="O2929">
        <v>4656540271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4433359749</v>
      </c>
      <c r="G2930">
        <v>3208758685</v>
      </c>
      <c r="H2930">
        <v>3592511227</v>
      </c>
      <c r="I2930">
        <v>3483247146</v>
      </c>
      <c r="J2930">
        <v>2170802575</v>
      </c>
      <c r="K2930">
        <v>2815922212</v>
      </c>
      <c r="L2930">
        <v>735296971</v>
      </c>
      <c r="M2930">
        <v>1344275763</v>
      </c>
      <c r="N2930">
        <v>1261634373</v>
      </c>
      <c r="O2930">
        <v>1129691055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3454303499</v>
      </c>
      <c r="G2931">
        <v>3129086499</v>
      </c>
      <c r="H2931">
        <v>3344382940</v>
      </c>
      <c r="I2931">
        <v>3943283969</v>
      </c>
      <c r="J2931">
        <v>4119690454</v>
      </c>
      <c r="K2931">
        <v>4864814589</v>
      </c>
      <c r="L2931">
        <v>5478641842</v>
      </c>
      <c r="M2931">
        <v>6546827586</v>
      </c>
      <c r="N2931">
        <v>6473750572</v>
      </c>
      <c r="O2931">
        <v>6735855309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623950709</v>
      </c>
      <c r="G2932">
        <v>499419119</v>
      </c>
      <c r="H2932">
        <v>581356736</v>
      </c>
      <c r="I2932">
        <v>754805958</v>
      </c>
      <c r="J2932">
        <v>516500913</v>
      </c>
      <c r="K2932">
        <v>380013812</v>
      </c>
      <c r="L2932">
        <v>162198046</v>
      </c>
      <c r="M2932">
        <v>200809883</v>
      </c>
      <c r="N2932">
        <v>270169518</v>
      </c>
      <c r="O2932">
        <v>153103449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295052972</v>
      </c>
      <c r="G2933">
        <v>363869206</v>
      </c>
      <c r="H2933">
        <v>306682155</v>
      </c>
      <c r="I2933">
        <v>267720367</v>
      </c>
      <c r="J2933">
        <v>170711957</v>
      </c>
      <c r="K2933">
        <v>122934691</v>
      </c>
      <c r="L2933">
        <v>100472279</v>
      </c>
      <c r="M2933">
        <v>86987638</v>
      </c>
      <c r="N2933">
        <v>209298572</v>
      </c>
      <c r="O2933">
        <v>163808703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98459394</v>
      </c>
      <c r="G2934">
        <v>116513551</v>
      </c>
      <c r="H2934">
        <v>156220478</v>
      </c>
      <c r="I2934">
        <v>116612603</v>
      </c>
      <c r="J2934">
        <v>131974974</v>
      </c>
      <c r="K2934">
        <v>188129375</v>
      </c>
      <c r="L2934">
        <v>170126728</v>
      </c>
      <c r="M2934">
        <v>131353750</v>
      </c>
      <c r="N2934">
        <v>138833288</v>
      </c>
      <c r="O2934">
        <v>140949727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1034319779</v>
      </c>
      <c r="G2935">
        <v>1011612024</v>
      </c>
      <c r="H2935">
        <v>737867980</v>
      </c>
      <c r="I2935">
        <v>566366026</v>
      </c>
      <c r="J2935">
        <v>681180799</v>
      </c>
      <c r="K2935">
        <v>700550419</v>
      </c>
      <c r="L2935">
        <v>674646618</v>
      </c>
      <c r="M2935">
        <v>525437112</v>
      </c>
      <c r="N2935">
        <v>448336510</v>
      </c>
      <c r="O2935">
        <v>414107371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316591716</v>
      </c>
      <c r="G2936">
        <v>250378060</v>
      </c>
      <c r="H2936">
        <v>273989576</v>
      </c>
      <c r="I2936">
        <v>292377524</v>
      </c>
      <c r="J2936">
        <v>302467853</v>
      </c>
      <c r="K2936">
        <v>276227633</v>
      </c>
      <c r="L2936">
        <v>296654816</v>
      </c>
      <c r="M2936">
        <v>263691016</v>
      </c>
      <c r="N2936">
        <v>254970912</v>
      </c>
      <c r="O2936">
        <v>242256748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62830961</v>
      </c>
      <c r="G2937">
        <v>79714925</v>
      </c>
      <c r="H2937">
        <v>368851829</v>
      </c>
      <c r="I2937">
        <v>322982086</v>
      </c>
      <c r="J2937">
        <v>855393264</v>
      </c>
      <c r="K2937">
        <v>473962010</v>
      </c>
      <c r="L2937">
        <v>279405478</v>
      </c>
      <c r="M2937">
        <v>203521649</v>
      </c>
      <c r="N2937">
        <v>588389276</v>
      </c>
      <c r="O2937">
        <v>628077591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53016009</v>
      </c>
      <c r="G2938">
        <v>60874759</v>
      </c>
      <c r="H2938">
        <v>38953402</v>
      </c>
      <c r="I2938">
        <v>40802481</v>
      </c>
      <c r="J2938">
        <v>32852848</v>
      </c>
      <c r="K2938">
        <v>35358277</v>
      </c>
      <c r="L2938">
        <v>71045874</v>
      </c>
      <c r="M2938">
        <v>103267215</v>
      </c>
      <c r="N2938">
        <v>139082964</v>
      </c>
      <c r="O2938">
        <v>135678068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950909025</v>
      </c>
      <c r="G2939">
        <v>658674609</v>
      </c>
      <c r="H2939">
        <v>490163562</v>
      </c>
      <c r="I2939">
        <v>299207838</v>
      </c>
      <c r="J2939">
        <v>206239991</v>
      </c>
      <c r="K2939">
        <v>134570701</v>
      </c>
      <c r="L2939">
        <v>59363263</v>
      </c>
      <c r="M2939">
        <v>46089263</v>
      </c>
      <c r="N2939">
        <v>70447187</v>
      </c>
      <c r="O2939">
        <v>80744478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126538076</v>
      </c>
      <c r="G2940">
        <v>41463807</v>
      </c>
      <c r="H2940">
        <v>53873071</v>
      </c>
      <c r="I2940">
        <v>0</v>
      </c>
      <c r="J2940">
        <v>22516850</v>
      </c>
      <c r="K2940">
        <v>35781596</v>
      </c>
      <c r="L2940">
        <v>31769289</v>
      </c>
      <c r="M2940">
        <v>47508631</v>
      </c>
      <c r="N2940">
        <v>59470090</v>
      </c>
      <c r="O2940">
        <v>49142936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181464865</v>
      </c>
      <c r="G2941">
        <v>109182773</v>
      </c>
      <c r="H2941">
        <v>88223964</v>
      </c>
      <c r="I2941">
        <v>106633914</v>
      </c>
      <c r="J2941">
        <v>67107076</v>
      </c>
      <c r="K2941">
        <v>77624745</v>
      </c>
      <c r="L2941">
        <v>52585172</v>
      </c>
      <c r="M2941">
        <v>42043246</v>
      </c>
      <c r="N2941">
        <v>26997798</v>
      </c>
      <c r="O2941">
        <v>23155804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218236919</v>
      </c>
      <c r="G2942">
        <v>266766696</v>
      </c>
      <c r="H2942">
        <v>292692849</v>
      </c>
      <c r="I2942">
        <v>346243275</v>
      </c>
      <c r="J2942">
        <v>312284425</v>
      </c>
      <c r="K2942">
        <v>165334889</v>
      </c>
      <c r="L2942">
        <v>201255248</v>
      </c>
      <c r="M2942">
        <v>145057910</v>
      </c>
      <c r="N2942">
        <v>87124563</v>
      </c>
      <c r="O2942">
        <v>66492564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1303094104</v>
      </c>
      <c r="G2943">
        <v>1130871845</v>
      </c>
      <c r="H2943">
        <v>1283229465</v>
      </c>
      <c r="I2943">
        <v>1156003817</v>
      </c>
      <c r="J2943">
        <v>1203895754</v>
      </c>
      <c r="K2943">
        <v>1051203098</v>
      </c>
      <c r="L2943">
        <v>930164795</v>
      </c>
      <c r="M2943">
        <v>912085575</v>
      </c>
      <c r="N2943">
        <v>915220789</v>
      </c>
      <c r="O2943">
        <v>599799842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3081742516</v>
      </c>
      <c r="G2944">
        <v>4129450362</v>
      </c>
      <c r="H2944">
        <v>3890048670</v>
      </c>
      <c r="I2944">
        <v>3631354829</v>
      </c>
      <c r="J2944">
        <v>2737213348</v>
      </c>
      <c r="K2944">
        <v>2448317081</v>
      </c>
      <c r="L2944">
        <v>1063780331</v>
      </c>
      <c r="M2944">
        <v>505355386</v>
      </c>
      <c r="N2944">
        <v>279299923</v>
      </c>
      <c r="O2944">
        <v>234863069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158120886</v>
      </c>
      <c r="G2945">
        <v>207165635</v>
      </c>
      <c r="H2945">
        <v>211234655</v>
      </c>
      <c r="I2945">
        <v>269599888</v>
      </c>
      <c r="J2945">
        <v>322808276</v>
      </c>
      <c r="K2945">
        <v>227272352</v>
      </c>
      <c r="L2945">
        <v>259150786</v>
      </c>
      <c r="M2945">
        <v>244102212</v>
      </c>
      <c r="N2945">
        <v>294035396</v>
      </c>
      <c r="O2945">
        <v>123020754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975670800</v>
      </c>
      <c r="G2946">
        <v>851958382</v>
      </c>
      <c r="H2946">
        <v>826368623</v>
      </c>
      <c r="I2946">
        <v>626407529</v>
      </c>
      <c r="J2946">
        <v>533989930</v>
      </c>
      <c r="K2946">
        <v>294315415</v>
      </c>
      <c r="L2946">
        <v>167448675</v>
      </c>
      <c r="M2946">
        <v>65019477</v>
      </c>
      <c r="N2946">
        <v>48294146</v>
      </c>
      <c r="O2946">
        <v>33533490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41659593</v>
      </c>
      <c r="I2947">
        <v>47053248</v>
      </c>
      <c r="J2947">
        <v>29873511</v>
      </c>
      <c r="K2947">
        <v>35881826</v>
      </c>
      <c r="L2947">
        <v>42704258</v>
      </c>
      <c r="M2947">
        <v>43363752</v>
      </c>
      <c r="N2947">
        <v>29027660</v>
      </c>
      <c r="O2947">
        <v>35711003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1553079809</v>
      </c>
      <c r="G2948">
        <v>1338518565</v>
      </c>
      <c r="H2948">
        <v>723973092</v>
      </c>
      <c r="I2948">
        <v>804123360</v>
      </c>
      <c r="J2948">
        <v>315913957</v>
      </c>
      <c r="K2948">
        <v>73528989</v>
      </c>
      <c r="L2948">
        <v>106409177</v>
      </c>
      <c r="M2948">
        <v>667807082</v>
      </c>
      <c r="N2948">
        <v>103824846</v>
      </c>
      <c r="O2948">
        <v>10003658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40625926</v>
      </c>
      <c r="G2949">
        <v>33726078</v>
      </c>
      <c r="H2949">
        <v>33442941</v>
      </c>
      <c r="I2949">
        <v>35413109</v>
      </c>
      <c r="J2949">
        <v>31517642</v>
      </c>
      <c r="K2949">
        <v>25050129</v>
      </c>
      <c r="L2949">
        <v>19350345</v>
      </c>
      <c r="M2949">
        <v>14978101</v>
      </c>
      <c r="N2949">
        <v>24952186</v>
      </c>
      <c r="O2949">
        <v>10753162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975942440</v>
      </c>
      <c r="G2950">
        <v>926862179</v>
      </c>
      <c r="H2950">
        <v>942352204</v>
      </c>
      <c r="I2950">
        <v>516088736</v>
      </c>
      <c r="J2950">
        <v>423763091</v>
      </c>
      <c r="K2950">
        <v>352553277</v>
      </c>
      <c r="L2950">
        <v>293521182</v>
      </c>
      <c r="M2950">
        <v>244889521</v>
      </c>
      <c r="N2950">
        <v>195206357</v>
      </c>
      <c r="O2950">
        <v>169725330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125679264</v>
      </c>
      <c r="G2951">
        <v>102845538</v>
      </c>
      <c r="H2951">
        <v>135806828</v>
      </c>
      <c r="I2951">
        <v>111272106</v>
      </c>
      <c r="J2951">
        <v>103653151</v>
      </c>
      <c r="K2951">
        <v>76802218</v>
      </c>
      <c r="L2951">
        <v>55641616</v>
      </c>
      <c r="M2951">
        <v>46474802</v>
      </c>
      <c r="N2951">
        <v>46263056</v>
      </c>
      <c r="O2951">
        <v>58537947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1152743331</v>
      </c>
      <c r="G2952">
        <v>1127659804</v>
      </c>
      <c r="H2952">
        <v>1050449234</v>
      </c>
      <c r="I2952">
        <v>937747101</v>
      </c>
      <c r="J2952">
        <v>830174489</v>
      </c>
      <c r="K2952">
        <v>889707793</v>
      </c>
      <c r="L2952">
        <v>1049772923</v>
      </c>
      <c r="M2952">
        <v>993584164</v>
      </c>
      <c r="N2952">
        <v>817550332</v>
      </c>
      <c r="O2952">
        <v>704893400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675872546</v>
      </c>
      <c r="G2953">
        <v>616025457</v>
      </c>
      <c r="H2953">
        <v>532592120</v>
      </c>
      <c r="I2953">
        <v>397377865</v>
      </c>
      <c r="J2953">
        <v>122471525</v>
      </c>
      <c r="K2953">
        <v>94458754</v>
      </c>
      <c r="L2953">
        <v>81011460</v>
      </c>
      <c r="M2953">
        <v>89218617</v>
      </c>
      <c r="N2953">
        <v>73485166</v>
      </c>
      <c r="O2953">
        <v>60699177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62570827</v>
      </c>
      <c r="G2954">
        <v>90578634</v>
      </c>
      <c r="H2954">
        <v>57581349</v>
      </c>
      <c r="I2954">
        <v>70717656</v>
      </c>
      <c r="J2954">
        <v>82217584</v>
      </c>
      <c r="K2954">
        <v>71345831</v>
      </c>
      <c r="L2954">
        <v>85420977</v>
      </c>
      <c r="M2954">
        <v>101684479</v>
      </c>
      <c r="N2954">
        <v>68141758</v>
      </c>
      <c r="O2954">
        <v>59725407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2145117199</v>
      </c>
      <c r="G2955">
        <v>1661156727</v>
      </c>
      <c r="H2955">
        <v>1076958813</v>
      </c>
      <c r="I2955">
        <v>1187121777</v>
      </c>
      <c r="J2955">
        <v>859729093</v>
      </c>
      <c r="K2955">
        <v>509633655</v>
      </c>
      <c r="L2955">
        <v>331042697</v>
      </c>
      <c r="M2955">
        <v>211238830</v>
      </c>
      <c r="N2955">
        <v>244074600</v>
      </c>
      <c r="O2955">
        <v>221511175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75349914</v>
      </c>
      <c r="G2956">
        <v>58519859</v>
      </c>
      <c r="H2956">
        <v>80752314</v>
      </c>
      <c r="I2956">
        <v>103351486</v>
      </c>
      <c r="J2956">
        <v>102591218</v>
      </c>
      <c r="K2956">
        <v>154198286</v>
      </c>
      <c r="L2956">
        <v>181931293</v>
      </c>
      <c r="M2956">
        <v>163432714</v>
      </c>
      <c r="N2956">
        <v>135637350</v>
      </c>
      <c r="O2956">
        <v>214777538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3852801201</v>
      </c>
      <c r="G2957">
        <v>2828498891</v>
      </c>
      <c r="H2957">
        <v>2041476247</v>
      </c>
      <c r="I2957">
        <v>1871731049</v>
      </c>
      <c r="J2957">
        <v>1059615570</v>
      </c>
      <c r="K2957">
        <v>616696378</v>
      </c>
      <c r="L2957">
        <v>568518998</v>
      </c>
      <c r="M2957">
        <v>467791062</v>
      </c>
      <c r="N2957">
        <v>292975377</v>
      </c>
      <c r="O2957">
        <v>169636610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163636382</v>
      </c>
      <c r="G2958">
        <v>188874321</v>
      </c>
      <c r="H2958">
        <v>122231225</v>
      </c>
      <c r="I2958">
        <v>83524025</v>
      </c>
      <c r="J2958">
        <v>131616176</v>
      </c>
      <c r="K2958">
        <v>138990033</v>
      </c>
      <c r="L2958">
        <v>116240136</v>
      </c>
      <c r="M2958">
        <v>101410846</v>
      </c>
      <c r="N2958">
        <v>102203101</v>
      </c>
      <c r="O2958">
        <v>84673937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455703966</v>
      </c>
      <c r="G2959">
        <v>453074323</v>
      </c>
      <c r="H2959">
        <v>494251728</v>
      </c>
      <c r="I2959">
        <v>588876239</v>
      </c>
      <c r="J2959">
        <v>522958561</v>
      </c>
      <c r="K2959">
        <v>447490389</v>
      </c>
      <c r="L2959">
        <v>419558711</v>
      </c>
      <c r="M2959">
        <v>411826134</v>
      </c>
      <c r="N2959">
        <v>387965061</v>
      </c>
      <c r="O2959">
        <v>237973637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827741396</v>
      </c>
      <c r="G2960">
        <v>989689240</v>
      </c>
      <c r="H2960">
        <v>867394828</v>
      </c>
      <c r="I2960">
        <v>985253909</v>
      </c>
      <c r="J2960">
        <v>793972860</v>
      </c>
      <c r="K2960">
        <v>676013641</v>
      </c>
      <c r="L2960">
        <v>437024845</v>
      </c>
      <c r="M2960">
        <v>266068284</v>
      </c>
      <c r="N2960">
        <v>328540679</v>
      </c>
      <c r="O2960">
        <v>256135963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116846969</v>
      </c>
      <c r="G2961">
        <v>80002370</v>
      </c>
      <c r="H2961">
        <v>51388566</v>
      </c>
      <c r="I2961">
        <v>72573228</v>
      </c>
      <c r="J2961">
        <v>148912220</v>
      </c>
      <c r="K2961">
        <v>96055147</v>
      </c>
      <c r="L2961">
        <v>88037930</v>
      </c>
      <c r="M2961">
        <v>107204415</v>
      </c>
      <c r="N2961">
        <v>130050141</v>
      </c>
      <c r="O2961">
        <v>85981249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56971683</v>
      </c>
      <c r="G2962">
        <v>68092833</v>
      </c>
      <c r="H2962">
        <v>68199617</v>
      </c>
      <c r="I2962">
        <v>66908556</v>
      </c>
      <c r="J2962">
        <v>70224981</v>
      </c>
      <c r="K2962">
        <v>88601215</v>
      </c>
      <c r="L2962">
        <v>42600780</v>
      </c>
      <c r="M2962">
        <v>67067234</v>
      </c>
      <c r="N2962">
        <v>65849185</v>
      </c>
      <c r="O2962">
        <v>79326004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7329740651</v>
      </c>
      <c r="G2963">
        <v>6444787705</v>
      </c>
      <c r="H2963">
        <v>4290253502</v>
      </c>
      <c r="I2963">
        <v>3789729594</v>
      </c>
      <c r="J2963">
        <v>2701785055</v>
      </c>
      <c r="K2963">
        <v>1942450125</v>
      </c>
      <c r="L2963">
        <v>1670069857</v>
      </c>
      <c r="M2963">
        <v>1088977334</v>
      </c>
      <c r="N2963">
        <v>1023882214</v>
      </c>
      <c r="O2963">
        <v>378015590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1392383973</v>
      </c>
      <c r="G2964">
        <v>1614457565</v>
      </c>
      <c r="H2964">
        <v>1898997310</v>
      </c>
      <c r="I2964">
        <v>1502361082</v>
      </c>
      <c r="J2964">
        <v>1573780544</v>
      </c>
      <c r="K2964">
        <v>1532201205</v>
      </c>
      <c r="L2964">
        <v>1368532056</v>
      </c>
      <c r="M2964">
        <v>675131330</v>
      </c>
      <c r="N2964">
        <v>463398345</v>
      </c>
      <c r="O2964">
        <v>791134934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484304181</v>
      </c>
      <c r="G2965">
        <v>435858868</v>
      </c>
      <c r="H2965">
        <v>359936614</v>
      </c>
      <c r="I2965">
        <v>324463967</v>
      </c>
      <c r="J2965">
        <v>365577457</v>
      </c>
      <c r="K2965">
        <v>373242598</v>
      </c>
      <c r="L2965">
        <v>362247542</v>
      </c>
      <c r="M2965">
        <v>173877428</v>
      </c>
      <c r="N2965">
        <v>93933593</v>
      </c>
      <c r="O2965">
        <v>123179060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1393009200</v>
      </c>
      <c r="G2966">
        <v>1082286302</v>
      </c>
      <c r="H2966">
        <v>919133240</v>
      </c>
      <c r="I2966">
        <v>895183262</v>
      </c>
      <c r="J2966">
        <v>1067362182</v>
      </c>
      <c r="K2966">
        <v>1127991642</v>
      </c>
      <c r="L2966">
        <v>800165309</v>
      </c>
      <c r="M2966">
        <v>61493629</v>
      </c>
      <c r="N2966">
        <v>86307669</v>
      </c>
      <c r="O2966">
        <v>54625301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398454460</v>
      </c>
      <c r="G2967">
        <v>261611499</v>
      </c>
      <c r="H2967">
        <v>585631378</v>
      </c>
      <c r="I2967">
        <v>0</v>
      </c>
      <c r="J2967">
        <v>118426178</v>
      </c>
      <c r="K2967">
        <v>158018511</v>
      </c>
      <c r="L2967">
        <v>194683388</v>
      </c>
      <c r="M2967">
        <v>224079803</v>
      </c>
      <c r="N2967">
        <v>206969481</v>
      </c>
      <c r="O2967">
        <v>156270278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18529609655</v>
      </c>
      <c r="G2968">
        <v>15526558924</v>
      </c>
      <c r="H2968">
        <v>8977326629</v>
      </c>
      <c r="I2968">
        <v>5287151934</v>
      </c>
      <c r="J2968">
        <v>4533024811</v>
      </c>
      <c r="K2968">
        <v>3676250615</v>
      </c>
      <c r="L2968">
        <v>2561307044</v>
      </c>
      <c r="M2968">
        <v>2289287090</v>
      </c>
      <c r="N2968">
        <v>2549762378</v>
      </c>
      <c r="O2968">
        <v>1524353576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2079168330</v>
      </c>
      <c r="G2969">
        <v>2445262708</v>
      </c>
      <c r="H2969">
        <v>1873046212</v>
      </c>
      <c r="I2969">
        <v>1365212026</v>
      </c>
      <c r="J2969">
        <v>1019867538</v>
      </c>
      <c r="K2969">
        <v>1165880642</v>
      </c>
      <c r="L2969">
        <v>1194965288</v>
      </c>
      <c r="M2969">
        <v>1071802926</v>
      </c>
      <c r="N2969">
        <v>931950753</v>
      </c>
      <c r="O2969">
        <v>881924675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760974469</v>
      </c>
      <c r="G2970">
        <v>358781935</v>
      </c>
      <c r="H2970">
        <v>379803711</v>
      </c>
      <c r="I2970">
        <v>161924025</v>
      </c>
      <c r="J2970">
        <v>167378470</v>
      </c>
      <c r="K2970">
        <v>122007391</v>
      </c>
      <c r="L2970">
        <v>126118811</v>
      </c>
      <c r="M2970">
        <v>165189650</v>
      </c>
      <c r="N2970">
        <v>147274709</v>
      </c>
      <c r="O2970">
        <v>106908063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3410716829</v>
      </c>
      <c r="G2971">
        <v>4204459965</v>
      </c>
      <c r="H2971">
        <v>3166711980</v>
      </c>
      <c r="I2971">
        <v>2618254148</v>
      </c>
      <c r="J2971">
        <v>2388295023</v>
      </c>
      <c r="K2971">
        <v>2077276066</v>
      </c>
      <c r="L2971">
        <v>1345396318</v>
      </c>
      <c r="M2971">
        <v>1661262705</v>
      </c>
      <c r="N2971">
        <v>1702442765</v>
      </c>
      <c r="O2971">
        <v>1142312720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875681659</v>
      </c>
      <c r="G2972">
        <v>556029728</v>
      </c>
      <c r="H2972">
        <v>413618044</v>
      </c>
      <c r="I2972">
        <v>502605199</v>
      </c>
      <c r="J2972">
        <v>477190987</v>
      </c>
      <c r="K2972">
        <v>328602092</v>
      </c>
      <c r="L2972">
        <v>84287267</v>
      </c>
      <c r="M2972">
        <v>127129876</v>
      </c>
      <c r="N2972">
        <v>37660254</v>
      </c>
      <c r="O2972">
        <v>40143186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673438458</v>
      </c>
      <c r="G2973">
        <v>552644770</v>
      </c>
      <c r="H2973">
        <v>592012727</v>
      </c>
      <c r="I2973">
        <v>505762194</v>
      </c>
      <c r="J2973">
        <v>444032106</v>
      </c>
      <c r="K2973">
        <v>477496332</v>
      </c>
      <c r="L2973">
        <v>242164519</v>
      </c>
      <c r="M2973">
        <v>217607616</v>
      </c>
      <c r="N2973">
        <v>201432224</v>
      </c>
      <c r="O2973">
        <v>46097883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127175361</v>
      </c>
      <c r="G2974">
        <v>159772585</v>
      </c>
      <c r="H2974">
        <v>512998568</v>
      </c>
      <c r="I2974">
        <v>295997276</v>
      </c>
      <c r="J2974">
        <v>477326710</v>
      </c>
      <c r="K2974">
        <v>209634922</v>
      </c>
      <c r="L2974">
        <v>110413892</v>
      </c>
      <c r="M2974">
        <v>96527239</v>
      </c>
      <c r="N2974">
        <v>96106920</v>
      </c>
      <c r="O2974">
        <v>81757340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40855071</v>
      </c>
      <c r="G2975">
        <v>28497102</v>
      </c>
      <c r="H2975">
        <v>44818695</v>
      </c>
      <c r="I2975">
        <v>59650644</v>
      </c>
      <c r="J2975">
        <v>97310156</v>
      </c>
      <c r="K2975">
        <v>140200708</v>
      </c>
      <c r="L2975">
        <v>173829080</v>
      </c>
      <c r="M2975">
        <v>128455102</v>
      </c>
      <c r="N2975">
        <v>152088845</v>
      </c>
      <c r="O2975">
        <v>150713590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2807438661</v>
      </c>
      <c r="G2976">
        <v>2353416243</v>
      </c>
      <c r="H2976">
        <v>2250829108</v>
      </c>
      <c r="I2976">
        <v>2416835160</v>
      </c>
      <c r="J2976">
        <v>2286529319</v>
      </c>
      <c r="K2976">
        <v>2070192311</v>
      </c>
      <c r="L2976">
        <v>1385821036</v>
      </c>
      <c r="M2976">
        <v>1015672044</v>
      </c>
      <c r="N2976">
        <v>633319528</v>
      </c>
      <c r="O2976">
        <v>517162706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1599645309</v>
      </c>
      <c r="G2977">
        <v>1036731358</v>
      </c>
      <c r="H2977">
        <v>697045447</v>
      </c>
      <c r="I2977">
        <v>570856019</v>
      </c>
      <c r="J2977">
        <v>517696993</v>
      </c>
      <c r="K2977">
        <v>325466210</v>
      </c>
      <c r="L2977">
        <v>303721658</v>
      </c>
      <c r="M2977">
        <v>400209202</v>
      </c>
      <c r="N2977">
        <v>370373908</v>
      </c>
      <c r="O2977">
        <v>262303000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3569241145</v>
      </c>
      <c r="G2978">
        <v>2881113877</v>
      </c>
      <c r="H2978">
        <v>3832252319</v>
      </c>
      <c r="I2978">
        <v>3382047372</v>
      </c>
      <c r="J2978">
        <v>2870014731</v>
      </c>
      <c r="K2978">
        <v>2483646084</v>
      </c>
      <c r="L2978">
        <v>1977842584</v>
      </c>
      <c r="M2978">
        <v>1872279223</v>
      </c>
      <c r="N2978">
        <v>1946123936</v>
      </c>
      <c r="O2978">
        <v>1481426607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966051571</v>
      </c>
      <c r="G2979">
        <v>97112504</v>
      </c>
      <c r="H2979">
        <v>52715683</v>
      </c>
      <c r="I2979">
        <v>48639918</v>
      </c>
      <c r="J2979">
        <v>46782150</v>
      </c>
      <c r="K2979">
        <v>48685464</v>
      </c>
      <c r="L2979">
        <v>39350309</v>
      </c>
      <c r="M2979">
        <v>70869751</v>
      </c>
      <c r="N2979">
        <v>53342606</v>
      </c>
      <c r="O2979">
        <v>50651715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77516786</v>
      </c>
      <c r="G2980">
        <v>95880266</v>
      </c>
      <c r="H2980">
        <v>80372420</v>
      </c>
      <c r="I2980">
        <v>65031886</v>
      </c>
      <c r="J2980">
        <v>57671081</v>
      </c>
      <c r="K2980">
        <v>83278259</v>
      </c>
      <c r="L2980">
        <v>91914613</v>
      </c>
      <c r="M2980">
        <v>69742543</v>
      </c>
      <c r="N2980">
        <v>47170790</v>
      </c>
      <c r="O2980">
        <v>49308241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818542498</v>
      </c>
      <c r="G2981">
        <v>598484745</v>
      </c>
      <c r="H2981">
        <v>435643288</v>
      </c>
      <c r="I2981">
        <v>978812657</v>
      </c>
      <c r="J2981">
        <v>264858488</v>
      </c>
      <c r="K2981">
        <v>280738234</v>
      </c>
      <c r="L2981">
        <v>285719729</v>
      </c>
      <c r="M2981">
        <v>341009738</v>
      </c>
      <c r="N2981">
        <v>303128138</v>
      </c>
      <c r="O2981">
        <v>311197695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540550499</v>
      </c>
      <c r="G2982">
        <v>491344863</v>
      </c>
      <c r="H2982">
        <v>685163024</v>
      </c>
      <c r="I2982">
        <v>0</v>
      </c>
      <c r="J2982">
        <v>923140575</v>
      </c>
      <c r="K2982">
        <v>426825822</v>
      </c>
      <c r="L2982">
        <v>527510528</v>
      </c>
      <c r="M2982">
        <v>551401461</v>
      </c>
      <c r="N2982">
        <v>434859264</v>
      </c>
      <c r="O2982">
        <v>343904813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66326899</v>
      </c>
      <c r="G2983">
        <v>90006901</v>
      </c>
      <c r="H2983">
        <v>101640674</v>
      </c>
      <c r="I2983">
        <v>134647847</v>
      </c>
      <c r="J2983">
        <v>157967388</v>
      </c>
      <c r="K2983">
        <v>339316409</v>
      </c>
      <c r="L2983">
        <v>359341256</v>
      </c>
      <c r="M2983">
        <v>262806188</v>
      </c>
      <c r="N2983">
        <v>57890465</v>
      </c>
      <c r="O2983">
        <v>92972816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743630690</v>
      </c>
      <c r="G2984">
        <v>555882624</v>
      </c>
      <c r="H2984">
        <v>564921429</v>
      </c>
      <c r="I2984">
        <v>502273764</v>
      </c>
      <c r="J2984">
        <v>437292985</v>
      </c>
      <c r="K2984">
        <v>247982102</v>
      </c>
      <c r="L2984">
        <v>173563208</v>
      </c>
      <c r="M2984">
        <v>128222605</v>
      </c>
      <c r="N2984">
        <v>158113880</v>
      </c>
      <c r="O2984">
        <v>105247401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19919738</v>
      </c>
      <c r="G2985">
        <v>17619265</v>
      </c>
      <c r="H2985">
        <v>28591583</v>
      </c>
      <c r="I2985">
        <v>34867950</v>
      </c>
      <c r="J2985">
        <v>42339277</v>
      </c>
      <c r="K2985">
        <v>65906964</v>
      </c>
      <c r="L2985">
        <v>226847204</v>
      </c>
      <c r="M2985">
        <v>73302099</v>
      </c>
      <c r="N2985">
        <v>136594415</v>
      </c>
      <c r="O2985">
        <v>92584497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67097322</v>
      </c>
      <c r="G2986">
        <v>51160384</v>
      </c>
      <c r="H2986">
        <v>76680378</v>
      </c>
      <c r="I2986">
        <v>115084291</v>
      </c>
      <c r="J2986">
        <v>124862524</v>
      </c>
      <c r="K2986">
        <v>110237219</v>
      </c>
      <c r="L2986">
        <v>115908609</v>
      </c>
      <c r="M2986">
        <v>133251517</v>
      </c>
      <c r="N2986">
        <v>94312609</v>
      </c>
      <c r="O2986">
        <v>91789440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168500726</v>
      </c>
      <c r="G2987">
        <v>185949745</v>
      </c>
      <c r="H2987">
        <v>87748694</v>
      </c>
      <c r="I2987">
        <v>64826902</v>
      </c>
      <c r="J2987">
        <v>51654893</v>
      </c>
      <c r="K2987">
        <v>49151327</v>
      </c>
      <c r="L2987">
        <v>57102838</v>
      </c>
      <c r="M2987">
        <v>39713932</v>
      </c>
      <c r="N2987">
        <v>34119604</v>
      </c>
      <c r="O2987">
        <v>18467169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243290439</v>
      </c>
      <c r="G2988">
        <v>155944271</v>
      </c>
      <c r="H2988">
        <v>117988299</v>
      </c>
      <c r="I2988">
        <v>262950761</v>
      </c>
      <c r="J2988">
        <v>240434174</v>
      </c>
      <c r="K2988">
        <v>236402791</v>
      </c>
      <c r="L2988">
        <v>212362502</v>
      </c>
      <c r="M2988">
        <v>208710991</v>
      </c>
      <c r="N2988">
        <v>239938024</v>
      </c>
      <c r="O2988">
        <v>224782484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75090237</v>
      </c>
      <c r="G2989">
        <v>74092605</v>
      </c>
      <c r="H2989">
        <v>89446637</v>
      </c>
      <c r="I2989">
        <v>62256035</v>
      </c>
      <c r="J2989">
        <v>119236896</v>
      </c>
      <c r="K2989">
        <v>122231523</v>
      </c>
      <c r="L2989">
        <v>129439017</v>
      </c>
      <c r="M2989">
        <v>98154350</v>
      </c>
      <c r="N2989">
        <v>136057799</v>
      </c>
      <c r="O2989">
        <v>95449252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427976621</v>
      </c>
      <c r="G2990">
        <v>537740541</v>
      </c>
      <c r="H2990">
        <v>564058398</v>
      </c>
      <c r="I2990">
        <v>661593879</v>
      </c>
      <c r="J2990">
        <v>762768743</v>
      </c>
      <c r="K2990">
        <v>807184862</v>
      </c>
      <c r="L2990">
        <v>761963253</v>
      </c>
      <c r="M2990">
        <v>727007734</v>
      </c>
      <c r="N2990">
        <v>849985509</v>
      </c>
      <c r="O2990">
        <v>718414902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174004926</v>
      </c>
      <c r="G2991">
        <v>175517912</v>
      </c>
      <c r="H2991">
        <v>186755376</v>
      </c>
      <c r="I2991">
        <v>171420245</v>
      </c>
      <c r="J2991">
        <v>198713161</v>
      </c>
      <c r="K2991">
        <v>110304505</v>
      </c>
      <c r="L2991">
        <v>111606241</v>
      </c>
      <c r="M2991">
        <v>101049503</v>
      </c>
      <c r="N2991">
        <v>73216456</v>
      </c>
      <c r="O2991">
        <v>66666146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1543545985</v>
      </c>
      <c r="G2992">
        <v>1426019799</v>
      </c>
      <c r="H2992">
        <v>529775480</v>
      </c>
      <c r="I2992">
        <v>597577014</v>
      </c>
      <c r="J2992">
        <v>627096952</v>
      </c>
      <c r="K2992">
        <v>539454147</v>
      </c>
      <c r="L2992">
        <v>387643090</v>
      </c>
      <c r="M2992">
        <v>402288418</v>
      </c>
      <c r="N2992">
        <v>417870690</v>
      </c>
      <c r="O2992">
        <v>428060393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1776523971</v>
      </c>
      <c r="G2993">
        <v>2060643134</v>
      </c>
      <c r="H2993">
        <v>1507609064</v>
      </c>
      <c r="I2993">
        <v>1202946112</v>
      </c>
      <c r="J2993">
        <v>1418960036</v>
      </c>
      <c r="K2993">
        <v>918799179</v>
      </c>
      <c r="L2993">
        <v>1076711682</v>
      </c>
      <c r="M2993">
        <v>482405889</v>
      </c>
      <c r="N2993">
        <v>337957858</v>
      </c>
      <c r="O2993">
        <v>577866339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1006585529</v>
      </c>
      <c r="G2994">
        <v>1051262663</v>
      </c>
      <c r="H2994">
        <v>956996863</v>
      </c>
      <c r="I2994">
        <v>1042370789</v>
      </c>
      <c r="J2994">
        <v>980334807</v>
      </c>
      <c r="K2994">
        <v>759343430</v>
      </c>
      <c r="L2994">
        <v>630257772</v>
      </c>
      <c r="M2994">
        <v>397986566</v>
      </c>
      <c r="N2994">
        <v>153480797</v>
      </c>
      <c r="O2994">
        <v>122895556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733968340</v>
      </c>
      <c r="G2995">
        <v>1162857118</v>
      </c>
      <c r="H2995">
        <v>1248709602</v>
      </c>
      <c r="I2995">
        <v>1393434021</v>
      </c>
      <c r="J2995">
        <v>1330912286</v>
      </c>
      <c r="K2995">
        <v>824059323</v>
      </c>
      <c r="L2995">
        <v>482456530</v>
      </c>
      <c r="M2995">
        <v>348840798</v>
      </c>
      <c r="N2995">
        <v>208756845</v>
      </c>
      <c r="O2995">
        <v>539264789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140286132</v>
      </c>
      <c r="G2996">
        <v>202741556</v>
      </c>
      <c r="H2996">
        <v>158307402</v>
      </c>
      <c r="I2996">
        <v>205902460</v>
      </c>
      <c r="J2996">
        <v>214737701</v>
      </c>
      <c r="K2996">
        <v>153503678</v>
      </c>
      <c r="L2996">
        <v>77328390</v>
      </c>
      <c r="M2996">
        <v>36736891</v>
      </c>
      <c r="N2996">
        <v>43522922</v>
      </c>
      <c r="O2996">
        <v>51715844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3617786978</v>
      </c>
      <c r="G2997">
        <v>3114708161</v>
      </c>
      <c r="H2997">
        <v>2641858837</v>
      </c>
      <c r="I2997">
        <v>3080892655</v>
      </c>
      <c r="J2997">
        <v>901040263</v>
      </c>
      <c r="K2997">
        <v>547668080</v>
      </c>
      <c r="L2997">
        <v>368196389</v>
      </c>
      <c r="M2997">
        <v>271766098</v>
      </c>
      <c r="N2997">
        <v>209840254</v>
      </c>
      <c r="O2997">
        <v>170325921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362919971</v>
      </c>
      <c r="G2998">
        <v>328372990</v>
      </c>
      <c r="H2998">
        <v>209766237</v>
      </c>
      <c r="I2998">
        <v>175511808</v>
      </c>
      <c r="J2998">
        <v>152546346</v>
      </c>
      <c r="K2998">
        <v>173249939</v>
      </c>
      <c r="L2998">
        <v>261868800</v>
      </c>
      <c r="M2998">
        <v>276223078</v>
      </c>
      <c r="N2998">
        <v>247782632</v>
      </c>
      <c r="O2998">
        <v>170552142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834291343</v>
      </c>
      <c r="G2999">
        <v>893463902</v>
      </c>
      <c r="H2999">
        <v>522879987</v>
      </c>
      <c r="I2999">
        <v>331782273</v>
      </c>
      <c r="J2999">
        <v>381546350</v>
      </c>
      <c r="K2999">
        <v>205176915</v>
      </c>
      <c r="L2999">
        <v>235660481</v>
      </c>
      <c r="M2999">
        <v>135573794</v>
      </c>
      <c r="N2999">
        <v>66890834</v>
      </c>
      <c r="O2999">
        <v>72118849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526774884</v>
      </c>
      <c r="G3000">
        <v>515265694</v>
      </c>
      <c r="H3000">
        <v>627109959</v>
      </c>
      <c r="I3000">
        <v>642901984</v>
      </c>
      <c r="J3000">
        <v>509445602</v>
      </c>
      <c r="K3000">
        <v>442530653</v>
      </c>
      <c r="L3000">
        <v>624101985</v>
      </c>
      <c r="M3000">
        <v>623619385</v>
      </c>
      <c r="N3000">
        <v>416858565</v>
      </c>
      <c r="O3000">
        <v>183964980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159775166</v>
      </c>
      <c r="G3001">
        <v>87560107</v>
      </c>
      <c r="H3001">
        <v>122281338</v>
      </c>
      <c r="I3001">
        <v>162624239</v>
      </c>
      <c r="J3001">
        <v>135963826</v>
      </c>
      <c r="K3001">
        <v>105091868</v>
      </c>
      <c r="L3001">
        <v>116540766</v>
      </c>
      <c r="M3001">
        <v>137931346</v>
      </c>
      <c r="N3001">
        <v>190503266</v>
      </c>
      <c r="O3001">
        <v>158143364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1307650944</v>
      </c>
      <c r="G3002">
        <v>991013662</v>
      </c>
      <c r="H3002">
        <v>656720635</v>
      </c>
      <c r="I3002">
        <v>647968547</v>
      </c>
      <c r="J3002">
        <v>585486113</v>
      </c>
      <c r="K3002">
        <v>403242871</v>
      </c>
      <c r="L3002">
        <v>384782964</v>
      </c>
      <c r="M3002">
        <v>266120464</v>
      </c>
      <c r="N3002">
        <v>261854732</v>
      </c>
      <c r="O3002">
        <v>196111184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935234265</v>
      </c>
      <c r="G3003">
        <v>836188063</v>
      </c>
      <c r="H3003">
        <v>923244953</v>
      </c>
      <c r="I3003">
        <v>1003493866</v>
      </c>
      <c r="J3003">
        <v>1277595270</v>
      </c>
      <c r="K3003">
        <v>1202012179</v>
      </c>
      <c r="L3003">
        <v>878437061</v>
      </c>
      <c r="M3003">
        <v>721650874</v>
      </c>
      <c r="N3003">
        <v>779480425</v>
      </c>
      <c r="O3003">
        <v>726941634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347855888</v>
      </c>
      <c r="G3004">
        <v>290980821</v>
      </c>
      <c r="H3004">
        <v>277262044</v>
      </c>
      <c r="I3004">
        <v>307373260</v>
      </c>
      <c r="J3004">
        <v>273791304</v>
      </c>
      <c r="K3004">
        <v>271264414</v>
      </c>
      <c r="L3004">
        <v>270722118</v>
      </c>
      <c r="M3004">
        <v>293484598</v>
      </c>
      <c r="N3004">
        <v>252550342</v>
      </c>
      <c r="O3004">
        <v>233494643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170160409</v>
      </c>
      <c r="G3005">
        <v>200344927</v>
      </c>
      <c r="H3005">
        <v>340782327</v>
      </c>
      <c r="I3005">
        <v>183610966</v>
      </c>
      <c r="J3005">
        <v>217539789</v>
      </c>
      <c r="K3005">
        <v>101283412</v>
      </c>
      <c r="L3005">
        <v>87118729</v>
      </c>
      <c r="M3005">
        <v>1336074</v>
      </c>
      <c r="N3005">
        <v>2973322</v>
      </c>
      <c r="O3005">
        <v>2937240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1754294892</v>
      </c>
      <c r="G3006">
        <v>2306635990</v>
      </c>
      <c r="H3006">
        <v>1459813432</v>
      </c>
      <c r="I3006">
        <v>2193360158</v>
      </c>
      <c r="J3006">
        <v>1911601026</v>
      </c>
      <c r="K3006">
        <v>158128401</v>
      </c>
      <c r="L3006">
        <v>80151603</v>
      </c>
      <c r="M3006">
        <v>22270610</v>
      </c>
      <c r="N3006">
        <v>31197728</v>
      </c>
      <c r="O3006">
        <v>44708826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1261849969</v>
      </c>
      <c r="G3007">
        <v>1249558143</v>
      </c>
      <c r="H3007">
        <v>1167169187</v>
      </c>
      <c r="I3007">
        <v>1077895518</v>
      </c>
      <c r="J3007">
        <v>1089586882</v>
      </c>
      <c r="K3007">
        <v>798789074</v>
      </c>
      <c r="L3007">
        <v>769140651</v>
      </c>
      <c r="M3007">
        <v>445398757</v>
      </c>
      <c r="N3007">
        <v>382629508</v>
      </c>
      <c r="O3007">
        <v>407017571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162448733</v>
      </c>
      <c r="G3008">
        <v>149718943</v>
      </c>
      <c r="H3008">
        <v>131942640</v>
      </c>
      <c r="I3008">
        <v>111907145</v>
      </c>
      <c r="J3008">
        <v>125284446</v>
      </c>
      <c r="K3008">
        <v>70031898</v>
      </c>
      <c r="L3008">
        <v>63769088</v>
      </c>
      <c r="M3008">
        <v>70418400</v>
      </c>
      <c r="N3008">
        <v>64358981</v>
      </c>
      <c r="O3008">
        <v>75337497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707271927</v>
      </c>
      <c r="G3009">
        <v>769863668</v>
      </c>
      <c r="H3009">
        <v>559666286</v>
      </c>
      <c r="I3009">
        <v>533251357</v>
      </c>
      <c r="J3009">
        <v>501320933</v>
      </c>
      <c r="K3009">
        <v>317503011</v>
      </c>
      <c r="L3009">
        <v>216488181</v>
      </c>
      <c r="M3009">
        <v>339113176</v>
      </c>
      <c r="N3009">
        <v>346344332</v>
      </c>
      <c r="O3009">
        <v>325678827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959368623</v>
      </c>
      <c r="G3010">
        <v>997423158</v>
      </c>
      <c r="H3010">
        <v>926939270</v>
      </c>
      <c r="I3010">
        <v>900856985</v>
      </c>
      <c r="J3010">
        <v>1149223730</v>
      </c>
      <c r="K3010">
        <v>1049926271</v>
      </c>
      <c r="L3010">
        <v>770094716</v>
      </c>
      <c r="M3010">
        <v>848306702</v>
      </c>
      <c r="N3010">
        <v>719892917</v>
      </c>
      <c r="O3010">
        <v>502050310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522986553</v>
      </c>
      <c r="G3011">
        <v>562663754</v>
      </c>
      <c r="H3011">
        <v>540338502</v>
      </c>
      <c r="I3011">
        <v>491409221</v>
      </c>
      <c r="J3011">
        <v>220517665</v>
      </c>
      <c r="K3011">
        <v>24297747</v>
      </c>
      <c r="L3011">
        <v>27081650</v>
      </c>
      <c r="M3011">
        <v>18730893</v>
      </c>
      <c r="N3011">
        <v>28143908</v>
      </c>
      <c r="O3011">
        <v>19567571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252375886</v>
      </c>
      <c r="G3012">
        <v>291573725</v>
      </c>
      <c r="H3012">
        <v>175287580</v>
      </c>
      <c r="I3012">
        <v>204473811</v>
      </c>
      <c r="J3012">
        <v>171402320</v>
      </c>
      <c r="K3012">
        <v>163380219</v>
      </c>
      <c r="L3012">
        <v>179115586</v>
      </c>
      <c r="M3012">
        <v>137435310</v>
      </c>
      <c r="N3012">
        <v>75855737</v>
      </c>
      <c r="O3012">
        <v>75420323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80327542</v>
      </c>
      <c r="G3013">
        <v>25293538</v>
      </c>
      <c r="H3013">
        <v>20192148</v>
      </c>
      <c r="I3013">
        <v>8873758</v>
      </c>
      <c r="J3013">
        <v>9195627</v>
      </c>
      <c r="K3013">
        <v>6388270</v>
      </c>
      <c r="L3013">
        <v>34837099</v>
      </c>
      <c r="M3013">
        <v>19315405</v>
      </c>
      <c r="N3013">
        <v>8065682</v>
      </c>
      <c r="O3013">
        <v>5356671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394833845</v>
      </c>
      <c r="G3014">
        <v>669118212</v>
      </c>
      <c r="H3014">
        <v>305400636</v>
      </c>
      <c r="I3014">
        <v>313263970</v>
      </c>
      <c r="J3014">
        <v>320949027</v>
      </c>
      <c r="K3014">
        <v>248879827</v>
      </c>
      <c r="L3014">
        <v>213093890</v>
      </c>
      <c r="M3014">
        <v>277896268</v>
      </c>
      <c r="N3014">
        <v>295185285</v>
      </c>
      <c r="O3014">
        <v>188464522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34169428</v>
      </c>
      <c r="G3015">
        <v>29989364</v>
      </c>
      <c r="H3015">
        <v>21216486</v>
      </c>
      <c r="I3015">
        <v>53928429</v>
      </c>
      <c r="J3015">
        <v>59968922</v>
      </c>
      <c r="K3015">
        <v>105556714</v>
      </c>
      <c r="L3015">
        <v>803345407</v>
      </c>
      <c r="M3015">
        <v>576288687</v>
      </c>
      <c r="N3015">
        <v>485892380</v>
      </c>
      <c r="O3015">
        <v>289761481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286593151</v>
      </c>
      <c r="G3016">
        <v>209674943</v>
      </c>
      <c r="H3016">
        <v>233497706</v>
      </c>
      <c r="I3016">
        <v>273409068</v>
      </c>
      <c r="J3016">
        <v>269823511</v>
      </c>
      <c r="K3016">
        <v>111775978</v>
      </c>
      <c r="L3016">
        <v>100373491</v>
      </c>
      <c r="M3016">
        <v>100357789</v>
      </c>
      <c r="N3016">
        <v>65308600</v>
      </c>
      <c r="O3016">
        <v>70563306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234893894</v>
      </c>
      <c r="G3017">
        <v>267319501</v>
      </c>
      <c r="H3017">
        <v>314010404</v>
      </c>
      <c r="I3017">
        <v>203769691</v>
      </c>
      <c r="J3017">
        <v>79918654</v>
      </c>
      <c r="K3017">
        <v>81119515</v>
      </c>
      <c r="L3017">
        <v>57767872</v>
      </c>
      <c r="M3017">
        <v>78399813</v>
      </c>
      <c r="N3017">
        <v>70727297</v>
      </c>
      <c r="O3017">
        <v>97721903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494141277</v>
      </c>
      <c r="G3018">
        <v>470679620</v>
      </c>
      <c r="H3018">
        <v>414661675</v>
      </c>
      <c r="I3018">
        <v>416580615</v>
      </c>
      <c r="J3018">
        <v>419494432</v>
      </c>
      <c r="K3018">
        <v>491298389</v>
      </c>
      <c r="L3018">
        <v>183938823</v>
      </c>
      <c r="M3018">
        <v>244964204</v>
      </c>
      <c r="N3018">
        <v>216885506</v>
      </c>
      <c r="O3018">
        <v>200142662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552768485</v>
      </c>
      <c r="G3019">
        <v>565366996</v>
      </c>
      <c r="H3019">
        <v>443234816</v>
      </c>
      <c r="I3019">
        <v>451441917</v>
      </c>
      <c r="J3019">
        <v>416408376</v>
      </c>
      <c r="K3019">
        <v>337499521</v>
      </c>
      <c r="L3019">
        <v>300605224</v>
      </c>
      <c r="M3019">
        <v>252086817</v>
      </c>
      <c r="N3019">
        <v>281249129</v>
      </c>
      <c r="O3019">
        <v>257643764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187672143</v>
      </c>
      <c r="G3020">
        <v>223387448</v>
      </c>
      <c r="H3020">
        <v>144059470</v>
      </c>
      <c r="I3020">
        <v>117747453</v>
      </c>
      <c r="J3020">
        <v>91427827</v>
      </c>
      <c r="K3020">
        <v>76786624</v>
      </c>
      <c r="L3020">
        <v>169813814</v>
      </c>
      <c r="M3020">
        <v>104869306</v>
      </c>
      <c r="N3020">
        <v>167084751</v>
      </c>
      <c r="O3020">
        <v>82205516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74659066</v>
      </c>
      <c r="G3021">
        <v>59125834</v>
      </c>
      <c r="H3021">
        <v>32439167</v>
      </c>
      <c r="I3021">
        <v>62790259</v>
      </c>
      <c r="J3021">
        <v>45590833</v>
      </c>
      <c r="K3021">
        <v>29566559</v>
      </c>
      <c r="L3021">
        <v>28933715</v>
      </c>
      <c r="M3021">
        <v>54856285</v>
      </c>
      <c r="N3021">
        <v>82746096</v>
      </c>
      <c r="O3021">
        <v>119237869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192212463</v>
      </c>
      <c r="G3022">
        <v>222359362</v>
      </c>
      <c r="H3022">
        <v>161253764</v>
      </c>
      <c r="I3022">
        <v>174622825</v>
      </c>
      <c r="J3022">
        <v>208504797</v>
      </c>
      <c r="K3022">
        <v>204386329</v>
      </c>
      <c r="L3022">
        <v>216683034</v>
      </c>
      <c r="M3022">
        <v>194145400</v>
      </c>
      <c r="N3022">
        <v>205224921</v>
      </c>
      <c r="O3022">
        <v>163788026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113179929</v>
      </c>
      <c r="G3023">
        <v>67481354</v>
      </c>
      <c r="H3023">
        <v>65697678</v>
      </c>
      <c r="I3023">
        <v>118855578</v>
      </c>
      <c r="J3023">
        <v>117728416</v>
      </c>
      <c r="K3023">
        <v>119883272</v>
      </c>
      <c r="L3023">
        <v>116839879</v>
      </c>
      <c r="M3023">
        <v>102079587</v>
      </c>
      <c r="N3023">
        <v>150689691</v>
      </c>
      <c r="O3023">
        <v>102058055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1124091283</v>
      </c>
      <c r="G3024">
        <v>1138170075</v>
      </c>
      <c r="H3024">
        <v>997137555</v>
      </c>
      <c r="I3024">
        <v>562452888</v>
      </c>
      <c r="J3024">
        <v>307887134</v>
      </c>
      <c r="K3024">
        <v>369912791</v>
      </c>
      <c r="L3024">
        <v>339792718</v>
      </c>
      <c r="M3024">
        <v>114685436</v>
      </c>
      <c r="N3024">
        <v>148251284</v>
      </c>
      <c r="O3024">
        <v>114858239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1828539938</v>
      </c>
      <c r="G3025">
        <v>1476065745</v>
      </c>
      <c r="H3025">
        <v>1022953380</v>
      </c>
      <c r="I3025">
        <v>1019069102</v>
      </c>
      <c r="J3025">
        <v>931466897</v>
      </c>
      <c r="K3025">
        <v>843322252</v>
      </c>
      <c r="L3025">
        <v>813401522</v>
      </c>
      <c r="M3025">
        <v>824698179</v>
      </c>
      <c r="N3025">
        <v>620153586</v>
      </c>
      <c r="O3025">
        <v>270424781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139547441</v>
      </c>
      <c r="G3026">
        <v>70927279</v>
      </c>
      <c r="H3026">
        <v>100075210</v>
      </c>
      <c r="I3026">
        <v>82953722</v>
      </c>
      <c r="J3026">
        <v>75438980</v>
      </c>
      <c r="K3026">
        <v>79402294</v>
      </c>
      <c r="L3026">
        <v>83221183</v>
      </c>
      <c r="M3026">
        <v>60336509</v>
      </c>
      <c r="N3026">
        <v>77207554</v>
      </c>
      <c r="O3026">
        <v>71967423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3621968841</v>
      </c>
      <c r="G3027">
        <v>3108625273</v>
      </c>
      <c r="H3027">
        <v>1627838113</v>
      </c>
      <c r="I3027">
        <v>968704930</v>
      </c>
      <c r="J3027">
        <v>320165883</v>
      </c>
      <c r="K3027">
        <v>187095663</v>
      </c>
      <c r="L3027">
        <v>173793470</v>
      </c>
      <c r="M3027">
        <v>179251910</v>
      </c>
      <c r="N3027">
        <v>237167467</v>
      </c>
      <c r="O3027">
        <v>135130771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13836230488</v>
      </c>
      <c r="G3028">
        <v>10689148304</v>
      </c>
      <c r="H3028">
        <v>9955037755</v>
      </c>
      <c r="I3028">
        <v>8002102947</v>
      </c>
      <c r="J3028">
        <v>6871825493</v>
      </c>
      <c r="K3028">
        <v>4800793898</v>
      </c>
      <c r="L3028">
        <v>3744466781</v>
      </c>
      <c r="M3028">
        <v>2841264210</v>
      </c>
      <c r="N3028">
        <v>2099597243</v>
      </c>
      <c r="O3028">
        <v>523281637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597273102</v>
      </c>
      <c r="G3029">
        <v>597630887</v>
      </c>
      <c r="H3029">
        <v>600157465</v>
      </c>
      <c r="I3029">
        <v>629341765</v>
      </c>
      <c r="J3029">
        <v>484840135</v>
      </c>
      <c r="K3029">
        <v>314830028</v>
      </c>
      <c r="L3029">
        <v>403046887</v>
      </c>
      <c r="M3029">
        <v>277788465</v>
      </c>
      <c r="N3029">
        <v>254787658</v>
      </c>
      <c r="O3029">
        <v>220008168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1444175262</v>
      </c>
      <c r="G3030">
        <v>1151871136</v>
      </c>
      <c r="H3030">
        <v>1330649117</v>
      </c>
      <c r="I3030">
        <v>1261282398</v>
      </c>
      <c r="J3030">
        <v>1111403574</v>
      </c>
      <c r="K3030">
        <v>784213001</v>
      </c>
      <c r="L3030">
        <v>798707354</v>
      </c>
      <c r="M3030">
        <v>826693129</v>
      </c>
      <c r="N3030">
        <v>1164908787</v>
      </c>
      <c r="O3030">
        <v>750205552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1735930035</v>
      </c>
      <c r="G3031">
        <v>1687570599</v>
      </c>
      <c r="H3031">
        <v>2220441049</v>
      </c>
      <c r="I3031">
        <v>1353807070</v>
      </c>
      <c r="J3031">
        <v>1345810644</v>
      </c>
      <c r="K3031">
        <v>1649994753</v>
      </c>
      <c r="L3031">
        <v>1477707063</v>
      </c>
      <c r="M3031">
        <v>767289164</v>
      </c>
      <c r="N3031">
        <v>314927919</v>
      </c>
      <c r="O3031">
        <v>375002379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17143568</v>
      </c>
      <c r="G3032">
        <v>51150533</v>
      </c>
      <c r="H3032">
        <v>11542900</v>
      </c>
      <c r="I3032">
        <v>8790965</v>
      </c>
      <c r="J3032">
        <v>11723390</v>
      </c>
      <c r="K3032">
        <v>11743399</v>
      </c>
      <c r="L3032">
        <v>14802098</v>
      </c>
      <c r="M3032">
        <v>116615995</v>
      </c>
      <c r="N3032">
        <v>97074112</v>
      </c>
      <c r="O3032">
        <v>101231952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4873749288</v>
      </c>
      <c r="G3033">
        <v>4819758388</v>
      </c>
      <c r="H3033">
        <v>4367876172</v>
      </c>
      <c r="I3033">
        <v>4976139152</v>
      </c>
      <c r="J3033">
        <v>4669356857</v>
      </c>
      <c r="K3033">
        <v>3737842954</v>
      </c>
      <c r="L3033">
        <v>2596911075</v>
      </c>
      <c r="M3033">
        <v>1878459820</v>
      </c>
      <c r="N3033">
        <v>1204965561</v>
      </c>
      <c r="O3033">
        <v>871975432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65617288</v>
      </c>
      <c r="G3034">
        <v>37778922</v>
      </c>
      <c r="H3034">
        <v>78115236</v>
      </c>
      <c r="I3034">
        <v>46192265</v>
      </c>
      <c r="J3034">
        <v>57572573</v>
      </c>
      <c r="K3034">
        <v>68673882</v>
      </c>
      <c r="L3034">
        <v>66880191</v>
      </c>
      <c r="M3034">
        <v>89724538</v>
      </c>
      <c r="N3034">
        <v>127997593</v>
      </c>
      <c r="O3034">
        <v>71785368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2871586950</v>
      </c>
      <c r="G3035">
        <v>2402766081</v>
      </c>
      <c r="H3035">
        <v>2750110530</v>
      </c>
      <c r="I3035">
        <v>3572981454</v>
      </c>
      <c r="J3035">
        <v>3709851888</v>
      </c>
      <c r="K3035">
        <v>3957447354</v>
      </c>
      <c r="L3035">
        <v>3166443546</v>
      </c>
      <c r="M3035">
        <v>1866389034</v>
      </c>
      <c r="N3035">
        <v>2865804019</v>
      </c>
      <c r="O3035">
        <v>1971827248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12841004446</v>
      </c>
      <c r="G3036">
        <v>13151037010</v>
      </c>
      <c r="H3036">
        <v>12695369074</v>
      </c>
      <c r="I3036">
        <v>12018102107</v>
      </c>
      <c r="J3036">
        <v>8610129228</v>
      </c>
      <c r="K3036">
        <v>4914033386</v>
      </c>
      <c r="L3036">
        <v>3461614374</v>
      </c>
      <c r="M3036">
        <v>2432575002</v>
      </c>
      <c r="N3036">
        <v>2241516676</v>
      </c>
      <c r="O3036">
        <v>1421001973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4051704338</v>
      </c>
      <c r="G3037">
        <v>2060550538</v>
      </c>
      <c r="H3037">
        <v>1917055341</v>
      </c>
      <c r="I3037">
        <v>1512857076</v>
      </c>
      <c r="J3037">
        <v>1228192301</v>
      </c>
      <c r="K3037">
        <v>939144383</v>
      </c>
      <c r="L3037">
        <v>657769284</v>
      </c>
      <c r="M3037">
        <v>837000385</v>
      </c>
      <c r="N3037">
        <v>603980313</v>
      </c>
      <c r="O3037">
        <v>611302113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687596585</v>
      </c>
      <c r="G3038">
        <v>495798505</v>
      </c>
      <c r="H3038">
        <v>428448433</v>
      </c>
      <c r="I3038">
        <v>16811773</v>
      </c>
      <c r="J3038">
        <v>31167217</v>
      </c>
      <c r="K3038">
        <v>73028481</v>
      </c>
      <c r="L3038">
        <v>567474570</v>
      </c>
      <c r="M3038">
        <v>394643426</v>
      </c>
      <c r="N3038">
        <v>208490579</v>
      </c>
      <c r="O3038">
        <v>85288864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2145028855</v>
      </c>
      <c r="G3039">
        <v>1862083161</v>
      </c>
      <c r="H3039">
        <v>1790430230</v>
      </c>
      <c r="I3039">
        <v>2261000636</v>
      </c>
      <c r="J3039">
        <v>1500287180</v>
      </c>
      <c r="K3039">
        <v>1173839365</v>
      </c>
      <c r="L3039">
        <v>1071303027</v>
      </c>
      <c r="M3039">
        <v>1077429201</v>
      </c>
      <c r="N3039">
        <v>761053266</v>
      </c>
      <c r="O3039">
        <v>473419455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4016282968</v>
      </c>
      <c r="G3040">
        <v>1823447693</v>
      </c>
      <c r="H3040">
        <v>2048744972</v>
      </c>
      <c r="I3040">
        <v>945195820</v>
      </c>
      <c r="J3040">
        <v>754665681</v>
      </c>
      <c r="K3040">
        <v>562233488</v>
      </c>
      <c r="L3040">
        <v>886197687</v>
      </c>
      <c r="M3040">
        <v>326007308</v>
      </c>
      <c r="N3040">
        <v>347011884</v>
      </c>
      <c r="O3040">
        <v>349721275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149340055</v>
      </c>
      <c r="G3041">
        <v>187980441</v>
      </c>
      <c r="H3041">
        <v>161745062</v>
      </c>
      <c r="I3041">
        <v>64747029</v>
      </c>
      <c r="J3041">
        <v>66167821</v>
      </c>
      <c r="K3041">
        <v>76766776</v>
      </c>
      <c r="L3041">
        <v>23600417</v>
      </c>
      <c r="M3041">
        <v>7707122</v>
      </c>
      <c r="N3041">
        <v>18166710</v>
      </c>
      <c r="O3041">
        <v>9382677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771835458</v>
      </c>
      <c r="G3042">
        <v>948204659</v>
      </c>
      <c r="H3042">
        <v>698735878</v>
      </c>
      <c r="I3042">
        <v>781498785</v>
      </c>
      <c r="J3042">
        <v>424448288</v>
      </c>
      <c r="K3042">
        <v>322982256</v>
      </c>
      <c r="L3042">
        <v>301698759</v>
      </c>
      <c r="M3042">
        <v>218108093</v>
      </c>
      <c r="N3042">
        <v>209090655</v>
      </c>
      <c r="O3042">
        <v>106897965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106695830</v>
      </c>
      <c r="G3043">
        <v>88783848</v>
      </c>
      <c r="H3043">
        <v>88923422</v>
      </c>
      <c r="I3043">
        <v>49060659</v>
      </c>
      <c r="J3043">
        <v>85037777</v>
      </c>
      <c r="K3043">
        <v>18275020</v>
      </c>
      <c r="L3043">
        <v>48996322</v>
      </c>
      <c r="M3043">
        <v>49779596</v>
      </c>
      <c r="N3043">
        <v>39306763</v>
      </c>
      <c r="O3043">
        <v>11215840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514445735</v>
      </c>
      <c r="G3044">
        <v>358415442</v>
      </c>
      <c r="H3044">
        <v>236983397</v>
      </c>
      <c r="I3044">
        <v>274391541</v>
      </c>
      <c r="J3044">
        <v>281029064</v>
      </c>
      <c r="K3044">
        <v>282406257</v>
      </c>
      <c r="L3044">
        <v>272590304</v>
      </c>
      <c r="M3044">
        <v>273857484</v>
      </c>
      <c r="N3044">
        <v>258848525</v>
      </c>
      <c r="O3044">
        <v>138159501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78398241</v>
      </c>
      <c r="G3045">
        <v>93403713</v>
      </c>
      <c r="H3045">
        <v>105223658</v>
      </c>
      <c r="I3045">
        <v>110535675</v>
      </c>
      <c r="J3045">
        <v>97588870</v>
      </c>
      <c r="K3045">
        <v>85321209</v>
      </c>
      <c r="L3045">
        <v>58140283</v>
      </c>
      <c r="M3045">
        <v>54357415</v>
      </c>
      <c r="N3045">
        <v>89462113</v>
      </c>
      <c r="O3045">
        <v>42298836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178272439</v>
      </c>
      <c r="G3046">
        <v>66454859</v>
      </c>
      <c r="H3046">
        <v>77850929</v>
      </c>
      <c r="I3046">
        <v>85398922</v>
      </c>
      <c r="J3046">
        <v>115602856</v>
      </c>
      <c r="K3046">
        <v>22743252</v>
      </c>
      <c r="L3046">
        <v>25686333</v>
      </c>
      <c r="M3046">
        <v>48680474</v>
      </c>
      <c r="N3046">
        <v>7074328</v>
      </c>
      <c r="O3046">
        <v>46493649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345056271</v>
      </c>
      <c r="G3047">
        <v>503266266</v>
      </c>
      <c r="H3047">
        <v>615915147</v>
      </c>
      <c r="I3047">
        <v>642112331</v>
      </c>
      <c r="J3047">
        <v>589656256</v>
      </c>
      <c r="K3047">
        <v>442984722</v>
      </c>
      <c r="L3047">
        <v>329622859</v>
      </c>
      <c r="M3047">
        <v>343013149</v>
      </c>
      <c r="N3047">
        <v>246912019</v>
      </c>
      <c r="O3047">
        <v>220191982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159089971</v>
      </c>
      <c r="G3048">
        <v>182123513</v>
      </c>
      <c r="H3048">
        <v>191504273</v>
      </c>
      <c r="I3048">
        <v>108851196</v>
      </c>
      <c r="J3048">
        <v>60976476</v>
      </c>
      <c r="K3048">
        <v>97130629</v>
      </c>
      <c r="L3048">
        <v>50159938</v>
      </c>
      <c r="M3048">
        <v>21455842</v>
      </c>
      <c r="N3048">
        <v>33591990</v>
      </c>
      <c r="O3048">
        <v>34230491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54814482</v>
      </c>
      <c r="G3049">
        <v>258654469</v>
      </c>
      <c r="H3049">
        <v>389037794</v>
      </c>
      <c r="I3049">
        <v>341930301</v>
      </c>
      <c r="J3049">
        <v>538089406</v>
      </c>
      <c r="K3049">
        <v>695605887</v>
      </c>
      <c r="L3049">
        <v>194261289</v>
      </c>
      <c r="M3049">
        <v>47823244</v>
      </c>
      <c r="N3049">
        <v>59566820</v>
      </c>
      <c r="O3049">
        <v>39061152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393506346</v>
      </c>
      <c r="G3050">
        <v>383289604</v>
      </c>
      <c r="H3050">
        <v>313376160</v>
      </c>
      <c r="I3050">
        <v>277416154</v>
      </c>
      <c r="J3050">
        <v>258505438</v>
      </c>
      <c r="K3050">
        <v>284140848</v>
      </c>
      <c r="L3050">
        <v>287215885</v>
      </c>
      <c r="M3050">
        <v>278736266</v>
      </c>
      <c r="N3050">
        <v>161857851</v>
      </c>
      <c r="O3050">
        <v>72996851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1512661545</v>
      </c>
      <c r="G3051">
        <v>1897101370</v>
      </c>
      <c r="H3051">
        <v>2158903831</v>
      </c>
      <c r="I3051">
        <v>2276371760</v>
      </c>
      <c r="J3051">
        <v>1880786570</v>
      </c>
      <c r="K3051">
        <v>1717759079</v>
      </c>
      <c r="L3051">
        <v>1733048933</v>
      </c>
      <c r="M3051">
        <v>1635142342</v>
      </c>
      <c r="N3051">
        <v>1334954468</v>
      </c>
      <c r="O3051">
        <v>666515697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1147209316</v>
      </c>
      <c r="G3052">
        <v>644634967</v>
      </c>
      <c r="H3052">
        <v>542566952</v>
      </c>
      <c r="I3052">
        <v>459599917</v>
      </c>
      <c r="J3052">
        <v>395057264</v>
      </c>
      <c r="K3052">
        <v>295842268</v>
      </c>
      <c r="L3052">
        <v>240071023</v>
      </c>
      <c r="M3052">
        <v>177602894</v>
      </c>
      <c r="N3052">
        <v>138534193</v>
      </c>
      <c r="O3052">
        <v>111768209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305032280</v>
      </c>
      <c r="G3053">
        <v>324197198</v>
      </c>
      <c r="H3053">
        <v>451340794</v>
      </c>
      <c r="I3053">
        <v>286460523</v>
      </c>
      <c r="J3053">
        <v>292538152</v>
      </c>
      <c r="K3053">
        <v>279666747</v>
      </c>
      <c r="L3053">
        <v>217127912</v>
      </c>
      <c r="M3053">
        <v>241613140</v>
      </c>
      <c r="N3053">
        <v>227680189</v>
      </c>
      <c r="O3053">
        <v>243040637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1153985272</v>
      </c>
      <c r="G3054">
        <v>1067444275</v>
      </c>
      <c r="H3054">
        <v>624855756</v>
      </c>
      <c r="I3054">
        <v>837316523</v>
      </c>
      <c r="J3054">
        <v>910855934</v>
      </c>
      <c r="K3054">
        <v>1049876036</v>
      </c>
      <c r="L3054">
        <v>931194361</v>
      </c>
      <c r="M3054">
        <v>889852606</v>
      </c>
      <c r="N3054">
        <v>598506454</v>
      </c>
      <c r="O3054">
        <v>351724218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294244706</v>
      </c>
      <c r="G3055">
        <v>203417943</v>
      </c>
      <c r="H3055">
        <v>157624864</v>
      </c>
      <c r="I3055">
        <v>220255673</v>
      </c>
      <c r="J3055">
        <v>370353322</v>
      </c>
      <c r="K3055">
        <v>318429638</v>
      </c>
      <c r="L3055">
        <v>322899444</v>
      </c>
      <c r="M3055">
        <v>95820629</v>
      </c>
      <c r="N3055">
        <v>75560601</v>
      </c>
      <c r="O3055">
        <v>58413191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175026874</v>
      </c>
      <c r="G3056">
        <v>154330484</v>
      </c>
      <c r="H3056">
        <v>145793179</v>
      </c>
      <c r="I3056">
        <v>154337860</v>
      </c>
      <c r="J3056">
        <v>143315739</v>
      </c>
      <c r="K3056">
        <v>193879594</v>
      </c>
      <c r="L3056">
        <v>170126967</v>
      </c>
      <c r="M3056">
        <v>135849121</v>
      </c>
      <c r="N3056">
        <v>158431307</v>
      </c>
      <c r="O3056">
        <v>125284462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514894471</v>
      </c>
      <c r="G3057">
        <v>476472266</v>
      </c>
      <c r="H3057">
        <v>539863482</v>
      </c>
      <c r="I3057">
        <v>468651800</v>
      </c>
      <c r="J3057">
        <v>415950303</v>
      </c>
      <c r="K3057">
        <v>372299917</v>
      </c>
      <c r="L3057">
        <v>336629386</v>
      </c>
      <c r="M3057">
        <v>237944496</v>
      </c>
      <c r="N3057">
        <v>280498594</v>
      </c>
      <c r="O3057">
        <v>233842785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310602839</v>
      </c>
      <c r="G3058">
        <v>278633677</v>
      </c>
      <c r="H3058">
        <v>311068352</v>
      </c>
      <c r="I3058">
        <v>330303457</v>
      </c>
      <c r="J3058">
        <v>341581947</v>
      </c>
      <c r="K3058">
        <v>264932723</v>
      </c>
      <c r="L3058">
        <v>183974841</v>
      </c>
      <c r="M3058">
        <v>231504583</v>
      </c>
      <c r="N3058">
        <v>317062603</v>
      </c>
      <c r="O3058">
        <v>202237533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190215696</v>
      </c>
      <c r="G3059">
        <v>116360003</v>
      </c>
      <c r="H3059">
        <v>17634485</v>
      </c>
      <c r="I3059">
        <v>25933898</v>
      </c>
      <c r="J3059">
        <v>24993373</v>
      </c>
      <c r="K3059">
        <v>27991081</v>
      </c>
      <c r="L3059">
        <v>34694454</v>
      </c>
      <c r="M3059">
        <v>38079874</v>
      </c>
      <c r="N3059">
        <v>27693490</v>
      </c>
      <c r="O3059">
        <v>31860187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524174051</v>
      </c>
      <c r="G3060">
        <v>484018161</v>
      </c>
      <c r="H3060">
        <v>430880457</v>
      </c>
      <c r="I3060">
        <v>481230503</v>
      </c>
      <c r="J3060">
        <v>444180712</v>
      </c>
      <c r="K3060">
        <v>364316698</v>
      </c>
      <c r="L3060">
        <v>200664957</v>
      </c>
      <c r="M3060">
        <v>153636639</v>
      </c>
      <c r="N3060">
        <v>119403315</v>
      </c>
      <c r="O3060">
        <v>80251899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1248685651</v>
      </c>
      <c r="G3061">
        <v>1179622121</v>
      </c>
      <c r="H3061">
        <v>926390917</v>
      </c>
      <c r="I3061">
        <v>1041965772</v>
      </c>
      <c r="J3061">
        <v>597405675</v>
      </c>
      <c r="K3061">
        <v>533302531</v>
      </c>
      <c r="L3061">
        <v>367087452</v>
      </c>
      <c r="M3061">
        <v>354395475</v>
      </c>
      <c r="N3061">
        <v>209043721</v>
      </c>
      <c r="O3061">
        <v>159173095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1175265527</v>
      </c>
      <c r="G3062">
        <v>1258210600</v>
      </c>
      <c r="H3062">
        <v>1346062786</v>
      </c>
      <c r="I3062">
        <v>1310242757</v>
      </c>
      <c r="J3062">
        <v>1649803346</v>
      </c>
      <c r="K3062">
        <v>1462110119</v>
      </c>
      <c r="L3062">
        <v>2070751380</v>
      </c>
      <c r="M3062">
        <v>2210120523</v>
      </c>
      <c r="N3062">
        <v>2202360070</v>
      </c>
      <c r="O3062">
        <v>2066789959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163027456</v>
      </c>
      <c r="G3063">
        <v>138289214</v>
      </c>
      <c r="H3063">
        <v>89981189</v>
      </c>
      <c r="I3063">
        <v>96960461</v>
      </c>
      <c r="J3063">
        <v>107781992</v>
      </c>
      <c r="K3063">
        <v>123137542</v>
      </c>
      <c r="L3063">
        <v>98519212</v>
      </c>
      <c r="M3063">
        <v>137096798</v>
      </c>
      <c r="N3063">
        <v>198227444</v>
      </c>
      <c r="O3063">
        <v>154604618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46924869</v>
      </c>
      <c r="G3064">
        <v>39739255</v>
      </c>
      <c r="H3064">
        <v>27119617</v>
      </c>
      <c r="I3064">
        <v>19142318</v>
      </c>
      <c r="J3064">
        <v>28770104</v>
      </c>
      <c r="K3064">
        <v>19585040</v>
      </c>
      <c r="L3064">
        <v>18701567</v>
      </c>
      <c r="M3064">
        <v>22420033</v>
      </c>
      <c r="N3064">
        <v>29560140</v>
      </c>
      <c r="O3064">
        <v>21899398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823299347</v>
      </c>
      <c r="G3065">
        <v>731025026</v>
      </c>
      <c r="H3065">
        <v>624863700</v>
      </c>
      <c r="I3065">
        <v>552799544</v>
      </c>
      <c r="J3065">
        <v>489981533</v>
      </c>
      <c r="K3065">
        <v>356873377</v>
      </c>
      <c r="L3065">
        <v>261510757</v>
      </c>
      <c r="M3065">
        <v>299270575</v>
      </c>
      <c r="N3065">
        <v>214406446</v>
      </c>
      <c r="O3065">
        <v>177906917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744239720</v>
      </c>
      <c r="G3066">
        <v>498769419</v>
      </c>
      <c r="H3066">
        <v>584289686</v>
      </c>
      <c r="I3066">
        <v>408990107</v>
      </c>
      <c r="J3066">
        <v>649418188</v>
      </c>
      <c r="K3066">
        <v>441365502</v>
      </c>
      <c r="L3066">
        <v>413472079</v>
      </c>
      <c r="M3066">
        <v>513258121</v>
      </c>
      <c r="N3066">
        <v>224572719</v>
      </c>
      <c r="O3066">
        <v>140816074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349127017</v>
      </c>
      <c r="G3067">
        <v>445355688</v>
      </c>
      <c r="H3067">
        <v>921059476</v>
      </c>
      <c r="I3067">
        <v>769254909</v>
      </c>
      <c r="J3067">
        <v>360763392</v>
      </c>
      <c r="K3067">
        <v>476661590</v>
      </c>
      <c r="L3067">
        <v>251493622</v>
      </c>
      <c r="M3067">
        <v>258008181</v>
      </c>
      <c r="N3067">
        <v>304934078</v>
      </c>
      <c r="O3067">
        <v>236384362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317956406</v>
      </c>
      <c r="G3068">
        <v>366485649</v>
      </c>
      <c r="H3068">
        <v>276390311</v>
      </c>
      <c r="I3068">
        <v>244549560</v>
      </c>
      <c r="J3068">
        <v>225057699</v>
      </c>
      <c r="K3068">
        <v>216105567</v>
      </c>
      <c r="L3068">
        <v>210799171</v>
      </c>
      <c r="M3068">
        <v>243060916</v>
      </c>
      <c r="N3068">
        <v>260488803</v>
      </c>
      <c r="O3068">
        <v>226472338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90346364</v>
      </c>
      <c r="G3069">
        <v>228485125</v>
      </c>
      <c r="H3069">
        <v>349492237</v>
      </c>
      <c r="I3069">
        <v>368043403</v>
      </c>
      <c r="J3069">
        <v>396339260</v>
      </c>
      <c r="K3069">
        <v>386386463</v>
      </c>
      <c r="L3069">
        <v>156399447</v>
      </c>
      <c r="M3069">
        <v>165364435</v>
      </c>
      <c r="N3069">
        <v>184172649</v>
      </c>
      <c r="O3069">
        <v>118648306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184836981</v>
      </c>
      <c r="G3070">
        <v>283460473</v>
      </c>
      <c r="H3070">
        <v>429076850</v>
      </c>
      <c r="I3070">
        <v>445761613</v>
      </c>
      <c r="J3070">
        <v>498809336</v>
      </c>
      <c r="K3070">
        <v>1044990329</v>
      </c>
      <c r="L3070">
        <v>1211150690</v>
      </c>
      <c r="M3070">
        <v>645230875</v>
      </c>
      <c r="N3070">
        <v>615673993</v>
      </c>
      <c r="O3070">
        <v>551554733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196740570</v>
      </c>
      <c r="G3071">
        <v>206574108</v>
      </c>
      <c r="H3071">
        <v>164380851</v>
      </c>
      <c r="I3071">
        <v>156373389</v>
      </c>
      <c r="J3071">
        <v>125439018</v>
      </c>
      <c r="K3071">
        <v>132134805</v>
      </c>
      <c r="L3071">
        <v>193118991</v>
      </c>
      <c r="M3071">
        <v>140250109</v>
      </c>
      <c r="N3071">
        <v>120915111</v>
      </c>
      <c r="O3071">
        <v>91448958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243999077</v>
      </c>
      <c r="G3072">
        <v>93794073</v>
      </c>
      <c r="H3072">
        <v>123220662</v>
      </c>
      <c r="I3072">
        <v>92683424</v>
      </c>
      <c r="J3072">
        <v>97939073</v>
      </c>
      <c r="K3072">
        <v>111539105</v>
      </c>
      <c r="L3072">
        <v>146556542</v>
      </c>
      <c r="M3072">
        <v>86294712</v>
      </c>
      <c r="N3072">
        <v>42045190</v>
      </c>
      <c r="O3072">
        <v>41874299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440807209</v>
      </c>
      <c r="G3073">
        <v>358355722</v>
      </c>
      <c r="H3073">
        <v>334124884</v>
      </c>
      <c r="I3073">
        <v>298504421</v>
      </c>
      <c r="J3073">
        <v>300340028</v>
      </c>
      <c r="K3073">
        <v>200867984</v>
      </c>
      <c r="L3073">
        <v>222906831</v>
      </c>
      <c r="M3073">
        <v>210181423</v>
      </c>
      <c r="N3073">
        <v>177110976</v>
      </c>
      <c r="O3073">
        <v>125273142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93742894</v>
      </c>
      <c r="G3074">
        <v>73379306</v>
      </c>
      <c r="H3074">
        <v>78963083</v>
      </c>
      <c r="I3074">
        <v>57576972</v>
      </c>
      <c r="J3074">
        <v>54160745</v>
      </c>
      <c r="K3074">
        <v>53268586</v>
      </c>
      <c r="L3074">
        <v>5719819</v>
      </c>
      <c r="M3074">
        <v>5420711</v>
      </c>
      <c r="N3074">
        <v>5265023</v>
      </c>
      <c r="O3074">
        <v>8371408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177620322</v>
      </c>
      <c r="G3075">
        <v>167818853</v>
      </c>
      <c r="H3075">
        <v>109835212</v>
      </c>
      <c r="I3075">
        <v>119759348</v>
      </c>
      <c r="J3075">
        <v>160567436</v>
      </c>
      <c r="K3075">
        <v>57517628</v>
      </c>
      <c r="L3075">
        <v>55667672</v>
      </c>
      <c r="M3075">
        <v>75563309</v>
      </c>
      <c r="N3075">
        <v>127151007</v>
      </c>
      <c r="O3075">
        <v>93492820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828522605</v>
      </c>
      <c r="G3076">
        <v>764540438</v>
      </c>
      <c r="H3076">
        <v>703023652</v>
      </c>
      <c r="I3076">
        <v>915671141</v>
      </c>
      <c r="J3076">
        <v>779034206</v>
      </c>
      <c r="K3076">
        <v>548036135</v>
      </c>
      <c r="L3076">
        <v>525547026</v>
      </c>
      <c r="M3076">
        <v>397644948</v>
      </c>
      <c r="N3076">
        <v>225218628</v>
      </c>
      <c r="O3076">
        <v>295869367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255100932</v>
      </c>
      <c r="G3077">
        <v>331359953</v>
      </c>
      <c r="H3077">
        <v>214201165</v>
      </c>
      <c r="I3077">
        <v>90132586</v>
      </c>
      <c r="J3077">
        <v>145832198</v>
      </c>
      <c r="K3077">
        <v>89922298</v>
      </c>
      <c r="L3077">
        <v>85553180</v>
      </c>
      <c r="M3077">
        <v>71891449</v>
      </c>
      <c r="N3077">
        <v>96616766</v>
      </c>
      <c r="O3077">
        <v>95937976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23467675000</v>
      </c>
      <c r="G3078">
        <v>15484940352</v>
      </c>
      <c r="H3078">
        <v>11988256010</v>
      </c>
      <c r="I3078">
        <v>7887342830</v>
      </c>
      <c r="J3078">
        <v>6905411234</v>
      </c>
      <c r="K3078">
        <v>5259177206</v>
      </c>
      <c r="L3078">
        <v>11531353</v>
      </c>
      <c r="M3078">
        <v>14617827</v>
      </c>
      <c r="N3078">
        <v>10921331</v>
      </c>
      <c r="O3078">
        <v>56215812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1665179672</v>
      </c>
      <c r="G3079">
        <v>1597513812</v>
      </c>
      <c r="H3079">
        <v>1948844832</v>
      </c>
      <c r="I3079">
        <v>1099495624</v>
      </c>
      <c r="J3079">
        <v>661587785</v>
      </c>
      <c r="K3079">
        <v>590265737</v>
      </c>
      <c r="L3079">
        <v>567020530</v>
      </c>
      <c r="M3079">
        <v>986817140</v>
      </c>
      <c r="N3079">
        <v>655308959</v>
      </c>
      <c r="O3079">
        <v>332596875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178435267</v>
      </c>
      <c r="G3080">
        <v>264314738</v>
      </c>
      <c r="H3080">
        <v>244955885</v>
      </c>
      <c r="I3080">
        <v>278300501</v>
      </c>
      <c r="J3080">
        <v>316467674</v>
      </c>
      <c r="K3080">
        <v>89656272</v>
      </c>
      <c r="L3080">
        <v>90431086</v>
      </c>
      <c r="M3080">
        <v>8773252</v>
      </c>
      <c r="N3080">
        <v>86650059</v>
      </c>
      <c r="O3080">
        <v>82771366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152614422</v>
      </c>
      <c r="G3081">
        <v>251129826</v>
      </c>
      <c r="H3081">
        <v>294638306</v>
      </c>
      <c r="I3081">
        <v>280192283</v>
      </c>
      <c r="J3081">
        <v>215120434</v>
      </c>
      <c r="K3081">
        <v>129055831</v>
      </c>
      <c r="L3081">
        <v>129874476</v>
      </c>
      <c r="M3081">
        <v>123353736</v>
      </c>
      <c r="N3081">
        <v>109443353</v>
      </c>
      <c r="O3081">
        <v>106158899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18411443</v>
      </c>
      <c r="G3082">
        <v>140658471</v>
      </c>
      <c r="H3082">
        <v>193069118</v>
      </c>
      <c r="I3082">
        <v>210278953</v>
      </c>
      <c r="J3082">
        <v>255342674</v>
      </c>
      <c r="K3082">
        <v>173548739</v>
      </c>
      <c r="L3082">
        <v>210226294</v>
      </c>
      <c r="M3082">
        <v>224057403</v>
      </c>
      <c r="N3082">
        <v>199597172</v>
      </c>
      <c r="O3082">
        <v>234262874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50962331</v>
      </c>
      <c r="G3083">
        <v>71529995</v>
      </c>
      <c r="H3083">
        <v>63260704</v>
      </c>
      <c r="I3083">
        <v>51784700</v>
      </c>
      <c r="J3083">
        <v>41097295</v>
      </c>
      <c r="K3083">
        <v>62728466</v>
      </c>
      <c r="L3083">
        <v>73523343</v>
      </c>
      <c r="M3083">
        <v>32228</v>
      </c>
      <c r="N3083">
        <v>85462</v>
      </c>
      <c r="O3083">
        <v>33583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485327356</v>
      </c>
      <c r="G3084">
        <v>876958691</v>
      </c>
      <c r="H3084">
        <v>975084625</v>
      </c>
      <c r="I3084">
        <v>949576267</v>
      </c>
      <c r="J3084">
        <v>1131205293</v>
      </c>
      <c r="K3084">
        <v>848179496</v>
      </c>
      <c r="L3084">
        <v>607212015</v>
      </c>
      <c r="M3084">
        <v>292511663</v>
      </c>
      <c r="N3084">
        <v>186686978</v>
      </c>
      <c r="O3084">
        <v>140431858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1776066933</v>
      </c>
      <c r="H3085">
        <v>1611572180</v>
      </c>
      <c r="I3085">
        <v>1164501351</v>
      </c>
      <c r="J3085">
        <v>465116240</v>
      </c>
      <c r="K3085">
        <v>227555081</v>
      </c>
      <c r="L3085">
        <v>128960699</v>
      </c>
      <c r="M3085">
        <v>234783265</v>
      </c>
      <c r="N3085">
        <v>156178630</v>
      </c>
      <c r="O3085">
        <v>181314386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61050662</v>
      </c>
      <c r="G3086">
        <v>55002527</v>
      </c>
      <c r="H3086">
        <v>52209876</v>
      </c>
      <c r="I3086">
        <v>76482194</v>
      </c>
      <c r="J3086">
        <v>69595426</v>
      </c>
      <c r="K3086">
        <v>46138389</v>
      </c>
      <c r="L3086">
        <v>53447216</v>
      </c>
      <c r="M3086">
        <v>40642554</v>
      </c>
      <c r="N3086">
        <v>57507415</v>
      </c>
      <c r="O3086">
        <v>38493867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243292445</v>
      </c>
      <c r="G3087">
        <v>281285313</v>
      </c>
      <c r="H3087">
        <v>225942413</v>
      </c>
      <c r="I3087">
        <v>214609102</v>
      </c>
      <c r="J3087">
        <v>217886230</v>
      </c>
      <c r="K3087">
        <v>201215417</v>
      </c>
      <c r="L3087">
        <v>141534435</v>
      </c>
      <c r="M3087">
        <v>138927900</v>
      </c>
      <c r="N3087">
        <v>119454894</v>
      </c>
      <c r="O3087">
        <v>189723673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166551575</v>
      </c>
      <c r="G3088">
        <v>178038398</v>
      </c>
      <c r="H3088">
        <v>163559508</v>
      </c>
      <c r="I3088">
        <v>94081285</v>
      </c>
      <c r="J3088">
        <v>60096580</v>
      </c>
      <c r="K3088">
        <v>39456607</v>
      </c>
      <c r="L3088">
        <v>34130115</v>
      </c>
      <c r="M3088">
        <v>43644657</v>
      </c>
      <c r="N3088">
        <v>31895307</v>
      </c>
      <c r="O3088">
        <v>57566755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448210012</v>
      </c>
      <c r="G3089">
        <v>355782185</v>
      </c>
      <c r="H3089">
        <v>487324150</v>
      </c>
      <c r="I3089">
        <v>497194256</v>
      </c>
      <c r="J3089">
        <v>533647259</v>
      </c>
      <c r="K3089">
        <v>295671249</v>
      </c>
      <c r="L3089">
        <v>274000107</v>
      </c>
      <c r="M3089">
        <v>252774440</v>
      </c>
      <c r="N3089">
        <v>253352922</v>
      </c>
      <c r="O3089">
        <v>209109142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416166182</v>
      </c>
      <c r="G3090">
        <v>432972494</v>
      </c>
      <c r="H3090">
        <v>216567917</v>
      </c>
      <c r="I3090">
        <v>214075698</v>
      </c>
      <c r="J3090">
        <v>166806521</v>
      </c>
      <c r="K3090">
        <v>140587765</v>
      </c>
      <c r="L3090">
        <v>168842529</v>
      </c>
      <c r="M3090">
        <v>123103329</v>
      </c>
      <c r="N3090">
        <v>70219763</v>
      </c>
      <c r="O3090">
        <v>63198488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114907390</v>
      </c>
      <c r="G3091">
        <v>93579773</v>
      </c>
      <c r="H3091">
        <v>111152331</v>
      </c>
      <c r="I3091">
        <v>142363534</v>
      </c>
      <c r="J3091">
        <v>47942666</v>
      </c>
      <c r="K3091">
        <v>38598926</v>
      </c>
      <c r="L3091">
        <v>43573252</v>
      </c>
      <c r="M3091">
        <v>32209970</v>
      </c>
      <c r="N3091">
        <v>69213112</v>
      </c>
      <c r="O3091">
        <v>58113501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172392463</v>
      </c>
      <c r="G3092">
        <v>185340385</v>
      </c>
      <c r="H3092">
        <v>264569114</v>
      </c>
      <c r="I3092">
        <v>224226066</v>
      </c>
      <c r="J3092">
        <v>221319584</v>
      </c>
      <c r="K3092">
        <v>191074053</v>
      </c>
      <c r="L3092">
        <v>183554261</v>
      </c>
      <c r="M3092">
        <v>76759146</v>
      </c>
      <c r="N3092">
        <v>55454509</v>
      </c>
      <c r="O3092">
        <v>72524078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1023791876</v>
      </c>
      <c r="G3093">
        <v>881473361</v>
      </c>
      <c r="H3093">
        <v>760653433</v>
      </c>
      <c r="I3093">
        <v>752460745</v>
      </c>
      <c r="J3093">
        <v>624971883</v>
      </c>
      <c r="K3093">
        <v>609223114</v>
      </c>
      <c r="L3093">
        <v>637905496</v>
      </c>
      <c r="M3093">
        <v>542895020</v>
      </c>
      <c r="N3093">
        <v>379812242</v>
      </c>
      <c r="O3093">
        <v>320177413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5160648115</v>
      </c>
      <c r="G3094">
        <v>3643873111</v>
      </c>
      <c r="H3094">
        <v>2582910236</v>
      </c>
      <c r="I3094">
        <v>2090093273</v>
      </c>
      <c r="J3094">
        <v>1779941071</v>
      </c>
      <c r="K3094">
        <v>1755117976</v>
      </c>
      <c r="L3094">
        <v>1464101263</v>
      </c>
      <c r="M3094">
        <v>756364565</v>
      </c>
      <c r="N3094">
        <v>643649085</v>
      </c>
      <c r="O3094">
        <v>415085006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489946501</v>
      </c>
      <c r="G3095">
        <v>539297549</v>
      </c>
      <c r="H3095">
        <v>989433818</v>
      </c>
      <c r="I3095">
        <v>0</v>
      </c>
      <c r="J3095">
        <v>1024380871</v>
      </c>
      <c r="K3095">
        <v>567797428</v>
      </c>
      <c r="L3095">
        <v>613985906</v>
      </c>
      <c r="M3095">
        <v>427781673</v>
      </c>
      <c r="N3095">
        <v>273696105</v>
      </c>
      <c r="O3095">
        <v>352522891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53925738</v>
      </c>
      <c r="G3096">
        <v>44954676</v>
      </c>
      <c r="H3096">
        <v>44176574</v>
      </c>
      <c r="I3096">
        <v>65754838</v>
      </c>
      <c r="J3096">
        <v>71450686</v>
      </c>
      <c r="K3096">
        <v>94668983</v>
      </c>
      <c r="L3096">
        <v>273397076</v>
      </c>
      <c r="M3096">
        <v>44319030</v>
      </c>
      <c r="N3096">
        <v>45614066</v>
      </c>
      <c r="O3096">
        <v>50903070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3498972926</v>
      </c>
      <c r="G3097">
        <v>1978193880</v>
      </c>
      <c r="H3097">
        <v>1646319803</v>
      </c>
      <c r="I3097">
        <v>1496788648</v>
      </c>
      <c r="J3097">
        <v>946804361</v>
      </c>
      <c r="K3097">
        <v>597458868</v>
      </c>
      <c r="L3097">
        <v>300149923</v>
      </c>
      <c r="M3097">
        <v>282148008</v>
      </c>
      <c r="N3097">
        <v>259917469</v>
      </c>
      <c r="O3097">
        <v>284215513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385252685</v>
      </c>
      <c r="G3098">
        <v>399253680</v>
      </c>
      <c r="H3098">
        <v>318675224</v>
      </c>
      <c r="I3098">
        <v>270970669</v>
      </c>
      <c r="J3098">
        <v>233207472</v>
      </c>
      <c r="K3098">
        <v>262443955</v>
      </c>
      <c r="L3098">
        <v>116353744</v>
      </c>
      <c r="M3098">
        <v>126398076</v>
      </c>
      <c r="N3098">
        <v>108091985</v>
      </c>
      <c r="O3098">
        <v>71999374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3335394420</v>
      </c>
      <c r="G3099">
        <v>3349341679</v>
      </c>
      <c r="H3099">
        <v>3233952755</v>
      </c>
      <c r="I3099">
        <v>2235466637</v>
      </c>
      <c r="J3099">
        <v>981517641</v>
      </c>
      <c r="K3099">
        <v>805659929</v>
      </c>
      <c r="L3099">
        <v>588328579</v>
      </c>
      <c r="M3099">
        <v>509625435</v>
      </c>
      <c r="N3099">
        <v>121962767</v>
      </c>
      <c r="O3099">
        <v>160359463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663931972</v>
      </c>
      <c r="G3100">
        <v>784151689</v>
      </c>
      <c r="H3100">
        <v>919514778</v>
      </c>
      <c r="I3100">
        <v>810064037</v>
      </c>
      <c r="J3100">
        <v>981703739</v>
      </c>
      <c r="K3100">
        <v>737842147</v>
      </c>
      <c r="L3100">
        <v>561881688</v>
      </c>
      <c r="M3100">
        <v>388158043</v>
      </c>
      <c r="N3100">
        <v>71039905</v>
      </c>
      <c r="O3100">
        <v>59681892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8597321310</v>
      </c>
      <c r="G3101">
        <v>8198412021</v>
      </c>
      <c r="H3101">
        <v>7896749942</v>
      </c>
      <c r="I3101">
        <v>8259553560</v>
      </c>
      <c r="J3101">
        <v>8870565526</v>
      </c>
      <c r="K3101">
        <v>8130900738</v>
      </c>
      <c r="L3101">
        <v>7951856604</v>
      </c>
      <c r="M3101">
        <v>8134057032</v>
      </c>
      <c r="N3101">
        <v>6019799296</v>
      </c>
      <c r="O3101">
        <v>4388129627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548790230</v>
      </c>
      <c r="G3102">
        <v>417282105</v>
      </c>
      <c r="H3102">
        <v>489423096</v>
      </c>
      <c r="I3102">
        <v>352813607</v>
      </c>
      <c r="J3102">
        <v>312797164</v>
      </c>
      <c r="K3102">
        <v>272607336</v>
      </c>
      <c r="L3102">
        <v>230212977</v>
      </c>
      <c r="M3102">
        <v>167261969</v>
      </c>
      <c r="N3102">
        <v>186084558</v>
      </c>
      <c r="O3102">
        <v>123512127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188947288</v>
      </c>
      <c r="G3103">
        <v>167858972</v>
      </c>
      <c r="H3103">
        <v>280367002</v>
      </c>
      <c r="I3103">
        <v>389917946</v>
      </c>
      <c r="J3103">
        <v>291741371</v>
      </c>
      <c r="K3103">
        <v>87851527</v>
      </c>
      <c r="L3103">
        <v>157680372</v>
      </c>
      <c r="M3103">
        <v>346837552</v>
      </c>
      <c r="N3103">
        <v>311316526</v>
      </c>
      <c r="O3103">
        <v>206354707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206495767</v>
      </c>
      <c r="G3104">
        <v>260833077</v>
      </c>
      <c r="H3104">
        <v>84137622</v>
      </c>
      <c r="I3104">
        <v>144687469</v>
      </c>
      <c r="J3104">
        <v>74593699</v>
      </c>
      <c r="K3104">
        <v>71150200</v>
      </c>
      <c r="L3104">
        <v>58208667</v>
      </c>
      <c r="M3104">
        <v>61402341</v>
      </c>
      <c r="N3104">
        <v>130907925</v>
      </c>
      <c r="O3104">
        <v>107797301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356744394</v>
      </c>
      <c r="G3105">
        <v>373014103</v>
      </c>
      <c r="H3105">
        <v>250167542</v>
      </c>
      <c r="I3105">
        <v>81279903</v>
      </c>
      <c r="J3105">
        <v>32116708</v>
      </c>
      <c r="K3105">
        <v>11063812</v>
      </c>
      <c r="L3105">
        <v>11881255</v>
      </c>
      <c r="M3105">
        <v>160742001</v>
      </c>
      <c r="N3105">
        <v>186993818</v>
      </c>
      <c r="O3105">
        <v>111478639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409483167</v>
      </c>
      <c r="G3106">
        <v>330134161</v>
      </c>
      <c r="H3106">
        <v>274985590</v>
      </c>
      <c r="I3106">
        <v>190337362</v>
      </c>
      <c r="J3106">
        <v>194762843</v>
      </c>
      <c r="K3106">
        <v>147138997</v>
      </c>
      <c r="L3106">
        <v>151807216</v>
      </c>
      <c r="M3106">
        <v>81035173</v>
      </c>
      <c r="N3106">
        <v>92763340</v>
      </c>
      <c r="O3106">
        <v>62612277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310226246</v>
      </c>
      <c r="G3107">
        <v>282080446</v>
      </c>
      <c r="H3107">
        <v>245398916</v>
      </c>
      <c r="I3107">
        <v>170317137</v>
      </c>
      <c r="J3107">
        <v>166179469</v>
      </c>
      <c r="K3107">
        <v>239937836</v>
      </c>
      <c r="L3107">
        <v>110824955</v>
      </c>
      <c r="M3107">
        <v>173127502</v>
      </c>
      <c r="N3107">
        <v>166494345</v>
      </c>
      <c r="O3107">
        <v>167075944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464488248</v>
      </c>
      <c r="G3108">
        <v>684517476</v>
      </c>
      <c r="H3108">
        <v>431868040</v>
      </c>
      <c r="I3108">
        <v>483200520</v>
      </c>
      <c r="J3108">
        <v>229316737</v>
      </c>
      <c r="K3108">
        <v>164823852</v>
      </c>
      <c r="L3108">
        <v>170196192</v>
      </c>
      <c r="M3108">
        <v>171583586</v>
      </c>
      <c r="N3108">
        <v>324585281</v>
      </c>
      <c r="O3108">
        <v>247656201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505436019</v>
      </c>
      <c r="G3109">
        <v>460556464</v>
      </c>
      <c r="H3109">
        <v>358458693</v>
      </c>
      <c r="I3109">
        <v>374002832</v>
      </c>
      <c r="J3109">
        <v>282623450</v>
      </c>
      <c r="K3109">
        <v>192976807</v>
      </c>
      <c r="L3109">
        <v>125986054</v>
      </c>
      <c r="M3109">
        <v>75324435</v>
      </c>
      <c r="N3109">
        <v>85263306</v>
      </c>
      <c r="O3109">
        <v>51746349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6729890126</v>
      </c>
      <c r="G3110">
        <v>7443237913</v>
      </c>
      <c r="H3110">
        <v>6171492016</v>
      </c>
      <c r="I3110">
        <v>6317137984</v>
      </c>
      <c r="J3110">
        <v>4372651630</v>
      </c>
      <c r="K3110">
        <v>2913968309</v>
      </c>
      <c r="L3110">
        <v>1365307502</v>
      </c>
      <c r="M3110">
        <v>1264056080</v>
      </c>
      <c r="N3110">
        <v>740307377</v>
      </c>
      <c r="O3110">
        <v>546372708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2282106664</v>
      </c>
      <c r="G3111">
        <v>1809541507</v>
      </c>
      <c r="H3111">
        <v>1115270461</v>
      </c>
      <c r="I3111">
        <v>1112244378</v>
      </c>
      <c r="J3111">
        <v>1169695295</v>
      </c>
      <c r="K3111">
        <v>900985769</v>
      </c>
      <c r="L3111">
        <v>860274281</v>
      </c>
      <c r="M3111">
        <v>772952865</v>
      </c>
      <c r="N3111">
        <v>814596147</v>
      </c>
      <c r="O3111">
        <v>556488637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1227783747</v>
      </c>
      <c r="G3112">
        <v>1034967094</v>
      </c>
      <c r="H3112">
        <v>1226923012</v>
      </c>
      <c r="I3112">
        <v>1060653704</v>
      </c>
      <c r="J3112">
        <v>844118327</v>
      </c>
      <c r="K3112">
        <v>765794020</v>
      </c>
      <c r="L3112">
        <v>863333031</v>
      </c>
      <c r="M3112">
        <v>910018510</v>
      </c>
      <c r="N3112">
        <v>1022461120</v>
      </c>
      <c r="O3112">
        <v>1140188911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3753491066</v>
      </c>
      <c r="G3113">
        <v>4018342701</v>
      </c>
      <c r="H3113">
        <v>4082101908</v>
      </c>
      <c r="I3113">
        <v>4131200100</v>
      </c>
      <c r="J3113">
        <v>2776292705</v>
      </c>
      <c r="K3113">
        <v>108945400</v>
      </c>
      <c r="L3113">
        <v>69088180</v>
      </c>
      <c r="M3113">
        <v>80509326</v>
      </c>
      <c r="N3113">
        <v>68052162</v>
      </c>
      <c r="O3113">
        <v>61949857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264123531</v>
      </c>
      <c r="G3114">
        <v>309193299</v>
      </c>
      <c r="H3114">
        <v>178831433</v>
      </c>
      <c r="I3114">
        <v>96293444</v>
      </c>
      <c r="J3114">
        <v>49188834</v>
      </c>
      <c r="K3114">
        <v>94071820</v>
      </c>
      <c r="L3114">
        <v>87397486</v>
      </c>
      <c r="M3114">
        <v>28769370</v>
      </c>
      <c r="N3114">
        <v>24084171</v>
      </c>
      <c r="O3114">
        <v>31147080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895108964</v>
      </c>
      <c r="G3115">
        <v>937257738</v>
      </c>
      <c r="H3115">
        <v>791846540</v>
      </c>
      <c r="I3115">
        <v>0</v>
      </c>
      <c r="J3115">
        <v>655892344</v>
      </c>
      <c r="K3115">
        <v>218717439</v>
      </c>
      <c r="L3115">
        <v>144705031</v>
      </c>
      <c r="M3115">
        <v>250682463</v>
      </c>
      <c r="N3115">
        <v>60432408</v>
      </c>
      <c r="O3115">
        <v>50146104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738061911</v>
      </c>
      <c r="G3116">
        <v>600383955</v>
      </c>
      <c r="H3116">
        <v>835319587</v>
      </c>
      <c r="I3116">
        <v>782767867</v>
      </c>
      <c r="J3116">
        <v>957845976</v>
      </c>
      <c r="K3116">
        <v>954562436</v>
      </c>
      <c r="L3116">
        <v>981719562</v>
      </c>
      <c r="M3116">
        <v>590792641</v>
      </c>
      <c r="N3116">
        <v>64940491</v>
      </c>
      <c r="O3116">
        <v>37515132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434094479</v>
      </c>
      <c r="G3117">
        <v>302344384</v>
      </c>
      <c r="H3117">
        <v>168863139</v>
      </c>
      <c r="I3117">
        <v>191536649</v>
      </c>
      <c r="J3117">
        <v>179768015</v>
      </c>
      <c r="K3117">
        <v>198300231</v>
      </c>
      <c r="L3117">
        <v>170054531</v>
      </c>
      <c r="M3117">
        <v>111938842</v>
      </c>
      <c r="N3117">
        <v>96466657</v>
      </c>
      <c r="O3117">
        <v>71006273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762588606</v>
      </c>
      <c r="G3118">
        <v>714113685</v>
      </c>
      <c r="H3118">
        <v>716647501</v>
      </c>
      <c r="I3118">
        <v>724187147</v>
      </c>
      <c r="J3118">
        <v>605483658</v>
      </c>
      <c r="K3118">
        <v>770324311</v>
      </c>
      <c r="L3118">
        <v>783237697</v>
      </c>
      <c r="M3118">
        <v>624008802</v>
      </c>
      <c r="N3118">
        <v>475881412</v>
      </c>
      <c r="O3118">
        <v>313401521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90485526</v>
      </c>
      <c r="G3119">
        <v>89848121</v>
      </c>
      <c r="H3119">
        <v>77408850</v>
      </c>
      <c r="I3119">
        <v>111363359</v>
      </c>
      <c r="J3119">
        <v>149335310</v>
      </c>
      <c r="K3119">
        <v>211976291</v>
      </c>
      <c r="L3119">
        <v>229827521</v>
      </c>
      <c r="M3119">
        <v>136582151</v>
      </c>
      <c r="N3119">
        <v>79745505</v>
      </c>
      <c r="O3119">
        <v>57858695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279532103</v>
      </c>
      <c r="G3120">
        <v>213830867</v>
      </c>
      <c r="H3120">
        <v>238607588</v>
      </c>
      <c r="I3120">
        <v>193832507</v>
      </c>
      <c r="J3120">
        <v>274385651</v>
      </c>
      <c r="K3120">
        <v>270669341</v>
      </c>
      <c r="L3120">
        <v>292310756</v>
      </c>
      <c r="M3120">
        <v>293346289</v>
      </c>
      <c r="N3120">
        <v>298698507</v>
      </c>
      <c r="O3120">
        <v>249360225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218132317</v>
      </c>
      <c r="G3121">
        <v>131266205</v>
      </c>
      <c r="H3121">
        <v>194867951</v>
      </c>
      <c r="I3121">
        <v>174552881</v>
      </c>
      <c r="J3121">
        <v>137618193</v>
      </c>
      <c r="K3121">
        <v>107435628</v>
      </c>
      <c r="L3121">
        <v>111561963</v>
      </c>
      <c r="M3121">
        <v>104115571</v>
      </c>
      <c r="N3121">
        <v>94337732</v>
      </c>
      <c r="O3121">
        <v>78118031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1840500761</v>
      </c>
      <c r="G3122">
        <v>1271083274</v>
      </c>
      <c r="H3122">
        <v>1175605606</v>
      </c>
      <c r="I3122">
        <v>1069377428</v>
      </c>
      <c r="J3122">
        <v>937814997</v>
      </c>
      <c r="K3122">
        <v>825458943</v>
      </c>
      <c r="L3122">
        <v>763094214</v>
      </c>
      <c r="M3122">
        <v>604624618</v>
      </c>
      <c r="N3122">
        <v>509897498</v>
      </c>
      <c r="O3122">
        <v>336492962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347412796</v>
      </c>
      <c r="G3123">
        <v>366631087</v>
      </c>
      <c r="H3123">
        <v>312918962</v>
      </c>
      <c r="I3123">
        <v>309189670</v>
      </c>
      <c r="J3123">
        <v>256283506</v>
      </c>
      <c r="K3123">
        <v>178094851</v>
      </c>
      <c r="L3123">
        <v>216405440</v>
      </c>
      <c r="M3123">
        <v>202241090</v>
      </c>
      <c r="N3123">
        <v>213744735</v>
      </c>
      <c r="O3123">
        <v>187610986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1233486696</v>
      </c>
      <c r="G3124">
        <v>703830636</v>
      </c>
      <c r="H3124">
        <v>582142851</v>
      </c>
      <c r="I3124">
        <v>350730239</v>
      </c>
      <c r="J3124">
        <v>370908610</v>
      </c>
      <c r="K3124">
        <v>194375991</v>
      </c>
      <c r="L3124">
        <v>209182214</v>
      </c>
      <c r="M3124">
        <v>273757863</v>
      </c>
      <c r="N3124">
        <v>282080877</v>
      </c>
      <c r="O3124">
        <v>233362925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385786645</v>
      </c>
      <c r="G3125">
        <v>239217539</v>
      </c>
      <c r="H3125">
        <v>228661231</v>
      </c>
      <c r="I3125">
        <v>0</v>
      </c>
      <c r="J3125">
        <v>139347982</v>
      </c>
      <c r="K3125">
        <v>70869581</v>
      </c>
      <c r="L3125">
        <v>98578364</v>
      </c>
      <c r="M3125">
        <v>98303626</v>
      </c>
      <c r="N3125">
        <v>72598339</v>
      </c>
      <c r="O3125">
        <v>52646604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2216696787</v>
      </c>
      <c r="G3126">
        <v>2270525716</v>
      </c>
      <c r="H3126">
        <v>1560748459</v>
      </c>
      <c r="I3126">
        <v>1770528263</v>
      </c>
      <c r="J3126">
        <v>1683188079</v>
      </c>
      <c r="K3126">
        <v>1651326632</v>
      </c>
      <c r="L3126">
        <v>1422181102</v>
      </c>
      <c r="M3126">
        <v>962616015</v>
      </c>
      <c r="N3126">
        <v>506151130</v>
      </c>
      <c r="O3126">
        <v>408748833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278712435</v>
      </c>
      <c r="G3127">
        <v>304455044</v>
      </c>
      <c r="H3127">
        <v>280620370</v>
      </c>
      <c r="I3127">
        <v>236024459</v>
      </c>
      <c r="J3127">
        <v>204954537</v>
      </c>
      <c r="K3127">
        <v>189480980</v>
      </c>
      <c r="L3127">
        <v>216172317</v>
      </c>
      <c r="M3127">
        <v>215212880</v>
      </c>
      <c r="N3127">
        <v>173947677</v>
      </c>
      <c r="O3127">
        <v>135335561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1557338614</v>
      </c>
      <c r="G3128">
        <v>1512025897</v>
      </c>
      <c r="H3128">
        <v>929791124</v>
      </c>
      <c r="I3128">
        <v>801759303</v>
      </c>
      <c r="J3128">
        <v>527372842</v>
      </c>
      <c r="K3128">
        <v>332050360</v>
      </c>
      <c r="L3128">
        <v>243773066</v>
      </c>
      <c r="M3128">
        <v>196398181</v>
      </c>
      <c r="N3128">
        <v>174902307</v>
      </c>
      <c r="O3128">
        <v>123165416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811687315</v>
      </c>
      <c r="G3129">
        <v>757277751</v>
      </c>
      <c r="H3129">
        <v>844673164</v>
      </c>
      <c r="I3129">
        <v>656815294</v>
      </c>
      <c r="J3129">
        <v>509685928</v>
      </c>
      <c r="K3129">
        <v>429267302</v>
      </c>
      <c r="L3129">
        <v>302393326</v>
      </c>
      <c r="M3129">
        <v>282391601</v>
      </c>
      <c r="N3129">
        <v>312683071</v>
      </c>
      <c r="O3129">
        <v>299496107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355977073</v>
      </c>
      <c r="G3130">
        <v>265320781</v>
      </c>
      <c r="H3130">
        <v>309614120</v>
      </c>
      <c r="I3130">
        <v>271492627</v>
      </c>
      <c r="J3130">
        <v>294158504</v>
      </c>
      <c r="K3130">
        <v>260352332</v>
      </c>
      <c r="L3130">
        <v>253141970</v>
      </c>
      <c r="M3130">
        <v>259785583</v>
      </c>
      <c r="N3130">
        <v>248238732</v>
      </c>
      <c r="O3130">
        <v>188992208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384776038</v>
      </c>
      <c r="G3131">
        <v>288223076</v>
      </c>
      <c r="H3131">
        <v>216094389</v>
      </c>
      <c r="I3131">
        <v>131008997</v>
      </c>
      <c r="J3131">
        <v>116651649</v>
      </c>
      <c r="K3131">
        <v>114287356</v>
      </c>
      <c r="L3131">
        <v>107791983</v>
      </c>
      <c r="M3131">
        <v>68326613</v>
      </c>
      <c r="N3131">
        <v>80947470</v>
      </c>
      <c r="O3131">
        <v>66191480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211746956</v>
      </c>
      <c r="G3132">
        <v>238832726</v>
      </c>
      <c r="H3132">
        <v>261497546</v>
      </c>
      <c r="I3132">
        <v>248524406</v>
      </c>
      <c r="J3132">
        <v>310100432</v>
      </c>
      <c r="K3132">
        <v>199034916</v>
      </c>
      <c r="L3132">
        <v>209293797</v>
      </c>
      <c r="M3132">
        <v>199481162</v>
      </c>
      <c r="N3132">
        <v>209113296</v>
      </c>
      <c r="O3132">
        <v>128433450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1134933348</v>
      </c>
      <c r="G3133">
        <v>942288540</v>
      </c>
      <c r="H3133">
        <v>797570648</v>
      </c>
      <c r="I3133">
        <v>755341718</v>
      </c>
      <c r="J3133">
        <v>619040394</v>
      </c>
      <c r="K3133">
        <v>501340548</v>
      </c>
      <c r="L3133">
        <v>319450168</v>
      </c>
      <c r="M3133">
        <v>211035268</v>
      </c>
      <c r="N3133">
        <v>201494039</v>
      </c>
      <c r="O3133">
        <v>185943524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2026037089</v>
      </c>
      <c r="G3134">
        <v>1611727528</v>
      </c>
      <c r="H3134">
        <v>1088861248</v>
      </c>
      <c r="I3134">
        <v>1024618911</v>
      </c>
      <c r="J3134">
        <v>446771095</v>
      </c>
      <c r="K3134">
        <v>611942221</v>
      </c>
      <c r="L3134">
        <v>336719284</v>
      </c>
      <c r="M3134">
        <v>218767036</v>
      </c>
      <c r="N3134">
        <v>509577453</v>
      </c>
      <c r="O3134">
        <v>425487660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332469437</v>
      </c>
      <c r="G3135">
        <v>320160181</v>
      </c>
      <c r="H3135">
        <v>102370953</v>
      </c>
      <c r="I3135">
        <v>113761286</v>
      </c>
      <c r="J3135">
        <v>65244618</v>
      </c>
      <c r="K3135">
        <v>82833008</v>
      </c>
      <c r="L3135">
        <v>68310446</v>
      </c>
      <c r="M3135">
        <v>144970678</v>
      </c>
      <c r="N3135">
        <v>119974078</v>
      </c>
      <c r="O3135">
        <v>108014919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267974279</v>
      </c>
      <c r="G3136">
        <v>94982482</v>
      </c>
      <c r="H3136">
        <v>98717412</v>
      </c>
      <c r="I3136">
        <v>34031083</v>
      </c>
      <c r="J3136">
        <v>27434667</v>
      </c>
      <c r="K3136">
        <v>26336935</v>
      </c>
      <c r="L3136">
        <v>22077817</v>
      </c>
      <c r="M3136">
        <v>21553544</v>
      </c>
      <c r="N3136">
        <v>42802087</v>
      </c>
      <c r="O3136">
        <v>5351744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1589826120</v>
      </c>
      <c r="H3137">
        <v>1831861070</v>
      </c>
      <c r="I3137">
        <v>1255916992</v>
      </c>
      <c r="J3137">
        <v>975003360</v>
      </c>
      <c r="K3137">
        <v>570651343</v>
      </c>
      <c r="L3137">
        <v>444802460</v>
      </c>
      <c r="M3137">
        <v>154790709</v>
      </c>
      <c r="N3137">
        <v>98866816</v>
      </c>
      <c r="O3137">
        <v>60088475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51440181</v>
      </c>
      <c r="G3138">
        <v>38119440</v>
      </c>
      <c r="H3138">
        <v>49227900</v>
      </c>
      <c r="I3138">
        <v>50778752</v>
      </c>
      <c r="J3138">
        <v>40118827</v>
      </c>
      <c r="K3138">
        <v>36370365</v>
      </c>
      <c r="L3138">
        <v>37792341</v>
      </c>
      <c r="M3138">
        <v>64998807</v>
      </c>
      <c r="N3138">
        <v>77223653</v>
      </c>
      <c r="O3138">
        <v>18523302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538932221</v>
      </c>
      <c r="G3139">
        <v>369701449</v>
      </c>
      <c r="H3139">
        <v>310448642</v>
      </c>
      <c r="I3139">
        <v>201470421</v>
      </c>
      <c r="J3139">
        <v>117532999</v>
      </c>
      <c r="K3139">
        <v>102210796</v>
      </c>
      <c r="L3139">
        <v>51382875</v>
      </c>
      <c r="M3139">
        <v>162250115</v>
      </c>
      <c r="N3139">
        <v>141917920</v>
      </c>
      <c r="O3139">
        <v>140066353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448977980</v>
      </c>
      <c r="G3140">
        <v>458973002</v>
      </c>
      <c r="H3140">
        <v>285990505</v>
      </c>
      <c r="I3140">
        <v>211568973</v>
      </c>
      <c r="J3140">
        <v>213746568</v>
      </c>
      <c r="K3140">
        <v>201995929</v>
      </c>
      <c r="L3140">
        <v>148800735</v>
      </c>
      <c r="M3140">
        <v>78521809</v>
      </c>
      <c r="N3140">
        <v>104723098</v>
      </c>
      <c r="O3140">
        <v>40022424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15889694981</v>
      </c>
      <c r="G3141">
        <v>13593884790</v>
      </c>
      <c r="H3141">
        <v>12700075308</v>
      </c>
      <c r="I3141">
        <v>10301665725</v>
      </c>
      <c r="J3141">
        <v>10039943012</v>
      </c>
      <c r="K3141">
        <v>7008335023</v>
      </c>
      <c r="L3141">
        <v>5869739371</v>
      </c>
      <c r="M3141">
        <v>3318309616</v>
      </c>
      <c r="N3141">
        <v>1608687019</v>
      </c>
      <c r="O3141">
        <v>1075022461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338806924</v>
      </c>
      <c r="G3142">
        <v>1287151384</v>
      </c>
      <c r="H3142">
        <v>1555065157</v>
      </c>
      <c r="I3142">
        <v>176250914</v>
      </c>
      <c r="J3142">
        <v>2855479741</v>
      </c>
      <c r="K3142">
        <v>572468015</v>
      </c>
      <c r="L3142">
        <v>1646806848</v>
      </c>
      <c r="M3142">
        <v>971792187</v>
      </c>
      <c r="N3142">
        <v>1112120794</v>
      </c>
      <c r="O3142">
        <v>138878662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35414759</v>
      </c>
      <c r="G3143">
        <v>44659158</v>
      </c>
      <c r="H3143">
        <v>22365266</v>
      </c>
      <c r="I3143">
        <v>15823150</v>
      </c>
      <c r="J3143">
        <v>1307339</v>
      </c>
      <c r="K3143">
        <v>121911644</v>
      </c>
      <c r="L3143">
        <v>161250175</v>
      </c>
      <c r="M3143">
        <v>322593054</v>
      </c>
      <c r="N3143">
        <v>238523825</v>
      </c>
      <c r="O3143">
        <v>184660122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386693323</v>
      </c>
      <c r="G3144">
        <v>586249695</v>
      </c>
      <c r="H3144">
        <v>778222926</v>
      </c>
      <c r="I3144">
        <v>1066486082</v>
      </c>
      <c r="J3144">
        <v>480274534</v>
      </c>
      <c r="K3144">
        <v>465930253</v>
      </c>
      <c r="L3144">
        <v>352942463</v>
      </c>
      <c r="M3144">
        <v>170054852</v>
      </c>
      <c r="N3144">
        <v>108225122</v>
      </c>
      <c r="O3144">
        <v>117643257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2584845376</v>
      </c>
      <c r="G3145">
        <v>2826445408</v>
      </c>
      <c r="H3145">
        <v>3111639784</v>
      </c>
      <c r="I3145">
        <v>0</v>
      </c>
      <c r="J3145">
        <v>3671523910</v>
      </c>
      <c r="K3145">
        <v>3459616128</v>
      </c>
      <c r="L3145">
        <v>3134604487</v>
      </c>
      <c r="M3145">
        <v>2348454891</v>
      </c>
      <c r="N3145">
        <v>2184569607</v>
      </c>
      <c r="O3145">
        <v>1805925550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578010725</v>
      </c>
      <c r="G3146">
        <v>575532634</v>
      </c>
      <c r="H3146">
        <v>654942312</v>
      </c>
      <c r="I3146">
        <v>1036891318</v>
      </c>
      <c r="J3146">
        <v>1335115641</v>
      </c>
      <c r="K3146">
        <v>1005787552</v>
      </c>
      <c r="L3146">
        <v>892296378</v>
      </c>
      <c r="M3146">
        <v>808313156</v>
      </c>
      <c r="N3146">
        <v>655927409</v>
      </c>
      <c r="O3146">
        <v>431453268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1520505350</v>
      </c>
      <c r="G3147">
        <v>1382946260</v>
      </c>
      <c r="H3147">
        <v>1024691028</v>
      </c>
      <c r="I3147">
        <v>985038338</v>
      </c>
      <c r="J3147">
        <v>912358773</v>
      </c>
      <c r="K3147">
        <v>850767261</v>
      </c>
      <c r="L3147">
        <v>765484716</v>
      </c>
      <c r="M3147">
        <v>443690703</v>
      </c>
      <c r="N3147">
        <v>344640636</v>
      </c>
      <c r="O3147">
        <v>260735388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1794106195</v>
      </c>
      <c r="G3148">
        <v>1605509477</v>
      </c>
      <c r="H3148">
        <v>1654880644</v>
      </c>
      <c r="I3148">
        <v>1536856362</v>
      </c>
      <c r="J3148">
        <v>1387067294</v>
      </c>
      <c r="K3148">
        <v>1357751687</v>
      </c>
      <c r="L3148">
        <v>1466848864</v>
      </c>
      <c r="M3148">
        <v>1641524659</v>
      </c>
      <c r="N3148">
        <v>1340059991</v>
      </c>
      <c r="O3148">
        <v>822803750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350638076</v>
      </c>
      <c r="G3149">
        <v>314834815</v>
      </c>
      <c r="H3149">
        <v>251880477</v>
      </c>
      <c r="I3149">
        <v>0</v>
      </c>
      <c r="J3149">
        <v>392364766</v>
      </c>
      <c r="K3149">
        <v>483908527</v>
      </c>
      <c r="L3149">
        <v>496734038</v>
      </c>
      <c r="M3149">
        <v>488770437</v>
      </c>
      <c r="N3149">
        <v>406759235</v>
      </c>
      <c r="O3149">
        <v>386192510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351381273</v>
      </c>
      <c r="G3150">
        <v>267654488</v>
      </c>
      <c r="H3150">
        <v>161889667</v>
      </c>
      <c r="I3150">
        <v>143329176</v>
      </c>
      <c r="J3150">
        <v>248171882</v>
      </c>
      <c r="K3150">
        <v>178123271</v>
      </c>
      <c r="L3150">
        <v>157784434</v>
      </c>
      <c r="M3150">
        <v>123175969</v>
      </c>
      <c r="N3150">
        <v>140902788</v>
      </c>
      <c r="O3150">
        <v>106988644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115396531</v>
      </c>
      <c r="G3151">
        <v>130891872</v>
      </c>
      <c r="H3151">
        <v>170297406</v>
      </c>
      <c r="I3151">
        <v>136234483</v>
      </c>
      <c r="J3151">
        <v>117731477</v>
      </c>
      <c r="K3151">
        <v>93590915</v>
      </c>
      <c r="L3151">
        <v>46305735</v>
      </c>
      <c r="M3151">
        <v>29842451</v>
      </c>
      <c r="N3151">
        <v>39721516</v>
      </c>
      <c r="O3151">
        <v>47602520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1700922217</v>
      </c>
      <c r="G3152">
        <v>2163909923</v>
      </c>
      <c r="H3152">
        <v>2649796695</v>
      </c>
      <c r="I3152">
        <v>2742271717</v>
      </c>
      <c r="J3152">
        <v>1850521558</v>
      </c>
      <c r="K3152">
        <v>1437749881</v>
      </c>
      <c r="L3152">
        <v>1352731610</v>
      </c>
      <c r="M3152">
        <v>873977806</v>
      </c>
      <c r="N3152">
        <v>377880300</v>
      </c>
      <c r="O3152">
        <v>408747438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827158934</v>
      </c>
      <c r="G3153">
        <v>828026158</v>
      </c>
      <c r="H3153">
        <v>828465386</v>
      </c>
      <c r="I3153">
        <v>1042635059</v>
      </c>
      <c r="J3153">
        <v>822466139</v>
      </c>
      <c r="K3153">
        <v>361837877</v>
      </c>
      <c r="L3153">
        <v>120273417</v>
      </c>
      <c r="M3153">
        <v>235708647</v>
      </c>
      <c r="N3153">
        <v>203392466</v>
      </c>
      <c r="O3153">
        <v>95039955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77368827</v>
      </c>
      <c r="G3154">
        <v>74317462</v>
      </c>
      <c r="H3154">
        <v>50658065</v>
      </c>
      <c r="I3154">
        <v>62046100</v>
      </c>
      <c r="J3154">
        <v>64239945</v>
      </c>
      <c r="K3154">
        <v>57766989</v>
      </c>
      <c r="L3154">
        <v>109397940</v>
      </c>
      <c r="M3154">
        <v>85904147</v>
      </c>
      <c r="N3154">
        <v>126372403</v>
      </c>
      <c r="O3154">
        <v>21502567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3624071585</v>
      </c>
      <c r="G3155">
        <v>4503655980</v>
      </c>
      <c r="H3155">
        <v>3172438731</v>
      </c>
      <c r="I3155">
        <v>1851698509</v>
      </c>
      <c r="J3155">
        <v>1684274452</v>
      </c>
      <c r="K3155">
        <v>1713557878</v>
      </c>
      <c r="L3155">
        <v>1203701874</v>
      </c>
      <c r="M3155">
        <v>851554866</v>
      </c>
      <c r="N3155">
        <v>919371593</v>
      </c>
      <c r="O3155">
        <v>823856979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1395114343</v>
      </c>
      <c r="G3156">
        <v>1312110179</v>
      </c>
      <c r="H3156">
        <v>1043930086</v>
      </c>
      <c r="I3156">
        <v>1009705340</v>
      </c>
      <c r="J3156">
        <v>1020883178</v>
      </c>
      <c r="K3156">
        <v>1077191359</v>
      </c>
      <c r="L3156">
        <v>1179121170</v>
      </c>
      <c r="M3156">
        <v>1005355149</v>
      </c>
      <c r="N3156">
        <v>1145854515</v>
      </c>
      <c r="O3156">
        <v>1092108913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5712876008</v>
      </c>
      <c r="G3157">
        <v>4624471378</v>
      </c>
      <c r="H3157">
        <v>3966822055</v>
      </c>
      <c r="I3157">
        <v>3907987433</v>
      </c>
      <c r="J3157">
        <v>2921932227</v>
      </c>
      <c r="K3157">
        <v>2612716913</v>
      </c>
      <c r="L3157">
        <v>2658311971</v>
      </c>
      <c r="M3157">
        <v>2831428593</v>
      </c>
      <c r="N3157">
        <v>1983422587</v>
      </c>
      <c r="O3157">
        <v>1202891996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190987075</v>
      </c>
      <c r="G3158">
        <v>139441006</v>
      </c>
      <c r="H3158">
        <v>78904693</v>
      </c>
      <c r="I3158">
        <v>77790587</v>
      </c>
      <c r="J3158">
        <v>51920991</v>
      </c>
      <c r="K3158">
        <v>32447442</v>
      </c>
      <c r="L3158">
        <v>32954910</v>
      </c>
      <c r="M3158">
        <v>58835131</v>
      </c>
      <c r="N3158">
        <v>55344167</v>
      </c>
      <c r="O3158">
        <v>38525380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502253203</v>
      </c>
      <c r="H3159">
        <v>483245889</v>
      </c>
      <c r="I3159">
        <v>411976440</v>
      </c>
      <c r="J3159">
        <v>283723367</v>
      </c>
      <c r="K3159">
        <v>241131776</v>
      </c>
      <c r="L3159">
        <v>456759780</v>
      </c>
      <c r="M3159">
        <v>293747759</v>
      </c>
      <c r="N3159">
        <v>67178067</v>
      </c>
      <c r="O3159">
        <v>39041578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1220763104</v>
      </c>
      <c r="G3160">
        <v>1607038444</v>
      </c>
      <c r="H3160">
        <v>1792990556</v>
      </c>
      <c r="I3160">
        <v>1137140890</v>
      </c>
      <c r="J3160">
        <v>1253519958</v>
      </c>
      <c r="K3160">
        <v>1728646894</v>
      </c>
      <c r="L3160">
        <v>968710317</v>
      </c>
      <c r="M3160">
        <v>248929219</v>
      </c>
      <c r="N3160">
        <v>287359159</v>
      </c>
      <c r="O3160">
        <v>307893211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452300539</v>
      </c>
      <c r="G3161">
        <v>215109997</v>
      </c>
      <c r="H3161">
        <v>333420021</v>
      </c>
      <c r="I3161">
        <v>306930480</v>
      </c>
      <c r="J3161">
        <v>350025487</v>
      </c>
      <c r="K3161">
        <v>182872426</v>
      </c>
      <c r="L3161">
        <v>67965284</v>
      </c>
      <c r="M3161">
        <v>79776457</v>
      </c>
      <c r="N3161">
        <v>73464937</v>
      </c>
      <c r="O3161">
        <v>75559296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745215806</v>
      </c>
      <c r="G3162">
        <v>517708871</v>
      </c>
      <c r="H3162">
        <v>591657428</v>
      </c>
      <c r="I3162">
        <v>511153757</v>
      </c>
      <c r="J3162">
        <v>533396515</v>
      </c>
      <c r="K3162">
        <v>432008261</v>
      </c>
      <c r="L3162">
        <v>312056636</v>
      </c>
      <c r="M3162">
        <v>278463635</v>
      </c>
      <c r="N3162">
        <v>267726068</v>
      </c>
      <c r="O3162">
        <v>171569783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170487284</v>
      </c>
      <c r="G3163">
        <v>220762638</v>
      </c>
      <c r="H3163">
        <v>227199939</v>
      </c>
      <c r="I3163">
        <v>168801201</v>
      </c>
      <c r="J3163">
        <v>166280935</v>
      </c>
      <c r="K3163">
        <v>113051389</v>
      </c>
      <c r="L3163">
        <v>95480858</v>
      </c>
      <c r="M3163">
        <v>66950609</v>
      </c>
      <c r="N3163">
        <v>49962120</v>
      </c>
      <c r="O3163">
        <v>35305262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516204194</v>
      </c>
      <c r="G3164">
        <v>470992850</v>
      </c>
      <c r="H3164">
        <v>362850127</v>
      </c>
      <c r="I3164">
        <v>418800950</v>
      </c>
      <c r="J3164">
        <v>308103635</v>
      </c>
      <c r="K3164">
        <v>228344798</v>
      </c>
      <c r="L3164">
        <v>205286281</v>
      </c>
      <c r="M3164">
        <v>155916547</v>
      </c>
      <c r="N3164">
        <v>174078734</v>
      </c>
      <c r="O3164">
        <v>158179224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885451850</v>
      </c>
      <c r="G3165">
        <v>1126116021</v>
      </c>
      <c r="H3165">
        <v>724819559</v>
      </c>
      <c r="I3165">
        <v>577989705</v>
      </c>
      <c r="J3165">
        <v>425613001</v>
      </c>
      <c r="K3165">
        <v>347434098</v>
      </c>
      <c r="L3165">
        <v>262012834</v>
      </c>
      <c r="M3165">
        <v>238131487</v>
      </c>
      <c r="N3165">
        <v>179882384</v>
      </c>
      <c r="O3165">
        <v>122636611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637117821</v>
      </c>
      <c r="G3166">
        <v>633300414</v>
      </c>
      <c r="H3166">
        <v>775788411</v>
      </c>
      <c r="I3166">
        <v>875286099</v>
      </c>
      <c r="J3166">
        <v>693712974</v>
      </c>
      <c r="K3166">
        <v>654332186</v>
      </c>
      <c r="L3166">
        <v>712288522</v>
      </c>
      <c r="M3166">
        <v>875552689</v>
      </c>
      <c r="N3166">
        <v>598015056</v>
      </c>
      <c r="O3166">
        <v>413076114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883699993</v>
      </c>
      <c r="G3167">
        <v>790488925</v>
      </c>
      <c r="H3167">
        <v>643194253</v>
      </c>
      <c r="I3167">
        <v>526690586</v>
      </c>
      <c r="J3167">
        <v>505123851</v>
      </c>
      <c r="K3167">
        <v>381709124</v>
      </c>
      <c r="L3167">
        <v>295823748</v>
      </c>
      <c r="M3167">
        <v>469739799</v>
      </c>
      <c r="N3167">
        <v>558939858</v>
      </c>
      <c r="O3167">
        <v>454761042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176632674</v>
      </c>
      <c r="G3168">
        <v>141571761</v>
      </c>
      <c r="H3168">
        <v>149540063</v>
      </c>
      <c r="I3168">
        <v>205276366</v>
      </c>
      <c r="J3168">
        <v>175277990</v>
      </c>
      <c r="K3168">
        <v>125016529</v>
      </c>
      <c r="L3168">
        <v>129624521</v>
      </c>
      <c r="M3168">
        <v>134437761</v>
      </c>
      <c r="N3168">
        <v>123261964</v>
      </c>
      <c r="O3168">
        <v>139857559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184543212</v>
      </c>
      <c r="G3169">
        <v>191875557</v>
      </c>
      <c r="H3169">
        <v>178246767</v>
      </c>
      <c r="I3169">
        <v>131383702</v>
      </c>
      <c r="J3169">
        <v>162996277</v>
      </c>
      <c r="K3169">
        <v>95357369</v>
      </c>
      <c r="L3169">
        <v>101100449</v>
      </c>
      <c r="M3169">
        <v>95069846</v>
      </c>
      <c r="N3169">
        <v>112533191</v>
      </c>
      <c r="O3169">
        <v>111971364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1640430930</v>
      </c>
      <c r="G3170">
        <v>1168327986</v>
      </c>
      <c r="H3170">
        <v>893633852</v>
      </c>
      <c r="I3170">
        <v>886095364</v>
      </c>
      <c r="J3170">
        <v>753740624</v>
      </c>
      <c r="K3170">
        <v>586900878</v>
      </c>
      <c r="L3170">
        <v>365105444</v>
      </c>
      <c r="M3170">
        <v>325915889</v>
      </c>
      <c r="N3170">
        <v>403435275</v>
      </c>
      <c r="O3170">
        <v>263212040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50022805</v>
      </c>
      <c r="G3171">
        <v>42962273</v>
      </c>
      <c r="H3171">
        <v>193526119</v>
      </c>
      <c r="I3171">
        <v>258112329</v>
      </c>
      <c r="J3171">
        <v>246389336</v>
      </c>
      <c r="K3171">
        <v>374592519</v>
      </c>
      <c r="L3171">
        <v>268648737</v>
      </c>
      <c r="M3171">
        <v>236884745</v>
      </c>
      <c r="N3171">
        <v>218821397</v>
      </c>
      <c r="O3171">
        <v>98625195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498114778</v>
      </c>
      <c r="G3172">
        <v>263223937</v>
      </c>
      <c r="H3172">
        <v>446905148</v>
      </c>
      <c r="I3172">
        <v>469870839</v>
      </c>
      <c r="J3172">
        <v>303593426</v>
      </c>
      <c r="K3172">
        <v>325315566</v>
      </c>
      <c r="L3172">
        <v>253193862</v>
      </c>
      <c r="M3172">
        <v>148311783</v>
      </c>
      <c r="N3172">
        <v>120271000</v>
      </c>
      <c r="O3172">
        <v>102413365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8624020</v>
      </c>
      <c r="G3173">
        <v>12664159</v>
      </c>
      <c r="H3173">
        <v>8474384</v>
      </c>
      <c r="I3173">
        <v>5037889</v>
      </c>
      <c r="J3173">
        <v>12010244</v>
      </c>
      <c r="K3173">
        <v>26102758</v>
      </c>
      <c r="L3173">
        <v>20237786</v>
      </c>
      <c r="M3173">
        <v>26897731</v>
      </c>
      <c r="N3173">
        <v>20133204</v>
      </c>
      <c r="O3173">
        <v>8347094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445901913</v>
      </c>
      <c r="G3174">
        <v>295465114</v>
      </c>
      <c r="H3174">
        <v>186599869</v>
      </c>
      <c r="I3174">
        <v>167320457</v>
      </c>
      <c r="J3174">
        <v>143911627</v>
      </c>
      <c r="K3174">
        <v>153741645</v>
      </c>
      <c r="L3174">
        <v>170509151</v>
      </c>
      <c r="M3174">
        <v>218893996</v>
      </c>
      <c r="N3174">
        <v>208080297</v>
      </c>
      <c r="O3174">
        <v>141529638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899927503</v>
      </c>
      <c r="G3175">
        <v>815189007</v>
      </c>
      <c r="H3175">
        <v>1075306287</v>
      </c>
      <c r="I3175">
        <v>704983051</v>
      </c>
      <c r="J3175">
        <v>864346338</v>
      </c>
      <c r="K3175">
        <v>687417914</v>
      </c>
      <c r="L3175">
        <v>472140425</v>
      </c>
      <c r="M3175">
        <v>377880433</v>
      </c>
      <c r="N3175">
        <v>291342928</v>
      </c>
      <c r="O3175">
        <v>250516201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721734418</v>
      </c>
      <c r="H3176">
        <v>1042644568</v>
      </c>
      <c r="I3176">
        <v>2039713000</v>
      </c>
      <c r="J3176">
        <v>944499623</v>
      </c>
      <c r="K3176">
        <v>625241037</v>
      </c>
      <c r="L3176">
        <v>789115568</v>
      </c>
      <c r="M3176">
        <v>578409309</v>
      </c>
      <c r="N3176">
        <v>541045863</v>
      </c>
      <c r="O3176">
        <v>208423395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73301718</v>
      </c>
      <c r="G3177">
        <v>74129761</v>
      </c>
      <c r="H3177">
        <v>28180749</v>
      </c>
      <c r="I3177">
        <v>36789725</v>
      </c>
      <c r="J3177">
        <v>29358346</v>
      </c>
      <c r="K3177">
        <v>65688010</v>
      </c>
      <c r="L3177">
        <v>68736126</v>
      </c>
      <c r="M3177">
        <v>77760452</v>
      </c>
      <c r="N3177">
        <v>47409408</v>
      </c>
      <c r="O3177">
        <v>35435636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457758675</v>
      </c>
      <c r="G3178">
        <v>543253111</v>
      </c>
      <c r="H3178">
        <v>485745380</v>
      </c>
      <c r="I3178">
        <v>486015681</v>
      </c>
      <c r="J3178">
        <v>562856236</v>
      </c>
      <c r="K3178">
        <v>648259350</v>
      </c>
      <c r="L3178">
        <v>318612898</v>
      </c>
      <c r="M3178">
        <v>144386281</v>
      </c>
      <c r="N3178">
        <v>130117486</v>
      </c>
      <c r="O3178">
        <v>122775671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304532811</v>
      </c>
      <c r="G3179">
        <v>159177332</v>
      </c>
      <c r="H3179">
        <v>167854317</v>
      </c>
      <c r="I3179">
        <v>186683365</v>
      </c>
      <c r="J3179">
        <v>246531930</v>
      </c>
      <c r="K3179">
        <v>179642419</v>
      </c>
      <c r="L3179">
        <v>159305475</v>
      </c>
      <c r="M3179">
        <v>183577979</v>
      </c>
      <c r="N3179">
        <v>139626976</v>
      </c>
      <c r="O3179">
        <v>136684471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1130901906</v>
      </c>
      <c r="G3180">
        <v>1107607895</v>
      </c>
      <c r="H3180">
        <v>908525062</v>
      </c>
      <c r="I3180">
        <v>966534764</v>
      </c>
      <c r="J3180">
        <v>1230677954</v>
      </c>
      <c r="K3180">
        <v>933648649</v>
      </c>
      <c r="L3180">
        <v>753127377</v>
      </c>
      <c r="M3180">
        <v>517860516</v>
      </c>
      <c r="N3180">
        <v>479025805</v>
      </c>
      <c r="O3180">
        <v>258573362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678391396</v>
      </c>
      <c r="G3181">
        <v>426843008</v>
      </c>
      <c r="H3181">
        <v>226208091</v>
      </c>
      <c r="I3181">
        <v>206980473</v>
      </c>
      <c r="J3181">
        <v>175054665</v>
      </c>
      <c r="K3181">
        <v>88412979</v>
      </c>
      <c r="L3181">
        <v>80875032</v>
      </c>
      <c r="M3181">
        <v>178572293</v>
      </c>
      <c r="N3181">
        <v>149851915</v>
      </c>
      <c r="O3181">
        <v>191506810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4217365388</v>
      </c>
      <c r="G3182">
        <v>7093567187</v>
      </c>
      <c r="H3182">
        <v>10260172902</v>
      </c>
      <c r="I3182">
        <v>9389173069</v>
      </c>
      <c r="J3182">
        <v>8205800717</v>
      </c>
      <c r="K3182">
        <v>7103225487</v>
      </c>
      <c r="L3182">
        <v>4278604532</v>
      </c>
      <c r="M3182">
        <v>3494177540</v>
      </c>
      <c r="N3182">
        <v>2387686516</v>
      </c>
      <c r="O3182">
        <v>861496091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408976134</v>
      </c>
      <c r="G3183">
        <v>386955902</v>
      </c>
      <c r="H3183">
        <v>313136923</v>
      </c>
      <c r="I3183">
        <v>188264708</v>
      </c>
      <c r="J3183">
        <v>174140102</v>
      </c>
      <c r="K3183">
        <v>179365117</v>
      </c>
      <c r="L3183">
        <v>137039681</v>
      </c>
      <c r="M3183">
        <v>124659276</v>
      </c>
      <c r="N3183">
        <v>171506583</v>
      </c>
      <c r="O3183">
        <v>70856711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301996760</v>
      </c>
      <c r="G3184">
        <v>301057441</v>
      </c>
      <c r="H3184">
        <v>245765926</v>
      </c>
      <c r="I3184">
        <v>134048624</v>
      </c>
      <c r="J3184">
        <v>143925108</v>
      </c>
      <c r="K3184">
        <v>164404568</v>
      </c>
      <c r="L3184">
        <v>190667977</v>
      </c>
      <c r="M3184">
        <v>177819867</v>
      </c>
      <c r="N3184">
        <v>188691147</v>
      </c>
      <c r="O3184">
        <v>68347259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5582221955</v>
      </c>
      <c r="G3185">
        <v>4906509284</v>
      </c>
      <c r="H3185">
        <v>2800390234</v>
      </c>
      <c r="I3185">
        <v>127082314</v>
      </c>
      <c r="J3185">
        <v>104789562</v>
      </c>
      <c r="K3185">
        <v>64309851</v>
      </c>
      <c r="L3185">
        <v>95979856</v>
      </c>
      <c r="M3185">
        <v>101754668</v>
      </c>
      <c r="N3185">
        <v>358426628</v>
      </c>
      <c r="O3185">
        <v>387760489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1610805410</v>
      </c>
      <c r="G3186">
        <v>1211995779</v>
      </c>
      <c r="H3186">
        <v>914175328</v>
      </c>
      <c r="I3186">
        <v>1026808187</v>
      </c>
      <c r="J3186">
        <v>412057005</v>
      </c>
      <c r="K3186">
        <v>278216049</v>
      </c>
      <c r="L3186">
        <v>174220197</v>
      </c>
      <c r="M3186">
        <v>108324713</v>
      </c>
      <c r="N3186">
        <v>106236874</v>
      </c>
      <c r="O3186">
        <v>76716301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353574209</v>
      </c>
      <c r="G3187">
        <v>362554181</v>
      </c>
      <c r="H3187">
        <v>382163234</v>
      </c>
      <c r="I3187">
        <v>448947144</v>
      </c>
      <c r="J3187">
        <v>482279974</v>
      </c>
      <c r="K3187">
        <v>663519315</v>
      </c>
      <c r="L3187">
        <v>793164275</v>
      </c>
      <c r="M3187">
        <v>495019444</v>
      </c>
      <c r="N3187">
        <v>547862180</v>
      </c>
      <c r="O3187">
        <v>678572990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3942193721</v>
      </c>
      <c r="G3188">
        <v>3488219733</v>
      </c>
      <c r="H3188">
        <v>3422373969</v>
      </c>
      <c r="I3188">
        <v>0</v>
      </c>
      <c r="J3188">
        <v>2410800635</v>
      </c>
      <c r="K3188">
        <v>2180401877</v>
      </c>
      <c r="L3188">
        <v>1720711745</v>
      </c>
      <c r="M3188">
        <v>1286554382</v>
      </c>
      <c r="N3188">
        <v>1015223043</v>
      </c>
      <c r="O3188">
        <v>642193508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1700720446</v>
      </c>
      <c r="G3189">
        <v>1258949858</v>
      </c>
      <c r="H3189">
        <v>1400350188</v>
      </c>
      <c r="I3189">
        <v>1219241832</v>
      </c>
      <c r="J3189">
        <v>1014928322</v>
      </c>
      <c r="K3189">
        <v>887184922</v>
      </c>
      <c r="L3189">
        <v>853033720</v>
      </c>
      <c r="M3189">
        <v>770798591</v>
      </c>
      <c r="N3189">
        <v>752060852</v>
      </c>
      <c r="O3189">
        <v>552014036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12717823</v>
      </c>
      <c r="G3190">
        <v>16572537</v>
      </c>
      <c r="H3190">
        <v>105044203</v>
      </c>
      <c r="I3190">
        <v>44028081</v>
      </c>
      <c r="J3190">
        <v>27959151</v>
      </c>
      <c r="K3190">
        <v>10017247</v>
      </c>
      <c r="L3190">
        <v>11752053</v>
      </c>
      <c r="M3190">
        <v>79163866</v>
      </c>
      <c r="N3190">
        <v>67076334</v>
      </c>
      <c r="O3190">
        <v>44083608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1650947421</v>
      </c>
      <c r="G3191">
        <v>1433704364</v>
      </c>
      <c r="H3191">
        <v>1018575016</v>
      </c>
      <c r="I3191">
        <v>876744270</v>
      </c>
      <c r="J3191">
        <v>1013362561</v>
      </c>
      <c r="K3191">
        <v>1193170928</v>
      </c>
      <c r="L3191">
        <v>1015429626</v>
      </c>
      <c r="M3191">
        <v>794862671</v>
      </c>
      <c r="N3191">
        <v>328252821</v>
      </c>
      <c r="O3191">
        <v>181202495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909926886</v>
      </c>
      <c r="G3192">
        <v>817847372</v>
      </c>
      <c r="H3192">
        <v>1198791614</v>
      </c>
      <c r="I3192">
        <v>897994376</v>
      </c>
      <c r="J3192">
        <v>566106280</v>
      </c>
      <c r="K3192">
        <v>226198084</v>
      </c>
      <c r="L3192">
        <v>132732806</v>
      </c>
      <c r="M3192">
        <v>111692051</v>
      </c>
      <c r="N3192">
        <v>72072026</v>
      </c>
      <c r="O3192">
        <v>41357430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93279144</v>
      </c>
      <c r="G3193">
        <v>79957429</v>
      </c>
      <c r="H3193">
        <v>78773619</v>
      </c>
      <c r="I3193">
        <v>80058709</v>
      </c>
      <c r="J3193">
        <v>53782733</v>
      </c>
      <c r="K3193">
        <v>53193637</v>
      </c>
      <c r="L3193">
        <v>47100218</v>
      </c>
      <c r="M3193">
        <v>28164409</v>
      </c>
      <c r="N3193">
        <v>29903226</v>
      </c>
      <c r="O3193">
        <v>26331684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2513322869</v>
      </c>
      <c r="G3194">
        <v>2507130425</v>
      </c>
      <c r="H3194">
        <v>2417562081</v>
      </c>
      <c r="I3194">
        <v>1909431230</v>
      </c>
      <c r="J3194">
        <v>806299896</v>
      </c>
      <c r="K3194">
        <v>600748691</v>
      </c>
      <c r="L3194">
        <v>156813350</v>
      </c>
      <c r="M3194">
        <v>177882228</v>
      </c>
      <c r="N3194">
        <v>183395474</v>
      </c>
      <c r="O3194">
        <v>162395980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276711351</v>
      </c>
      <c r="G3195">
        <v>239722530</v>
      </c>
      <c r="H3195">
        <v>232853574</v>
      </c>
      <c r="I3195">
        <v>217469434</v>
      </c>
      <c r="J3195">
        <v>261057846</v>
      </c>
      <c r="K3195">
        <v>172871328</v>
      </c>
      <c r="L3195">
        <v>204573569</v>
      </c>
      <c r="M3195">
        <v>269635494</v>
      </c>
      <c r="N3195">
        <v>114983949</v>
      </c>
      <c r="O3195">
        <v>129629973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731436412</v>
      </c>
      <c r="G3196">
        <v>787341589</v>
      </c>
      <c r="H3196">
        <v>1111154076</v>
      </c>
      <c r="I3196">
        <v>1078739565</v>
      </c>
      <c r="J3196">
        <v>870725895</v>
      </c>
      <c r="K3196">
        <v>895526142</v>
      </c>
      <c r="L3196">
        <v>590429015</v>
      </c>
      <c r="M3196">
        <v>552424226</v>
      </c>
      <c r="N3196">
        <v>726334879</v>
      </c>
      <c r="O3196">
        <v>212390368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666931346</v>
      </c>
      <c r="G3197">
        <v>348860091</v>
      </c>
      <c r="H3197">
        <v>451067023</v>
      </c>
      <c r="I3197">
        <v>548100067</v>
      </c>
      <c r="J3197">
        <v>566948491</v>
      </c>
      <c r="K3197">
        <v>491531870</v>
      </c>
      <c r="L3197">
        <v>431035941</v>
      </c>
      <c r="M3197">
        <v>336453807</v>
      </c>
      <c r="N3197">
        <v>275117199</v>
      </c>
      <c r="O3197">
        <v>246773012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1041988604</v>
      </c>
      <c r="G3198">
        <v>781507674</v>
      </c>
      <c r="H3198">
        <v>633564722</v>
      </c>
      <c r="I3198">
        <v>435827971</v>
      </c>
      <c r="J3198">
        <v>452313646</v>
      </c>
      <c r="K3198">
        <v>232643933</v>
      </c>
      <c r="L3198">
        <v>142151901</v>
      </c>
      <c r="M3198">
        <v>167866894</v>
      </c>
      <c r="N3198">
        <v>163601330</v>
      </c>
      <c r="O3198">
        <v>125680719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50061752</v>
      </c>
      <c r="G3199">
        <v>13597572</v>
      </c>
      <c r="H3199">
        <v>14283660</v>
      </c>
      <c r="I3199">
        <v>25359983</v>
      </c>
      <c r="J3199">
        <v>33891254</v>
      </c>
      <c r="K3199">
        <v>23092141</v>
      </c>
      <c r="L3199">
        <v>17830975</v>
      </c>
      <c r="M3199">
        <v>27943924</v>
      </c>
      <c r="N3199">
        <v>23175449</v>
      </c>
      <c r="O3199">
        <v>45603298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337428057</v>
      </c>
      <c r="G3200">
        <v>389035432</v>
      </c>
      <c r="H3200">
        <v>219055619</v>
      </c>
      <c r="I3200">
        <v>252831228</v>
      </c>
      <c r="J3200">
        <v>273149724</v>
      </c>
      <c r="K3200">
        <v>216063720</v>
      </c>
      <c r="L3200">
        <v>137835901</v>
      </c>
      <c r="M3200">
        <v>90965022</v>
      </c>
      <c r="N3200">
        <v>69903914</v>
      </c>
      <c r="O3200">
        <v>24913862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45416165668</v>
      </c>
      <c r="G3201">
        <v>23051557604</v>
      </c>
      <c r="H3201">
        <v>17268223180</v>
      </c>
      <c r="I3201">
        <v>9955330899</v>
      </c>
      <c r="J3201">
        <v>6102767655</v>
      </c>
      <c r="K3201">
        <v>4154065830</v>
      </c>
      <c r="L3201">
        <v>2109924883</v>
      </c>
      <c r="M3201">
        <v>1710694368</v>
      </c>
      <c r="N3201">
        <v>1206191681</v>
      </c>
      <c r="O3201">
        <v>772980977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63144191</v>
      </c>
      <c r="G3202">
        <v>58505526</v>
      </c>
      <c r="H3202">
        <v>85037821</v>
      </c>
      <c r="I3202">
        <v>94757228</v>
      </c>
      <c r="J3202">
        <v>93988049</v>
      </c>
      <c r="K3202">
        <v>138538628</v>
      </c>
      <c r="L3202">
        <v>210229747</v>
      </c>
      <c r="M3202">
        <v>118916161</v>
      </c>
      <c r="N3202">
        <v>86444748</v>
      </c>
      <c r="O3202">
        <v>61106133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1650947353</v>
      </c>
      <c r="J3203">
        <v>811094906</v>
      </c>
      <c r="K3203">
        <v>893300249</v>
      </c>
      <c r="L3203">
        <v>593183252</v>
      </c>
      <c r="M3203">
        <v>489991925</v>
      </c>
      <c r="N3203">
        <v>275218235</v>
      </c>
      <c r="O3203">
        <v>109065724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373081204</v>
      </c>
      <c r="G3204">
        <v>300733548</v>
      </c>
      <c r="H3204">
        <v>371158406</v>
      </c>
      <c r="I3204">
        <v>332055711</v>
      </c>
      <c r="J3204">
        <v>307476961</v>
      </c>
      <c r="K3204">
        <v>118462732</v>
      </c>
      <c r="L3204">
        <v>177123577</v>
      </c>
      <c r="M3204">
        <v>241851204</v>
      </c>
      <c r="N3204">
        <v>339688079</v>
      </c>
      <c r="O3204">
        <v>229370145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644971838</v>
      </c>
      <c r="G3205">
        <v>1087690035</v>
      </c>
      <c r="H3205">
        <v>950847149</v>
      </c>
      <c r="I3205">
        <v>215273768</v>
      </c>
      <c r="J3205">
        <v>327822689</v>
      </c>
      <c r="K3205">
        <v>401091326</v>
      </c>
      <c r="L3205">
        <v>277589186</v>
      </c>
      <c r="M3205">
        <v>310894304</v>
      </c>
      <c r="N3205">
        <v>252275124</v>
      </c>
      <c r="O3205">
        <v>151534027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780625973</v>
      </c>
      <c r="G3206">
        <v>1229518134</v>
      </c>
      <c r="H3206">
        <v>1889470371</v>
      </c>
      <c r="I3206">
        <v>1364750463</v>
      </c>
      <c r="J3206">
        <v>900309285</v>
      </c>
      <c r="K3206">
        <v>741570186</v>
      </c>
      <c r="L3206">
        <v>692006201</v>
      </c>
      <c r="M3206">
        <v>310687581</v>
      </c>
      <c r="N3206">
        <v>365108335</v>
      </c>
      <c r="O3206">
        <v>236673704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184247582</v>
      </c>
      <c r="G3207">
        <v>185643000</v>
      </c>
      <c r="H3207">
        <v>179873640</v>
      </c>
      <c r="I3207">
        <v>176923983</v>
      </c>
      <c r="J3207">
        <v>178152333</v>
      </c>
      <c r="K3207">
        <v>93051200</v>
      </c>
      <c r="L3207">
        <v>67310382</v>
      </c>
      <c r="M3207">
        <v>43245284</v>
      </c>
      <c r="N3207">
        <v>48151970</v>
      </c>
      <c r="O3207">
        <v>56154652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6749017065</v>
      </c>
      <c r="G3208">
        <v>6781214187</v>
      </c>
      <c r="H3208">
        <v>5649822997</v>
      </c>
      <c r="I3208">
        <v>4620368775</v>
      </c>
      <c r="J3208">
        <v>3234311205</v>
      </c>
      <c r="K3208">
        <v>4085631935</v>
      </c>
      <c r="L3208">
        <v>3073013796</v>
      </c>
      <c r="M3208">
        <v>3210456791</v>
      </c>
      <c r="N3208">
        <v>2301204944</v>
      </c>
      <c r="O3208">
        <v>2023227841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670607292</v>
      </c>
      <c r="G3209">
        <v>922649629</v>
      </c>
      <c r="H3209">
        <v>767084458</v>
      </c>
      <c r="I3209">
        <v>448755252</v>
      </c>
      <c r="J3209">
        <v>506276615</v>
      </c>
      <c r="K3209">
        <v>739866384</v>
      </c>
      <c r="L3209">
        <v>785417639</v>
      </c>
      <c r="M3209">
        <v>516709453</v>
      </c>
      <c r="N3209">
        <v>335106571</v>
      </c>
      <c r="O3209">
        <v>430246962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665651504</v>
      </c>
      <c r="G3210">
        <v>564240533</v>
      </c>
      <c r="H3210">
        <v>426566021</v>
      </c>
      <c r="I3210">
        <v>316455939</v>
      </c>
      <c r="J3210">
        <v>297502509</v>
      </c>
      <c r="K3210">
        <v>241533193</v>
      </c>
      <c r="L3210">
        <v>172705355</v>
      </c>
      <c r="M3210">
        <v>154195762</v>
      </c>
      <c r="N3210">
        <v>148985933</v>
      </c>
      <c r="O3210">
        <v>150488230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317957943</v>
      </c>
      <c r="G3211">
        <v>153956896</v>
      </c>
      <c r="H3211">
        <v>224592783</v>
      </c>
      <c r="I3211">
        <v>129505118</v>
      </c>
      <c r="J3211">
        <v>14512825</v>
      </c>
      <c r="K3211">
        <v>141236541</v>
      </c>
      <c r="L3211">
        <v>133272360</v>
      </c>
      <c r="M3211">
        <v>125579329</v>
      </c>
      <c r="N3211">
        <v>140663257</v>
      </c>
      <c r="O3211">
        <v>121867264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94187733</v>
      </c>
      <c r="G3212">
        <v>98024017</v>
      </c>
      <c r="H3212">
        <v>77123641</v>
      </c>
      <c r="I3212">
        <v>102232534</v>
      </c>
      <c r="J3212">
        <v>90942176</v>
      </c>
      <c r="K3212">
        <v>72706694</v>
      </c>
      <c r="L3212">
        <v>67914051</v>
      </c>
      <c r="M3212">
        <v>57628967</v>
      </c>
      <c r="N3212">
        <v>53093408</v>
      </c>
      <c r="O3212">
        <v>64495575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378864581</v>
      </c>
      <c r="G3213">
        <v>257155729</v>
      </c>
      <c r="H3213">
        <v>161626318</v>
      </c>
      <c r="I3213">
        <v>145454010</v>
      </c>
      <c r="J3213">
        <v>183624047</v>
      </c>
      <c r="K3213">
        <v>124813182</v>
      </c>
      <c r="L3213">
        <v>155137756</v>
      </c>
      <c r="M3213">
        <v>105027140</v>
      </c>
      <c r="N3213">
        <v>104551276</v>
      </c>
      <c r="O3213">
        <v>42219844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181874467</v>
      </c>
      <c r="G3214">
        <v>164091121</v>
      </c>
      <c r="H3214">
        <v>156319061</v>
      </c>
      <c r="I3214">
        <v>122617773</v>
      </c>
      <c r="J3214">
        <v>198127558</v>
      </c>
      <c r="K3214">
        <v>203850941</v>
      </c>
      <c r="L3214">
        <v>148360284</v>
      </c>
      <c r="M3214">
        <v>86575153</v>
      </c>
      <c r="N3214">
        <v>75256825</v>
      </c>
      <c r="O3214">
        <v>93505158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1477757437</v>
      </c>
      <c r="G3215">
        <v>906306339</v>
      </c>
      <c r="H3215">
        <v>676614487</v>
      </c>
      <c r="I3215">
        <v>592027750</v>
      </c>
      <c r="J3215">
        <v>620056074</v>
      </c>
      <c r="K3215">
        <v>501752207</v>
      </c>
      <c r="L3215">
        <v>413364823</v>
      </c>
      <c r="M3215">
        <v>421359061</v>
      </c>
      <c r="N3215">
        <v>392346636</v>
      </c>
      <c r="O3215">
        <v>339645332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599514346</v>
      </c>
      <c r="G3216">
        <v>648352428</v>
      </c>
      <c r="H3216">
        <v>924020614</v>
      </c>
      <c r="I3216">
        <v>821162696</v>
      </c>
      <c r="J3216">
        <v>843834732</v>
      </c>
      <c r="K3216">
        <v>901601598</v>
      </c>
      <c r="L3216">
        <v>904789899</v>
      </c>
      <c r="M3216">
        <v>705325419</v>
      </c>
      <c r="N3216">
        <v>548559434</v>
      </c>
      <c r="O3216">
        <v>570841702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465800027</v>
      </c>
      <c r="G3217">
        <v>517163743</v>
      </c>
      <c r="H3217">
        <v>650653370</v>
      </c>
      <c r="I3217">
        <v>0</v>
      </c>
      <c r="J3217">
        <v>457748828</v>
      </c>
      <c r="K3217">
        <v>410792641</v>
      </c>
      <c r="L3217">
        <v>306422270</v>
      </c>
      <c r="M3217">
        <v>343003141</v>
      </c>
      <c r="N3217">
        <v>260081507</v>
      </c>
      <c r="O3217">
        <v>301586238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34705375</v>
      </c>
      <c r="G3218">
        <v>30987065</v>
      </c>
      <c r="H3218">
        <v>54888888</v>
      </c>
      <c r="I3218">
        <v>55160110</v>
      </c>
      <c r="J3218">
        <v>63787975</v>
      </c>
      <c r="K3218">
        <v>22900843</v>
      </c>
      <c r="L3218">
        <v>43501045</v>
      </c>
      <c r="M3218">
        <v>59485870</v>
      </c>
      <c r="N3218">
        <v>14038501</v>
      </c>
      <c r="O3218">
        <v>36247029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57988810816</v>
      </c>
      <c r="G3219">
        <v>36675981084</v>
      </c>
      <c r="H3219">
        <v>35566634064</v>
      </c>
      <c r="I3219">
        <v>17719404272</v>
      </c>
      <c r="J3219">
        <v>6031191484</v>
      </c>
      <c r="K3219">
        <v>2910801018</v>
      </c>
      <c r="L3219">
        <v>3408977791</v>
      </c>
      <c r="M3219">
        <v>3459298056</v>
      </c>
      <c r="N3219">
        <v>1682160294</v>
      </c>
      <c r="O3219">
        <v>1345947346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42229282</v>
      </c>
      <c r="G3220">
        <v>53601741</v>
      </c>
      <c r="H3220">
        <v>54938713</v>
      </c>
      <c r="I3220">
        <v>77139873</v>
      </c>
      <c r="J3220">
        <v>108181996</v>
      </c>
      <c r="K3220">
        <v>106044950</v>
      </c>
      <c r="L3220">
        <v>112078353</v>
      </c>
      <c r="M3220">
        <v>97974529</v>
      </c>
      <c r="N3220">
        <v>110604855</v>
      </c>
      <c r="O3220">
        <v>18928006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20414790</v>
      </c>
      <c r="G3221">
        <v>20412964</v>
      </c>
      <c r="H3221">
        <v>12449545</v>
      </c>
      <c r="I3221">
        <v>32423166</v>
      </c>
      <c r="J3221">
        <v>22266673</v>
      </c>
      <c r="K3221">
        <v>20462184</v>
      </c>
      <c r="L3221">
        <v>34638274</v>
      </c>
      <c r="M3221">
        <v>16353647</v>
      </c>
      <c r="N3221">
        <v>27198421</v>
      </c>
      <c r="O3221">
        <v>18860469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312135757</v>
      </c>
      <c r="G3222">
        <v>406092190</v>
      </c>
      <c r="H3222">
        <v>370544092</v>
      </c>
      <c r="I3222">
        <v>449826176</v>
      </c>
      <c r="J3222">
        <v>546971470</v>
      </c>
      <c r="K3222">
        <v>532302863</v>
      </c>
      <c r="L3222">
        <v>665731231</v>
      </c>
      <c r="M3222">
        <v>519253006</v>
      </c>
      <c r="N3222">
        <v>432225288</v>
      </c>
      <c r="O3222">
        <v>278775188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1037845399</v>
      </c>
      <c r="G3223">
        <v>373592686</v>
      </c>
      <c r="H3223">
        <v>299562349</v>
      </c>
      <c r="I3223">
        <v>248250239</v>
      </c>
      <c r="J3223">
        <v>217554768</v>
      </c>
      <c r="K3223">
        <v>135289898</v>
      </c>
      <c r="L3223">
        <v>87324280</v>
      </c>
      <c r="M3223">
        <v>88042539</v>
      </c>
      <c r="N3223">
        <v>74689502</v>
      </c>
      <c r="O3223">
        <v>48603480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457353734</v>
      </c>
      <c r="G3224">
        <v>364574636</v>
      </c>
      <c r="H3224">
        <v>298003852</v>
      </c>
      <c r="I3224">
        <v>1113735489</v>
      </c>
      <c r="J3224">
        <v>841295712</v>
      </c>
      <c r="K3224">
        <v>830068135</v>
      </c>
      <c r="L3224">
        <v>620048067</v>
      </c>
      <c r="M3224">
        <v>675376668</v>
      </c>
      <c r="N3224">
        <v>428209532</v>
      </c>
      <c r="O3224">
        <v>526664325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91973419</v>
      </c>
      <c r="G3225">
        <v>83527796</v>
      </c>
      <c r="H3225">
        <v>150639601</v>
      </c>
      <c r="I3225">
        <v>0</v>
      </c>
      <c r="J3225">
        <v>74827493</v>
      </c>
      <c r="K3225">
        <v>145930664</v>
      </c>
      <c r="L3225">
        <v>142453947</v>
      </c>
      <c r="M3225">
        <v>139704663</v>
      </c>
      <c r="N3225">
        <v>150671914</v>
      </c>
      <c r="O3225">
        <v>144174256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480582017</v>
      </c>
      <c r="G3226">
        <v>90780258</v>
      </c>
      <c r="H3226">
        <v>25186640</v>
      </c>
      <c r="I3226">
        <v>451201456</v>
      </c>
      <c r="J3226">
        <v>206606431</v>
      </c>
      <c r="K3226">
        <v>35055849</v>
      </c>
      <c r="L3226">
        <v>0</v>
      </c>
      <c r="M3226">
        <v>0</v>
      </c>
      <c r="N3226">
        <v>0</v>
      </c>
      <c r="O3226">
        <v>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19764398</v>
      </c>
      <c r="G3227">
        <v>79462718</v>
      </c>
      <c r="H3227">
        <v>53773966</v>
      </c>
      <c r="I3227">
        <v>440662657</v>
      </c>
      <c r="J3227">
        <v>348381284</v>
      </c>
      <c r="K3227">
        <v>587400390</v>
      </c>
      <c r="L3227">
        <v>530658323</v>
      </c>
      <c r="M3227">
        <v>101874866</v>
      </c>
      <c r="N3227">
        <v>111464640</v>
      </c>
      <c r="O3227">
        <v>45556091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109178905</v>
      </c>
      <c r="G3228">
        <v>68084886</v>
      </c>
      <c r="H3228">
        <v>39836919</v>
      </c>
      <c r="I3228">
        <v>36597452</v>
      </c>
      <c r="J3228">
        <v>17736196</v>
      </c>
      <c r="K3228">
        <v>30447402</v>
      </c>
      <c r="L3228">
        <v>27762948</v>
      </c>
      <c r="M3228">
        <v>15157326</v>
      </c>
      <c r="N3228">
        <v>18653410</v>
      </c>
      <c r="O3228">
        <v>44801404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321303965</v>
      </c>
      <c r="G3229">
        <v>508798103</v>
      </c>
      <c r="H3229">
        <v>432818220</v>
      </c>
      <c r="I3229">
        <v>131624298</v>
      </c>
      <c r="J3229">
        <v>296172125</v>
      </c>
      <c r="K3229">
        <v>367622886</v>
      </c>
      <c r="L3229">
        <v>82718629</v>
      </c>
      <c r="M3229">
        <v>35534480</v>
      </c>
      <c r="N3229">
        <v>106576566</v>
      </c>
      <c r="O3229">
        <v>54117641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1949927814</v>
      </c>
      <c r="G3230">
        <v>2150612180</v>
      </c>
      <c r="H3230">
        <v>2448317896</v>
      </c>
      <c r="I3230">
        <v>2779916335</v>
      </c>
      <c r="J3230">
        <v>3061958839</v>
      </c>
      <c r="K3230">
        <v>3663212464</v>
      </c>
      <c r="L3230">
        <v>2796121000</v>
      </c>
      <c r="M3230">
        <v>1594306370</v>
      </c>
      <c r="N3230">
        <v>92367252</v>
      </c>
      <c r="O3230">
        <v>53020451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2021965649</v>
      </c>
      <c r="G3231">
        <v>1597761524</v>
      </c>
      <c r="H3231">
        <v>2094583358</v>
      </c>
      <c r="I3231">
        <v>2236982807</v>
      </c>
      <c r="J3231">
        <v>2001278944</v>
      </c>
      <c r="K3231">
        <v>964053834</v>
      </c>
      <c r="L3231">
        <v>35626725</v>
      </c>
      <c r="M3231">
        <v>96631060</v>
      </c>
      <c r="N3231">
        <v>20597449</v>
      </c>
      <c r="O3231">
        <v>9679614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1801941207</v>
      </c>
      <c r="G3232">
        <v>2550896877</v>
      </c>
      <c r="H3232">
        <v>2677497417</v>
      </c>
      <c r="I3232">
        <v>3429290081</v>
      </c>
      <c r="J3232">
        <v>2975349891</v>
      </c>
      <c r="K3232">
        <v>2732026303</v>
      </c>
      <c r="L3232">
        <v>2392494260</v>
      </c>
      <c r="M3232">
        <v>1636816488</v>
      </c>
      <c r="N3232">
        <v>1550308234</v>
      </c>
      <c r="O3232">
        <v>1839688927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154258634</v>
      </c>
      <c r="G3233">
        <v>79801563</v>
      </c>
      <c r="H3233">
        <v>76024835</v>
      </c>
      <c r="I3233">
        <v>74009050</v>
      </c>
      <c r="J3233">
        <v>109509015</v>
      </c>
      <c r="K3233">
        <v>68502418</v>
      </c>
      <c r="L3233">
        <v>58386218</v>
      </c>
      <c r="M3233">
        <v>45736333</v>
      </c>
      <c r="N3233">
        <v>68000649</v>
      </c>
      <c r="O3233">
        <v>54585342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2181900261</v>
      </c>
      <c r="G3234">
        <v>1723832208</v>
      </c>
      <c r="H3234">
        <v>1395061285</v>
      </c>
      <c r="I3234">
        <v>1195563149</v>
      </c>
      <c r="J3234">
        <v>1045259524</v>
      </c>
      <c r="K3234">
        <v>910854447</v>
      </c>
      <c r="L3234">
        <v>964246728</v>
      </c>
      <c r="M3234">
        <v>601150824</v>
      </c>
      <c r="N3234">
        <v>406334255</v>
      </c>
      <c r="O3234">
        <v>297921273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2117715208</v>
      </c>
      <c r="I3235">
        <v>2139959742</v>
      </c>
      <c r="J3235">
        <v>1725469043</v>
      </c>
      <c r="K3235">
        <v>1105685390</v>
      </c>
      <c r="L3235">
        <v>552495314</v>
      </c>
      <c r="M3235">
        <v>60056669</v>
      </c>
      <c r="N3235">
        <v>34999589</v>
      </c>
      <c r="O3235">
        <v>16854744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575716912</v>
      </c>
      <c r="G3236">
        <v>492269874</v>
      </c>
      <c r="H3236">
        <v>525872319</v>
      </c>
      <c r="I3236">
        <v>497025732</v>
      </c>
      <c r="J3236">
        <v>449974600</v>
      </c>
      <c r="K3236">
        <v>403876254</v>
      </c>
      <c r="L3236">
        <v>362289214</v>
      </c>
      <c r="M3236">
        <v>304937616</v>
      </c>
      <c r="N3236">
        <v>231760389</v>
      </c>
      <c r="O3236">
        <v>206117378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829113780</v>
      </c>
      <c r="G3237">
        <v>761519389</v>
      </c>
      <c r="H3237">
        <v>578212781</v>
      </c>
      <c r="I3237">
        <v>509122405</v>
      </c>
      <c r="J3237">
        <v>585995497</v>
      </c>
      <c r="K3237">
        <v>310802701</v>
      </c>
      <c r="L3237">
        <v>325590552</v>
      </c>
      <c r="M3237">
        <v>324651999</v>
      </c>
      <c r="N3237">
        <v>260556421</v>
      </c>
      <c r="O3237">
        <v>288297581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856782407</v>
      </c>
      <c r="G3238">
        <v>578278155</v>
      </c>
      <c r="H3238">
        <v>646334506</v>
      </c>
      <c r="I3238">
        <v>477124748</v>
      </c>
      <c r="J3238">
        <v>591028937</v>
      </c>
      <c r="K3238">
        <v>580726798</v>
      </c>
      <c r="L3238">
        <v>498798937</v>
      </c>
      <c r="M3238">
        <v>75391952</v>
      </c>
      <c r="N3238">
        <v>61974568</v>
      </c>
      <c r="O3238">
        <v>50310961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500323956</v>
      </c>
      <c r="G3239">
        <v>412346748</v>
      </c>
      <c r="H3239">
        <v>390937123</v>
      </c>
      <c r="I3239">
        <v>216787096</v>
      </c>
      <c r="J3239">
        <v>237412979</v>
      </c>
      <c r="K3239">
        <v>261338370</v>
      </c>
      <c r="L3239">
        <v>282529768</v>
      </c>
      <c r="M3239">
        <v>230597750</v>
      </c>
      <c r="N3239">
        <v>266889174</v>
      </c>
      <c r="O3239">
        <v>260287990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235340658</v>
      </c>
      <c r="G3240">
        <v>199291547</v>
      </c>
      <c r="H3240">
        <v>181218530</v>
      </c>
      <c r="I3240">
        <v>283348074</v>
      </c>
      <c r="J3240">
        <v>229248729</v>
      </c>
      <c r="K3240">
        <v>115044514</v>
      </c>
      <c r="L3240">
        <v>125920892</v>
      </c>
      <c r="M3240">
        <v>58693016</v>
      </c>
      <c r="N3240">
        <v>65842333</v>
      </c>
      <c r="O3240">
        <v>39155680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10696862</v>
      </c>
      <c r="G3241">
        <v>8711079</v>
      </c>
      <c r="H3241">
        <v>37971240</v>
      </c>
      <c r="I3241">
        <v>14975594</v>
      </c>
      <c r="J3241">
        <v>16484791</v>
      </c>
      <c r="K3241">
        <v>4400827</v>
      </c>
      <c r="L3241">
        <v>9580194</v>
      </c>
      <c r="M3241">
        <v>14045588</v>
      </c>
      <c r="N3241">
        <v>34537668</v>
      </c>
      <c r="O3241">
        <v>9207964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341199049</v>
      </c>
      <c r="G3242">
        <v>293611779</v>
      </c>
      <c r="H3242">
        <v>259425731</v>
      </c>
      <c r="I3242">
        <v>275909787</v>
      </c>
      <c r="J3242">
        <v>438115235</v>
      </c>
      <c r="K3242">
        <v>590047595</v>
      </c>
      <c r="L3242">
        <v>657687800</v>
      </c>
      <c r="M3242">
        <v>377629337</v>
      </c>
      <c r="N3242">
        <v>257870880</v>
      </c>
      <c r="O3242">
        <v>180389540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266746109</v>
      </c>
      <c r="G3243">
        <v>254890974</v>
      </c>
      <c r="H3243">
        <v>402542335</v>
      </c>
      <c r="I3243">
        <v>451871938</v>
      </c>
      <c r="J3243">
        <v>410458938</v>
      </c>
      <c r="K3243">
        <v>378382647</v>
      </c>
      <c r="L3243">
        <v>316327964</v>
      </c>
      <c r="M3243">
        <v>76415808</v>
      </c>
      <c r="N3243">
        <v>96082308</v>
      </c>
      <c r="O3243">
        <v>17386954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854398318</v>
      </c>
      <c r="G3244">
        <v>485917041</v>
      </c>
      <c r="H3244">
        <v>515504479</v>
      </c>
      <c r="I3244">
        <v>417014166</v>
      </c>
      <c r="J3244">
        <v>714468594</v>
      </c>
      <c r="K3244">
        <v>370772897</v>
      </c>
      <c r="L3244">
        <v>352485621</v>
      </c>
      <c r="M3244">
        <v>298404626</v>
      </c>
      <c r="N3244">
        <v>302103804</v>
      </c>
      <c r="O3244">
        <v>194739395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252161322</v>
      </c>
      <c r="G3245">
        <v>428245487</v>
      </c>
      <c r="H3245">
        <v>250277191</v>
      </c>
      <c r="I3245">
        <v>236689218</v>
      </c>
      <c r="J3245">
        <v>394817383</v>
      </c>
      <c r="K3245">
        <v>378229624</v>
      </c>
      <c r="L3245">
        <v>363030666</v>
      </c>
      <c r="M3245">
        <v>237659955</v>
      </c>
      <c r="N3245">
        <v>299857720</v>
      </c>
      <c r="O3245">
        <v>275592499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423264700</v>
      </c>
      <c r="G3246">
        <v>335736067</v>
      </c>
      <c r="H3246">
        <v>309832209</v>
      </c>
      <c r="I3246">
        <v>356467775</v>
      </c>
      <c r="J3246">
        <v>336914559</v>
      </c>
      <c r="K3246">
        <v>229643151</v>
      </c>
      <c r="L3246">
        <v>226195375</v>
      </c>
      <c r="M3246">
        <v>181104994</v>
      </c>
      <c r="N3246">
        <v>116150637</v>
      </c>
      <c r="O3246">
        <v>125750480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282313256</v>
      </c>
      <c r="G3247">
        <v>273594565</v>
      </c>
      <c r="H3247">
        <v>180787793</v>
      </c>
      <c r="I3247">
        <v>310667150</v>
      </c>
      <c r="J3247">
        <v>295549109</v>
      </c>
      <c r="K3247">
        <v>189989242</v>
      </c>
      <c r="L3247">
        <v>182112079</v>
      </c>
      <c r="M3247">
        <v>249756050</v>
      </c>
      <c r="N3247">
        <v>323443067</v>
      </c>
      <c r="O3247">
        <v>146117070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204539158</v>
      </c>
      <c r="G3248">
        <v>214673600</v>
      </c>
      <c r="H3248">
        <v>193447921</v>
      </c>
      <c r="I3248">
        <v>163053667</v>
      </c>
      <c r="J3248">
        <v>176928180</v>
      </c>
      <c r="K3248">
        <v>138618870</v>
      </c>
      <c r="L3248">
        <v>73504651</v>
      </c>
      <c r="M3248">
        <v>118078333</v>
      </c>
      <c r="N3248">
        <v>104521719</v>
      </c>
      <c r="O3248">
        <v>102391938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539018286</v>
      </c>
      <c r="G3249">
        <v>493635589</v>
      </c>
      <c r="H3249">
        <v>370219664</v>
      </c>
      <c r="I3249">
        <v>447659235</v>
      </c>
      <c r="J3249">
        <v>450968515</v>
      </c>
      <c r="K3249">
        <v>439372924</v>
      </c>
      <c r="L3249">
        <v>491727368</v>
      </c>
      <c r="M3249">
        <v>152168643</v>
      </c>
      <c r="N3249">
        <v>153193548</v>
      </c>
      <c r="O3249">
        <v>150606840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234014364</v>
      </c>
      <c r="G3250">
        <v>223196302</v>
      </c>
      <c r="H3250">
        <v>230509639</v>
      </c>
      <c r="I3250">
        <v>295083350</v>
      </c>
      <c r="J3250">
        <v>170496979</v>
      </c>
      <c r="K3250">
        <v>158648986</v>
      </c>
      <c r="L3250">
        <v>175860648</v>
      </c>
      <c r="M3250">
        <v>219724960</v>
      </c>
      <c r="N3250">
        <v>213608729</v>
      </c>
      <c r="O3250">
        <v>107757263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416898943</v>
      </c>
      <c r="G3251">
        <v>355524636</v>
      </c>
      <c r="H3251">
        <v>339763349</v>
      </c>
      <c r="I3251">
        <v>326830644</v>
      </c>
      <c r="J3251">
        <v>336555110</v>
      </c>
      <c r="K3251">
        <v>216095801</v>
      </c>
      <c r="L3251">
        <v>297375354</v>
      </c>
      <c r="M3251">
        <v>420200564</v>
      </c>
      <c r="N3251">
        <v>402525635</v>
      </c>
      <c r="O3251">
        <v>376266619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596496244</v>
      </c>
      <c r="G3252">
        <v>652667793</v>
      </c>
      <c r="H3252">
        <v>644214580</v>
      </c>
      <c r="I3252">
        <v>537804358</v>
      </c>
      <c r="J3252">
        <v>429281006</v>
      </c>
      <c r="K3252">
        <v>316294644</v>
      </c>
      <c r="L3252">
        <v>371513363</v>
      </c>
      <c r="M3252">
        <v>317015083</v>
      </c>
      <c r="N3252">
        <v>166299339</v>
      </c>
      <c r="O3252">
        <v>136071464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1167923324</v>
      </c>
      <c r="G3253">
        <v>1377634975</v>
      </c>
      <c r="H3253">
        <v>925209900</v>
      </c>
      <c r="I3253">
        <v>558585093</v>
      </c>
      <c r="J3253">
        <v>314331513</v>
      </c>
      <c r="K3253">
        <v>163879513</v>
      </c>
      <c r="L3253">
        <v>198263289</v>
      </c>
      <c r="M3253">
        <v>152691368</v>
      </c>
      <c r="N3253">
        <v>66021552</v>
      </c>
      <c r="O3253">
        <v>68746621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100677056</v>
      </c>
      <c r="G3254">
        <v>124940329</v>
      </c>
      <c r="H3254">
        <v>87714329</v>
      </c>
      <c r="I3254">
        <v>54921268</v>
      </c>
      <c r="J3254">
        <v>33809512</v>
      </c>
      <c r="K3254">
        <v>39184730</v>
      </c>
      <c r="L3254">
        <v>28808240</v>
      </c>
      <c r="M3254">
        <v>21896512</v>
      </c>
      <c r="N3254">
        <v>53858672</v>
      </c>
      <c r="O3254">
        <v>38025489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263657640</v>
      </c>
      <c r="G3255">
        <v>259041904</v>
      </c>
      <c r="H3255">
        <v>194514695</v>
      </c>
      <c r="I3255">
        <v>157068935</v>
      </c>
      <c r="J3255">
        <v>181385034</v>
      </c>
      <c r="K3255">
        <v>115684030</v>
      </c>
      <c r="L3255">
        <v>66040419</v>
      </c>
      <c r="M3255">
        <v>57146756</v>
      </c>
      <c r="N3255">
        <v>50579719</v>
      </c>
      <c r="O3255">
        <v>48448962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1234173753</v>
      </c>
      <c r="G3256">
        <v>1719487984</v>
      </c>
      <c r="H3256">
        <v>789201121</v>
      </c>
      <c r="I3256">
        <v>642440917</v>
      </c>
      <c r="J3256">
        <v>538299321</v>
      </c>
      <c r="K3256">
        <v>463877110</v>
      </c>
      <c r="L3256">
        <v>422816578</v>
      </c>
      <c r="M3256">
        <v>118253247</v>
      </c>
      <c r="N3256">
        <v>145727977</v>
      </c>
      <c r="O3256">
        <v>86769578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1047907840</v>
      </c>
      <c r="G3257">
        <v>620191248</v>
      </c>
      <c r="H3257">
        <v>201172294</v>
      </c>
      <c r="I3257">
        <v>166294670</v>
      </c>
      <c r="J3257">
        <v>206257026</v>
      </c>
      <c r="K3257">
        <v>208677014</v>
      </c>
      <c r="L3257">
        <v>154804269</v>
      </c>
      <c r="M3257">
        <v>155564805</v>
      </c>
      <c r="N3257">
        <v>165075647</v>
      </c>
      <c r="O3257">
        <v>165363639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427047379</v>
      </c>
      <c r="G3258">
        <v>380008783</v>
      </c>
      <c r="H3258">
        <v>320710853</v>
      </c>
      <c r="I3258">
        <v>256519773</v>
      </c>
      <c r="J3258">
        <v>325523566</v>
      </c>
      <c r="K3258">
        <v>127947020</v>
      </c>
      <c r="L3258">
        <v>121482193</v>
      </c>
      <c r="M3258">
        <v>260794421</v>
      </c>
      <c r="N3258">
        <v>225317069</v>
      </c>
      <c r="O3258">
        <v>194686781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2995200925</v>
      </c>
      <c r="G3259">
        <v>2344285888</v>
      </c>
      <c r="H3259">
        <v>2072904167</v>
      </c>
      <c r="I3259">
        <v>1711847562</v>
      </c>
      <c r="J3259">
        <v>1670700233</v>
      </c>
      <c r="K3259">
        <v>1489838619</v>
      </c>
      <c r="L3259">
        <v>1492615931</v>
      </c>
      <c r="M3259">
        <v>1232159467</v>
      </c>
      <c r="N3259">
        <v>1455100233</v>
      </c>
      <c r="O3259">
        <v>1370764360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272182682</v>
      </c>
      <c r="G3260">
        <v>271739879</v>
      </c>
      <c r="H3260">
        <v>396120694</v>
      </c>
      <c r="I3260">
        <v>357034320</v>
      </c>
      <c r="J3260">
        <v>416622274</v>
      </c>
      <c r="K3260">
        <v>204854477</v>
      </c>
      <c r="L3260">
        <v>376884769</v>
      </c>
      <c r="M3260">
        <v>365755324</v>
      </c>
      <c r="N3260">
        <v>430335357</v>
      </c>
      <c r="O3260">
        <v>684520035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535643953</v>
      </c>
      <c r="G3261">
        <v>553324448</v>
      </c>
      <c r="H3261">
        <v>508173765</v>
      </c>
      <c r="I3261">
        <v>447046466</v>
      </c>
      <c r="J3261">
        <v>413152006</v>
      </c>
      <c r="K3261">
        <v>379353015</v>
      </c>
      <c r="L3261">
        <v>337736138</v>
      </c>
      <c r="M3261">
        <v>297664399</v>
      </c>
      <c r="N3261">
        <v>270434266</v>
      </c>
      <c r="O3261">
        <v>179549791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836207643</v>
      </c>
      <c r="G3262">
        <v>663526034</v>
      </c>
      <c r="H3262">
        <v>615881114</v>
      </c>
      <c r="I3262">
        <v>576938684</v>
      </c>
      <c r="J3262">
        <v>324680650</v>
      </c>
      <c r="K3262">
        <v>328117810</v>
      </c>
      <c r="L3262">
        <v>302825904</v>
      </c>
      <c r="M3262">
        <v>220380288</v>
      </c>
      <c r="N3262">
        <v>204050645</v>
      </c>
      <c r="O3262">
        <v>200362870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288920532</v>
      </c>
      <c r="G3263">
        <v>222407261</v>
      </c>
      <c r="H3263">
        <v>229930773</v>
      </c>
      <c r="I3263">
        <v>182315403</v>
      </c>
      <c r="J3263">
        <v>203915453</v>
      </c>
      <c r="K3263">
        <v>195675518</v>
      </c>
      <c r="L3263">
        <v>99547498</v>
      </c>
      <c r="M3263">
        <v>94371173</v>
      </c>
      <c r="N3263">
        <v>125182839</v>
      </c>
      <c r="O3263">
        <v>127613740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827458920</v>
      </c>
      <c r="G3264">
        <v>576875707</v>
      </c>
      <c r="H3264">
        <v>703064280</v>
      </c>
      <c r="I3264">
        <v>833819021</v>
      </c>
      <c r="J3264">
        <v>589666568</v>
      </c>
      <c r="K3264">
        <v>545243363</v>
      </c>
      <c r="L3264">
        <v>584858311</v>
      </c>
      <c r="M3264">
        <v>384810839</v>
      </c>
      <c r="N3264">
        <v>411646857</v>
      </c>
      <c r="O3264">
        <v>231756476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338867916</v>
      </c>
      <c r="G3265">
        <v>296000511</v>
      </c>
      <c r="H3265">
        <v>184054555</v>
      </c>
      <c r="I3265">
        <v>164531985</v>
      </c>
      <c r="J3265">
        <v>155611312</v>
      </c>
      <c r="K3265">
        <v>168177346</v>
      </c>
      <c r="L3265">
        <v>83880417</v>
      </c>
      <c r="M3265">
        <v>65446536</v>
      </c>
      <c r="N3265">
        <v>96277190</v>
      </c>
      <c r="O3265">
        <v>53980669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805021700</v>
      </c>
      <c r="G3266">
        <v>1219549501</v>
      </c>
      <c r="H3266">
        <v>1177710125</v>
      </c>
      <c r="I3266">
        <v>1039319424</v>
      </c>
      <c r="J3266">
        <v>792565613</v>
      </c>
      <c r="K3266">
        <v>559832172</v>
      </c>
      <c r="L3266">
        <v>579274184</v>
      </c>
      <c r="M3266">
        <v>724726747</v>
      </c>
      <c r="N3266">
        <v>1043724618</v>
      </c>
      <c r="O3266">
        <v>595347638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2123037359</v>
      </c>
      <c r="G3267">
        <v>2192572591</v>
      </c>
      <c r="H3267">
        <v>1352521235</v>
      </c>
      <c r="I3267">
        <v>1305297443</v>
      </c>
      <c r="J3267">
        <v>1114714926</v>
      </c>
      <c r="K3267">
        <v>632403802</v>
      </c>
      <c r="L3267">
        <v>493290385</v>
      </c>
      <c r="M3267">
        <v>426006324</v>
      </c>
      <c r="N3267">
        <v>123958722</v>
      </c>
      <c r="O3267">
        <v>94638330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1362125178</v>
      </c>
      <c r="G3268">
        <v>1356232234</v>
      </c>
      <c r="H3268">
        <v>1071266532</v>
      </c>
      <c r="I3268">
        <v>1198236725</v>
      </c>
      <c r="J3268">
        <v>1338987124</v>
      </c>
      <c r="K3268">
        <v>922549986</v>
      </c>
      <c r="L3268">
        <v>696521115</v>
      </c>
      <c r="M3268">
        <v>572134091</v>
      </c>
      <c r="N3268">
        <v>573001867</v>
      </c>
      <c r="O3268">
        <v>520968470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2714234449</v>
      </c>
      <c r="G3269">
        <v>2744554180</v>
      </c>
      <c r="H3269">
        <v>2607067091</v>
      </c>
      <c r="I3269">
        <v>2262220126</v>
      </c>
      <c r="J3269">
        <v>1746162522</v>
      </c>
      <c r="K3269">
        <v>700992503</v>
      </c>
      <c r="L3269">
        <v>684523144</v>
      </c>
      <c r="M3269">
        <v>633473364</v>
      </c>
      <c r="N3269">
        <v>395873641</v>
      </c>
      <c r="O3269">
        <v>292965725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285978164</v>
      </c>
      <c r="G3270">
        <v>363808694</v>
      </c>
      <c r="H3270">
        <v>498515381</v>
      </c>
      <c r="I3270">
        <v>581176933</v>
      </c>
      <c r="J3270">
        <v>598376978</v>
      </c>
      <c r="K3270">
        <v>614669796</v>
      </c>
      <c r="L3270">
        <v>256206563</v>
      </c>
      <c r="M3270">
        <v>202682234</v>
      </c>
      <c r="N3270">
        <v>287587188</v>
      </c>
      <c r="O3270">
        <v>237651403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74994091</v>
      </c>
      <c r="G3271">
        <v>65142508</v>
      </c>
      <c r="H3271">
        <v>104896254</v>
      </c>
      <c r="I3271">
        <v>182327951</v>
      </c>
      <c r="J3271">
        <v>135571134</v>
      </c>
      <c r="K3271">
        <v>115424217</v>
      </c>
      <c r="L3271">
        <v>149958900</v>
      </c>
      <c r="M3271">
        <v>133203058</v>
      </c>
      <c r="N3271">
        <v>81941859</v>
      </c>
      <c r="O3271">
        <v>63136568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1051331138</v>
      </c>
      <c r="G3272">
        <v>902201284</v>
      </c>
      <c r="H3272">
        <v>1613872227</v>
      </c>
      <c r="I3272">
        <v>1562948418</v>
      </c>
      <c r="J3272">
        <v>936735761</v>
      </c>
      <c r="K3272">
        <v>753666539</v>
      </c>
      <c r="L3272">
        <v>559216488</v>
      </c>
      <c r="M3272">
        <v>601911896</v>
      </c>
      <c r="N3272">
        <v>366229269</v>
      </c>
      <c r="O3272">
        <v>236782818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462733442</v>
      </c>
      <c r="G3273">
        <v>369179298</v>
      </c>
      <c r="H3273">
        <v>240565784</v>
      </c>
      <c r="I3273">
        <v>315311192</v>
      </c>
      <c r="J3273">
        <v>245269603</v>
      </c>
      <c r="K3273">
        <v>283971626</v>
      </c>
      <c r="L3273">
        <v>207417823</v>
      </c>
      <c r="M3273">
        <v>92604107</v>
      </c>
      <c r="N3273">
        <v>117696316</v>
      </c>
      <c r="O3273">
        <v>89961792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41244882</v>
      </c>
      <c r="G3274">
        <v>54014478</v>
      </c>
      <c r="H3274">
        <v>63199119</v>
      </c>
      <c r="I3274">
        <v>34129127</v>
      </c>
      <c r="J3274">
        <v>49791888</v>
      </c>
      <c r="K3274">
        <v>71540840</v>
      </c>
      <c r="L3274">
        <v>49392284</v>
      </c>
      <c r="M3274">
        <v>54628109</v>
      </c>
      <c r="N3274">
        <v>37039670</v>
      </c>
      <c r="O3274">
        <v>30161384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71232551</v>
      </c>
      <c r="G3275">
        <v>106247454</v>
      </c>
      <c r="H3275">
        <v>62162187</v>
      </c>
      <c r="I3275">
        <v>43977914</v>
      </c>
      <c r="J3275">
        <v>56807327</v>
      </c>
      <c r="K3275">
        <v>106605692</v>
      </c>
      <c r="L3275">
        <v>96609000</v>
      </c>
      <c r="M3275">
        <v>56770320</v>
      </c>
      <c r="N3275">
        <v>37888082</v>
      </c>
      <c r="O3275">
        <v>13651778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435133889</v>
      </c>
      <c r="G3276">
        <v>441205739</v>
      </c>
      <c r="H3276">
        <v>637535497</v>
      </c>
      <c r="I3276">
        <v>674103026</v>
      </c>
      <c r="J3276">
        <v>862349170</v>
      </c>
      <c r="K3276">
        <v>788827135</v>
      </c>
      <c r="L3276">
        <v>574431015</v>
      </c>
      <c r="M3276">
        <v>436614751</v>
      </c>
      <c r="N3276">
        <v>339504218</v>
      </c>
      <c r="O3276">
        <v>125976282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42801572</v>
      </c>
      <c r="G3277">
        <v>24075683</v>
      </c>
      <c r="H3277">
        <v>25589574</v>
      </c>
      <c r="I3277">
        <v>43949085</v>
      </c>
      <c r="J3277">
        <v>63006894</v>
      </c>
      <c r="K3277">
        <v>57128166</v>
      </c>
      <c r="L3277">
        <v>52743062</v>
      </c>
      <c r="M3277">
        <v>55764667</v>
      </c>
      <c r="N3277">
        <v>61510342</v>
      </c>
      <c r="O3277">
        <v>64630237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85220621</v>
      </c>
      <c r="G3278">
        <v>78953761</v>
      </c>
      <c r="H3278">
        <v>74246712</v>
      </c>
      <c r="I3278">
        <v>57966710</v>
      </c>
      <c r="J3278">
        <v>58427600</v>
      </c>
      <c r="K3278">
        <v>43606227</v>
      </c>
      <c r="L3278">
        <v>40451744</v>
      </c>
      <c r="M3278">
        <v>37641700</v>
      </c>
      <c r="N3278">
        <v>38633620</v>
      </c>
      <c r="O3278">
        <v>33182992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365233583</v>
      </c>
      <c r="G3279">
        <v>371922314</v>
      </c>
      <c r="H3279">
        <v>531007858</v>
      </c>
      <c r="I3279">
        <v>435179568</v>
      </c>
      <c r="J3279">
        <v>254246573</v>
      </c>
      <c r="K3279">
        <v>324392709</v>
      </c>
      <c r="L3279">
        <v>335039008</v>
      </c>
      <c r="M3279">
        <v>313945607</v>
      </c>
      <c r="N3279">
        <v>131426675</v>
      </c>
      <c r="O3279">
        <v>97491850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1565004179</v>
      </c>
      <c r="G3280">
        <v>1078096658</v>
      </c>
      <c r="H3280">
        <v>1418946404</v>
      </c>
      <c r="I3280">
        <v>1082362368</v>
      </c>
      <c r="J3280">
        <v>741792973</v>
      </c>
      <c r="K3280">
        <v>700713118</v>
      </c>
      <c r="L3280">
        <v>602937608</v>
      </c>
      <c r="M3280">
        <v>368811143</v>
      </c>
      <c r="N3280">
        <v>52093695</v>
      </c>
      <c r="O3280">
        <v>35558216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464739219</v>
      </c>
      <c r="G3281">
        <v>331017602</v>
      </c>
      <c r="H3281">
        <v>187973266</v>
      </c>
      <c r="I3281">
        <v>158657903</v>
      </c>
      <c r="J3281">
        <v>154952772</v>
      </c>
      <c r="K3281">
        <v>133431825</v>
      </c>
      <c r="L3281">
        <v>98636806</v>
      </c>
      <c r="M3281">
        <v>98645172</v>
      </c>
      <c r="N3281">
        <v>97504539</v>
      </c>
      <c r="O3281">
        <v>106657780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700100885</v>
      </c>
      <c r="G3282">
        <v>506371000</v>
      </c>
      <c r="H3282">
        <v>553547471</v>
      </c>
      <c r="I3282">
        <v>508913417</v>
      </c>
      <c r="J3282">
        <v>333389294</v>
      </c>
      <c r="K3282">
        <v>288089998</v>
      </c>
      <c r="L3282">
        <v>336626633</v>
      </c>
      <c r="M3282">
        <v>288132684</v>
      </c>
      <c r="N3282">
        <v>349756542</v>
      </c>
      <c r="O3282">
        <v>207639014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42036702</v>
      </c>
      <c r="G3283">
        <v>41378513</v>
      </c>
      <c r="H3283">
        <v>39030510</v>
      </c>
      <c r="I3283">
        <v>21631590</v>
      </c>
      <c r="J3283">
        <v>370483209</v>
      </c>
      <c r="K3283">
        <v>58081499</v>
      </c>
      <c r="L3283">
        <v>21312986</v>
      </c>
      <c r="M3283">
        <v>26163939</v>
      </c>
      <c r="N3283">
        <v>31393149</v>
      </c>
      <c r="O3283">
        <v>5078664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393384706</v>
      </c>
      <c r="G3284">
        <v>325152954</v>
      </c>
      <c r="H3284">
        <v>229112587</v>
      </c>
      <c r="I3284">
        <v>225462423</v>
      </c>
      <c r="J3284">
        <v>218979839</v>
      </c>
      <c r="K3284">
        <v>201443927</v>
      </c>
      <c r="L3284">
        <v>127382288</v>
      </c>
      <c r="M3284">
        <v>110730587</v>
      </c>
      <c r="N3284">
        <v>100834766</v>
      </c>
      <c r="O3284">
        <v>108668288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113998131</v>
      </c>
      <c r="G3285">
        <v>80702717</v>
      </c>
      <c r="H3285">
        <v>58276610</v>
      </c>
      <c r="I3285">
        <v>35774147</v>
      </c>
      <c r="J3285">
        <v>38444571</v>
      </c>
      <c r="K3285">
        <v>25834321</v>
      </c>
      <c r="L3285">
        <v>18669599</v>
      </c>
      <c r="M3285">
        <v>11805691</v>
      </c>
      <c r="N3285">
        <v>8278166</v>
      </c>
      <c r="O3285">
        <v>21335204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163380187</v>
      </c>
      <c r="G3286">
        <v>191247331</v>
      </c>
      <c r="H3286">
        <v>220777973</v>
      </c>
      <c r="I3286">
        <v>240112355</v>
      </c>
      <c r="J3286">
        <v>274720653</v>
      </c>
      <c r="K3286">
        <v>275371361</v>
      </c>
      <c r="L3286">
        <v>221600959</v>
      </c>
      <c r="M3286">
        <v>212936073</v>
      </c>
      <c r="N3286">
        <v>219719332</v>
      </c>
      <c r="O3286">
        <v>236143264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519591194</v>
      </c>
      <c r="G3287">
        <v>462390559</v>
      </c>
      <c r="H3287">
        <v>389614634</v>
      </c>
      <c r="I3287">
        <v>334958424</v>
      </c>
      <c r="J3287">
        <v>256201793</v>
      </c>
      <c r="K3287">
        <v>270729560</v>
      </c>
      <c r="L3287">
        <v>123473203</v>
      </c>
      <c r="M3287">
        <v>120777684</v>
      </c>
      <c r="N3287">
        <v>128496694</v>
      </c>
      <c r="O3287">
        <v>82742613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2871707299</v>
      </c>
      <c r="G3288">
        <v>2036042359</v>
      </c>
      <c r="H3288">
        <v>2208832309</v>
      </c>
      <c r="I3288">
        <v>2626049557</v>
      </c>
      <c r="J3288">
        <v>1898061866</v>
      </c>
      <c r="K3288">
        <v>1216231331</v>
      </c>
      <c r="L3288">
        <v>826343375</v>
      </c>
      <c r="M3288">
        <v>817888496</v>
      </c>
      <c r="N3288">
        <v>710302713</v>
      </c>
      <c r="O3288">
        <v>572681083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9229870396</v>
      </c>
      <c r="G3289">
        <v>8704875320</v>
      </c>
      <c r="H3289">
        <v>9591968015</v>
      </c>
      <c r="I3289">
        <v>5974536988</v>
      </c>
      <c r="J3289">
        <v>6742609155</v>
      </c>
      <c r="K3289">
        <v>4274397790</v>
      </c>
      <c r="L3289">
        <v>515962381</v>
      </c>
      <c r="M3289">
        <v>659599791</v>
      </c>
      <c r="N3289">
        <v>519337372</v>
      </c>
      <c r="O3289">
        <v>451884840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200522047</v>
      </c>
      <c r="G3290">
        <v>210371882</v>
      </c>
      <c r="H3290">
        <v>199360637</v>
      </c>
      <c r="I3290">
        <v>206896450</v>
      </c>
      <c r="J3290">
        <v>318366643</v>
      </c>
      <c r="K3290">
        <v>365244954</v>
      </c>
      <c r="L3290">
        <v>298437171</v>
      </c>
      <c r="M3290">
        <v>283131778</v>
      </c>
      <c r="N3290">
        <v>262047501</v>
      </c>
      <c r="O3290">
        <v>240416973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19813277</v>
      </c>
      <c r="G3291">
        <v>24800869</v>
      </c>
      <c r="H3291">
        <v>25571803</v>
      </c>
      <c r="I3291">
        <v>21435676</v>
      </c>
      <c r="J3291">
        <v>25603247</v>
      </c>
      <c r="K3291">
        <v>19989012</v>
      </c>
      <c r="L3291">
        <v>24142876</v>
      </c>
      <c r="M3291">
        <v>134598340</v>
      </c>
      <c r="N3291">
        <v>19649212</v>
      </c>
      <c r="O3291">
        <v>18093170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1106925857</v>
      </c>
      <c r="G3292">
        <v>758372220</v>
      </c>
      <c r="H3292">
        <v>594841618</v>
      </c>
      <c r="I3292">
        <v>577072800</v>
      </c>
      <c r="J3292">
        <v>514701730</v>
      </c>
      <c r="K3292">
        <v>579449618</v>
      </c>
      <c r="L3292">
        <v>240284155</v>
      </c>
      <c r="M3292">
        <v>336050267</v>
      </c>
      <c r="N3292">
        <v>212598292</v>
      </c>
      <c r="O3292">
        <v>200123171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540228167</v>
      </c>
      <c r="G3293">
        <v>370777789</v>
      </c>
      <c r="H3293">
        <v>268894164</v>
      </c>
      <c r="I3293">
        <v>167822349</v>
      </c>
      <c r="J3293">
        <v>193568131</v>
      </c>
      <c r="K3293">
        <v>139888158</v>
      </c>
      <c r="L3293">
        <v>125340282</v>
      </c>
      <c r="M3293">
        <v>6329842</v>
      </c>
      <c r="N3293">
        <v>5207376</v>
      </c>
      <c r="O3293">
        <v>5694147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33448177</v>
      </c>
      <c r="G3294">
        <v>54708242</v>
      </c>
      <c r="H3294">
        <v>65150761</v>
      </c>
      <c r="I3294">
        <v>37416840</v>
      </c>
      <c r="J3294">
        <v>48808623</v>
      </c>
      <c r="K3294">
        <v>38545988</v>
      </c>
      <c r="L3294">
        <v>47297634</v>
      </c>
      <c r="M3294">
        <v>57132712</v>
      </c>
      <c r="N3294">
        <v>82705482</v>
      </c>
      <c r="O3294">
        <v>77130565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333607025</v>
      </c>
      <c r="G3295">
        <v>431857432</v>
      </c>
      <c r="H3295">
        <v>454597742</v>
      </c>
      <c r="I3295">
        <v>506524891</v>
      </c>
      <c r="J3295">
        <v>449686172</v>
      </c>
      <c r="K3295">
        <v>405089615</v>
      </c>
      <c r="L3295">
        <v>445085862</v>
      </c>
      <c r="M3295">
        <v>635601300</v>
      </c>
      <c r="N3295">
        <v>624800566</v>
      </c>
      <c r="O3295">
        <v>468310461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326776148</v>
      </c>
      <c r="G3296">
        <v>153884551</v>
      </c>
      <c r="H3296">
        <v>167290821</v>
      </c>
      <c r="I3296">
        <v>161187426</v>
      </c>
      <c r="J3296">
        <v>135009659</v>
      </c>
      <c r="K3296">
        <v>230656156</v>
      </c>
      <c r="L3296">
        <v>162477952</v>
      </c>
      <c r="M3296">
        <v>173880321</v>
      </c>
      <c r="N3296">
        <v>164207058</v>
      </c>
      <c r="O3296">
        <v>143423102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1346666503</v>
      </c>
      <c r="G3297">
        <v>1128620560</v>
      </c>
      <c r="H3297">
        <v>776174231</v>
      </c>
      <c r="I3297">
        <v>671733695</v>
      </c>
      <c r="J3297">
        <v>552058793</v>
      </c>
      <c r="K3297">
        <v>413783362</v>
      </c>
      <c r="L3297">
        <v>227379521</v>
      </c>
      <c r="M3297">
        <v>138587319</v>
      </c>
      <c r="N3297">
        <v>93724351</v>
      </c>
      <c r="O3297">
        <v>103282605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2272629137</v>
      </c>
      <c r="G3298">
        <v>1165018551</v>
      </c>
      <c r="H3298">
        <v>1088365092</v>
      </c>
      <c r="I3298">
        <v>1103662863</v>
      </c>
      <c r="J3298">
        <v>1197656664</v>
      </c>
      <c r="K3298">
        <v>948171560</v>
      </c>
      <c r="L3298">
        <v>680338073</v>
      </c>
      <c r="M3298">
        <v>461038338</v>
      </c>
      <c r="N3298">
        <v>280486409</v>
      </c>
      <c r="O3298">
        <v>86101525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79693790</v>
      </c>
      <c r="G3299">
        <v>111754842</v>
      </c>
      <c r="H3299">
        <v>107732150</v>
      </c>
      <c r="I3299">
        <v>67946364</v>
      </c>
      <c r="J3299">
        <v>81028576</v>
      </c>
      <c r="K3299">
        <v>60110526</v>
      </c>
      <c r="L3299">
        <v>50601909</v>
      </c>
      <c r="M3299">
        <v>56310253</v>
      </c>
      <c r="N3299">
        <v>44256434</v>
      </c>
      <c r="O3299">
        <v>48061259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0</v>
      </c>
      <c r="G3300">
        <v>4983505</v>
      </c>
      <c r="H3300">
        <v>6683761</v>
      </c>
      <c r="I3300">
        <v>585529</v>
      </c>
      <c r="J3300">
        <v>296074</v>
      </c>
      <c r="K3300">
        <v>2796388</v>
      </c>
      <c r="L3300">
        <v>20497414</v>
      </c>
      <c r="M3300">
        <v>29443596</v>
      </c>
      <c r="N3300">
        <v>21874723</v>
      </c>
      <c r="O3300">
        <v>54948344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158623909</v>
      </c>
      <c r="G3301">
        <v>118153025</v>
      </c>
      <c r="H3301">
        <v>88585391</v>
      </c>
      <c r="I3301">
        <v>77479056</v>
      </c>
      <c r="J3301">
        <v>58063912</v>
      </c>
      <c r="K3301">
        <v>42949376</v>
      </c>
      <c r="L3301">
        <v>50543417</v>
      </c>
      <c r="M3301">
        <v>51870653</v>
      </c>
      <c r="N3301">
        <v>42104357</v>
      </c>
      <c r="O3301">
        <v>32376787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53388902</v>
      </c>
      <c r="G3302">
        <v>82524803</v>
      </c>
      <c r="H3302">
        <v>59860552</v>
      </c>
      <c r="I3302">
        <v>55344869</v>
      </c>
      <c r="J3302">
        <v>59159857</v>
      </c>
      <c r="K3302">
        <v>60998442</v>
      </c>
      <c r="L3302">
        <v>65862592</v>
      </c>
      <c r="M3302">
        <v>36742749</v>
      </c>
      <c r="N3302">
        <v>49512609</v>
      </c>
      <c r="O3302">
        <v>61270769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100001590</v>
      </c>
      <c r="G3303">
        <v>67650024</v>
      </c>
      <c r="H3303">
        <v>59046629</v>
      </c>
      <c r="I3303">
        <v>53597412</v>
      </c>
      <c r="J3303">
        <v>66332403</v>
      </c>
      <c r="K3303">
        <v>84234601</v>
      </c>
      <c r="L3303">
        <v>70895095</v>
      </c>
      <c r="M3303">
        <v>78116618</v>
      </c>
      <c r="N3303">
        <v>30883091</v>
      </c>
      <c r="O3303">
        <v>28772644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1175835838</v>
      </c>
      <c r="G3304">
        <v>627442614</v>
      </c>
      <c r="H3304">
        <v>545465150</v>
      </c>
      <c r="I3304">
        <v>431144935</v>
      </c>
      <c r="J3304">
        <v>302216873</v>
      </c>
      <c r="K3304">
        <v>249728072</v>
      </c>
      <c r="L3304">
        <v>226377377</v>
      </c>
      <c r="M3304">
        <v>129711332</v>
      </c>
      <c r="N3304">
        <v>82335479</v>
      </c>
      <c r="O3304">
        <v>84799345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249385840</v>
      </c>
      <c r="G3305">
        <v>248558311</v>
      </c>
      <c r="H3305">
        <v>185681030</v>
      </c>
      <c r="I3305">
        <v>204564698</v>
      </c>
      <c r="J3305">
        <v>263082350</v>
      </c>
      <c r="K3305">
        <v>192552063</v>
      </c>
      <c r="L3305">
        <v>211518472</v>
      </c>
      <c r="M3305">
        <v>256427885</v>
      </c>
      <c r="N3305">
        <v>201056827</v>
      </c>
      <c r="O3305">
        <v>135861877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42132020</v>
      </c>
      <c r="G3306">
        <v>14455558</v>
      </c>
      <c r="H3306">
        <v>30177023</v>
      </c>
      <c r="I3306">
        <v>32698559</v>
      </c>
      <c r="J3306">
        <v>26268584</v>
      </c>
      <c r="K3306">
        <v>34468056</v>
      </c>
      <c r="L3306">
        <v>27922845</v>
      </c>
      <c r="M3306">
        <v>9514446</v>
      </c>
      <c r="N3306">
        <v>20231040</v>
      </c>
      <c r="O3306">
        <v>14819270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140275650</v>
      </c>
      <c r="G3307">
        <v>112165660</v>
      </c>
      <c r="H3307">
        <v>1326692835</v>
      </c>
      <c r="I3307">
        <v>790102950</v>
      </c>
      <c r="J3307">
        <v>552698027</v>
      </c>
      <c r="K3307">
        <v>578366112</v>
      </c>
      <c r="L3307">
        <v>37459844</v>
      </c>
      <c r="M3307">
        <v>60197446</v>
      </c>
      <c r="N3307">
        <v>40244261</v>
      </c>
      <c r="O3307">
        <v>37392600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1353289624</v>
      </c>
      <c r="G3308">
        <v>1807447141</v>
      </c>
      <c r="H3308">
        <v>2329285767</v>
      </c>
      <c r="I3308">
        <v>1640353748</v>
      </c>
      <c r="J3308">
        <v>1328704617</v>
      </c>
      <c r="K3308">
        <v>625271296</v>
      </c>
      <c r="L3308">
        <v>590053652</v>
      </c>
      <c r="M3308">
        <v>442596381</v>
      </c>
      <c r="N3308">
        <v>354143358</v>
      </c>
      <c r="O3308">
        <v>184353660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452443725</v>
      </c>
      <c r="G3309">
        <v>410996343</v>
      </c>
      <c r="H3309">
        <v>425527735</v>
      </c>
      <c r="I3309">
        <v>240627274</v>
      </c>
      <c r="J3309">
        <v>147916775</v>
      </c>
      <c r="K3309">
        <v>167433447</v>
      </c>
      <c r="L3309">
        <v>146753283</v>
      </c>
      <c r="M3309">
        <v>102629490</v>
      </c>
      <c r="N3309">
        <v>101993201</v>
      </c>
      <c r="O3309">
        <v>78074440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234867137</v>
      </c>
      <c r="G3310">
        <v>169434003</v>
      </c>
      <c r="H3310">
        <v>118408820</v>
      </c>
      <c r="I3310">
        <v>63316744</v>
      </c>
      <c r="J3310">
        <v>85232460</v>
      </c>
      <c r="K3310">
        <v>71205814</v>
      </c>
      <c r="L3310">
        <v>53871914</v>
      </c>
      <c r="M3310">
        <v>30859432</v>
      </c>
      <c r="N3310">
        <v>49032193</v>
      </c>
      <c r="O3310">
        <v>38684437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2066250903</v>
      </c>
      <c r="G3311">
        <v>1707592159</v>
      </c>
      <c r="H3311">
        <v>1699984649</v>
      </c>
      <c r="I3311">
        <v>1567743350</v>
      </c>
      <c r="J3311">
        <v>1324448115</v>
      </c>
      <c r="K3311">
        <v>1194849576</v>
      </c>
      <c r="L3311">
        <v>783216928</v>
      </c>
      <c r="M3311">
        <v>716768641</v>
      </c>
      <c r="N3311">
        <v>661478707</v>
      </c>
      <c r="O3311">
        <v>513034017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601771077</v>
      </c>
      <c r="G3312">
        <v>563074310</v>
      </c>
      <c r="H3312">
        <v>639382191</v>
      </c>
      <c r="I3312">
        <v>595944060</v>
      </c>
      <c r="J3312">
        <v>267469542</v>
      </c>
      <c r="K3312">
        <v>94460854</v>
      </c>
      <c r="L3312">
        <v>52613995</v>
      </c>
      <c r="M3312">
        <v>60998281</v>
      </c>
      <c r="N3312">
        <v>28514144</v>
      </c>
      <c r="O3312">
        <v>33222478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217030585</v>
      </c>
      <c r="G3313">
        <v>152066470</v>
      </c>
      <c r="H3313">
        <v>117865607</v>
      </c>
      <c r="I3313">
        <v>123506467</v>
      </c>
      <c r="J3313">
        <v>196983705</v>
      </c>
      <c r="K3313">
        <v>180623935</v>
      </c>
      <c r="L3313">
        <v>358477145</v>
      </c>
      <c r="M3313">
        <v>160724938</v>
      </c>
      <c r="N3313">
        <v>197424079</v>
      </c>
      <c r="O3313">
        <v>147043229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3355302974</v>
      </c>
      <c r="G3314">
        <v>4450594329</v>
      </c>
      <c r="H3314">
        <v>5303501451</v>
      </c>
      <c r="I3314">
        <v>5518817859</v>
      </c>
      <c r="J3314">
        <v>5552142380</v>
      </c>
      <c r="K3314">
        <v>3806341658</v>
      </c>
      <c r="L3314">
        <v>2721542414</v>
      </c>
      <c r="M3314">
        <v>2074648399</v>
      </c>
      <c r="N3314">
        <v>1546081131</v>
      </c>
      <c r="O3314">
        <v>1111594470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843355996</v>
      </c>
      <c r="G3315">
        <v>758388075</v>
      </c>
      <c r="H3315">
        <v>686109669</v>
      </c>
      <c r="I3315">
        <v>609430383</v>
      </c>
      <c r="J3315">
        <v>701550377</v>
      </c>
      <c r="K3315">
        <v>652225365</v>
      </c>
      <c r="L3315">
        <v>495811034</v>
      </c>
      <c r="M3315">
        <v>404544361</v>
      </c>
      <c r="N3315">
        <v>423584718</v>
      </c>
      <c r="O3315">
        <v>326894857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88844351</v>
      </c>
      <c r="G3316">
        <v>37201752</v>
      </c>
      <c r="H3316">
        <v>30512678</v>
      </c>
      <c r="I3316">
        <v>25795911</v>
      </c>
      <c r="J3316">
        <v>31362990</v>
      </c>
      <c r="K3316">
        <v>18995520</v>
      </c>
      <c r="L3316">
        <v>22126295</v>
      </c>
      <c r="M3316">
        <v>15063038</v>
      </c>
      <c r="N3316">
        <v>13273087</v>
      </c>
      <c r="O3316">
        <v>6483305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209286376</v>
      </c>
      <c r="G3317">
        <v>240543876</v>
      </c>
      <c r="H3317">
        <v>302850038</v>
      </c>
      <c r="I3317">
        <v>164898101</v>
      </c>
      <c r="J3317">
        <v>158789364</v>
      </c>
      <c r="K3317">
        <v>138630619</v>
      </c>
      <c r="L3317">
        <v>107767567</v>
      </c>
      <c r="M3317">
        <v>85226069</v>
      </c>
      <c r="N3317">
        <v>74803867</v>
      </c>
      <c r="O3317">
        <v>82894437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188196628</v>
      </c>
      <c r="G3318">
        <v>167302138</v>
      </c>
      <c r="H3318">
        <v>194916991</v>
      </c>
      <c r="I3318">
        <v>185106111</v>
      </c>
      <c r="J3318">
        <v>150642474</v>
      </c>
      <c r="K3318">
        <v>112339946</v>
      </c>
      <c r="L3318">
        <v>107759376</v>
      </c>
      <c r="M3318">
        <v>135699486</v>
      </c>
      <c r="N3318">
        <v>88994899</v>
      </c>
      <c r="O3318">
        <v>84954561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73160167000</v>
      </c>
      <c r="G3319">
        <v>42982610000</v>
      </c>
      <c r="H3319">
        <v>22520530000</v>
      </c>
      <c r="I3319">
        <v>25142127000</v>
      </c>
      <c r="J3319">
        <v>23319529000</v>
      </c>
      <c r="K3319">
        <v>19501485000</v>
      </c>
      <c r="L3319">
        <v>18581611000</v>
      </c>
      <c r="M3319">
        <v>11323422000</v>
      </c>
      <c r="N3319">
        <v>9258665000</v>
      </c>
      <c r="O3319">
        <v>8714020000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298936184</v>
      </c>
      <c r="G3320">
        <v>283849893</v>
      </c>
      <c r="H3320">
        <v>300656402</v>
      </c>
      <c r="I3320">
        <v>213089639</v>
      </c>
      <c r="J3320">
        <v>172752134</v>
      </c>
      <c r="K3320">
        <v>130664121</v>
      </c>
      <c r="L3320">
        <v>89012045</v>
      </c>
      <c r="M3320">
        <v>87411892</v>
      </c>
      <c r="N3320">
        <v>63915497</v>
      </c>
      <c r="O3320">
        <v>33119677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1133536709</v>
      </c>
      <c r="G3321">
        <v>1081962618</v>
      </c>
      <c r="H3321">
        <v>860493259</v>
      </c>
      <c r="I3321">
        <v>917931532</v>
      </c>
      <c r="J3321">
        <v>712171035</v>
      </c>
      <c r="K3321">
        <v>364612662</v>
      </c>
      <c r="L3321">
        <v>341068058</v>
      </c>
      <c r="M3321">
        <v>241330506</v>
      </c>
      <c r="N3321">
        <v>223249767</v>
      </c>
      <c r="O3321">
        <v>223100929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474825264</v>
      </c>
      <c r="G3322">
        <v>415056960</v>
      </c>
      <c r="H3322">
        <v>343788058</v>
      </c>
      <c r="I3322">
        <v>254901858</v>
      </c>
      <c r="J3322">
        <v>409173285</v>
      </c>
      <c r="K3322">
        <v>351416182</v>
      </c>
      <c r="L3322">
        <v>264337744</v>
      </c>
      <c r="M3322">
        <v>255237085</v>
      </c>
      <c r="N3322">
        <v>308396011</v>
      </c>
      <c r="O3322">
        <v>210458656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298994339</v>
      </c>
      <c r="G3323">
        <v>270480546</v>
      </c>
      <c r="H3323">
        <v>239123971</v>
      </c>
      <c r="I3323">
        <v>249897303</v>
      </c>
      <c r="J3323">
        <v>196445564</v>
      </c>
      <c r="K3323">
        <v>165640239</v>
      </c>
      <c r="L3323">
        <v>136384576</v>
      </c>
      <c r="M3323">
        <v>175507712</v>
      </c>
      <c r="N3323">
        <v>160457675</v>
      </c>
      <c r="O3323">
        <v>152201360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280086994</v>
      </c>
      <c r="G3324">
        <v>271122415</v>
      </c>
      <c r="H3324">
        <v>239827861</v>
      </c>
      <c r="I3324">
        <v>217330887</v>
      </c>
      <c r="J3324">
        <v>231531159</v>
      </c>
      <c r="K3324">
        <v>190431436</v>
      </c>
      <c r="L3324">
        <v>145802304</v>
      </c>
      <c r="M3324">
        <v>141549361</v>
      </c>
      <c r="N3324">
        <v>114429748</v>
      </c>
      <c r="O3324">
        <v>104723256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7554414488</v>
      </c>
      <c r="G3325">
        <v>6880673290</v>
      </c>
      <c r="H3325">
        <v>6025806567</v>
      </c>
      <c r="I3325">
        <v>5422816843</v>
      </c>
      <c r="J3325">
        <v>2608664702</v>
      </c>
      <c r="K3325">
        <v>2706535726</v>
      </c>
      <c r="L3325">
        <v>1238108779</v>
      </c>
      <c r="M3325">
        <v>395401452</v>
      </c>
      <c r="N3325">
        <v>129979147</v>
      </c>
      <c r="O3325">
        <v>112718855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3550917197</v>
      </c>
      <c r="G3326">
        <v>2706881905</v>
      </c>
      <c r="H3326">
        <v>2012151921</v>
      </c>
      <c r="I3326">
        <v>1259382924</v>
      </c>
      <c r="J3326">
        <v>985650869</v>
      </c>
      <c r="K3326">
        <v>916152553</v>
      </c>
      <c r="L3326">
        <v>454399774</v>
      </c>
      <c r="M3326">
        <v>306439504</v>
      </c>
      <c r="N3326">
        <v>196899915</v>
      </c>
      <c r="O3326">
        <v>200013748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1256611631</v>
      </c>
      <c r="G3327">
        <v>1195498739</v>
      </c>
      <c r="H3327">
        <v>1062814749</v>
      </c>
      <c r="I3327">
        <v>666861693</v>
      </c>
      <c r="J3327">
        <v>453012361</v>
      </c>
      <c r="K3327">
        <v>346536798</v>
      </c>
      <c r="L3327">
        <v>316307223</v>
      </c>
      <c r="M3327">
        <v>205702492</v>
      </c>
      <c r="N3327">
        <v>240465359</v>
      </c>
      <c r="O3327">
        <v>147378331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1560171637</v>
      </c>
      <c r="G3328">
        <v>990380285</v>
      </c>
      <c r="H3328">
        <v>506765217</v>
      </c>
      <c r="I3328">
        <v>389040288</v>
      </c>
      <c r="J3328">
        <v>353045190</v>
      </c>
      <c r="K3328">
        <v>307709995</v>
      </c>
      <c r="L3328">
        <v>373245867</v>
      </c>
      <c r="M3328">
        <v>247075662</v>
      </c>
      <c r="N3328">
        <v>141896471</v>
      </c>
      <c r="O3328">
        <v>69809201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104000226</v>
      </c>
      <c r="I3329">
        <v>115221766</v>
      </c>
      <c r="J3329">
        <v>237216867</v>
      </c>
      <c r="K3329">
        <v>95835279</v>
      </c>
      <c r="L3329">
        <v>81138012</v>
      </c>
      <c r="M3329">
        <v>55155637</v>
      </c>
      <c r="N3329">
        <v>140121447</v>
      </c>
      <c r="O3329">
        <v>32403998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107860519</v>
      </c>
      <c r="G3330">
        <v>73617705</v>
      </c>
      <c r="H3330">
        <v>77004815</v>
      </c>
      <c r="I3330">
        <v>61509942</v>
      </c>
      <c r="J3330">
        <v>18538166</v>
      </c>
      <c r="K3330">
        <v>60589191</v>
      </c>
      <c r="L3330">
        <v>51503100</v>
      </c>
      <c r="M3330">
        <v>70316747</v>
      </c>
      <c r="N3330">
        <v>75758768</v>
      </c>
      <c r="O3330">
        <v>36669581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73156857</v>
      </c>
      <c r="G3331">
        <v>138282936</v>
      </c>
      <c r="H3331">
        <v>136024995</v>
      </c>
      <c r="I3331">
        <v>116760469</v>
      </c>
      <c r="J3331">
        <v>153982390</v>
      </c>
      <c r="K3331">
        <v>110923618</v>
      </c>
      <c r="L3331">
        <v>111759194</v>
      </c>
      <c r="M3331">
        <v>99299707</v>
      </c>
      <c r="N3331">
        <v>139172650</v>
      </c>
      <c r="O3331">
        <v>119107454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282032917</v>
      </c>
      <c r="G3332">
        <v>211824403</v>
      </c>
      <c r="H3332">
        <v>236481991</v>
      </c>
      <c r="I3332">
        <v>144564706</v>
      </c>
      <c r="J3332">
        <v>63319968</v>
      </c>
      <c r="K3332">
        <v>45629866</v>
      </c>
      <c r="L3332">
        <v>53667106</v>
      </c>
      <c r="M3332">
        <v>53383625</v>
      </c>
      <c r="N3332">
        <v>35214088</v>
      </c>
      <c r="O3332">
        <v>35661072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3110084100</v>
      </c>
      <c r="G3333">
        <v>3007497213</v>
      </c>
      <c r="H3333">
        <v>2847895211</v>
      </c>
      <c r="I3333">
        <v>1586033791</v>
      </c>
      <c r="J3333">
        <v>1555755393</v>
      </c>
      <c r="K3333">
        <v>2367073683</v>
      </c>
      <c r="L3333">
        <v>377005909</v>
      </c>
      <c r="M3333">
        <v>376619944</v>
      </c>
      <c r="N3333">
        <v>433219059</v>
      </c>
      <c r="O3333">
        <v>262232235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336348931</v>
      </c>
      <c r="G3334">
        <v>245128011</v>
      </c>
      <c r="H3334">
        <v>173065531</v>
      </c>
      <c r="I3334">
        <v>139843596</v>
      </c>
      <c r="J3334">
        <v>121608602</v>
      </c>
      <c r="K3334">
        <v>89198125</v>
      </c>
      <c r="L3334">
        <v>59328842</v>
      </c>
      <c r="M3334">
        <v>60228690</v>
      </c>
      <c r="N3334">
        <v>52214542</v>
      </c>
      <c r="O3334">
        <v>67688299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835138600</v>
      </c>
      <c r="G3335">
        <v>740679822</v>
      </c>
      <c r="H3335">
        <v>886622187</v>
      </c>
      <c r="I3335">
        <v>1078390905</v>
      </c>
      <c r="J3335">
        <v>1219317320</v>
      </c>
      <c r="K3335">
        <v>1586458157</v>
      </c>
      <c r="L3335">
        <v>1789866732</v>
      </c>
      <c r="M3335">
        <v>1114461116</v>
      </c>
      <c r="N3335">
        <v>479304708</v>
      </c>
      <c r="O3335">
        <v>482793017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619265856</v>
      </c>
      <c r="G3336">
        <v>503042561</v>
      </c>
      <c r="H3336">
        <v>472862744</v>
      </c>
      <c r="I3336">
        <v>1588338349</v>
      </c>
      <c r="J3336">
        <v>2291390042</v>
      </c>
      <c r="K3336">
        <v>257866047</v>
      </c>
      <c r="L3336">
        <v>261432582</v>
      </c>
      <c r="M3336">
        <v>232292669</v>
      </c>
      <c r="N3336">
        <v>82127757</v>
      </c>
      <c r="O3336">
        <v>61337011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218272637</v>
      </c>
      <c r="G3337">
        <v>170480810</v>
      </c>
      <c r="H3337">
        <v>166546812</v>
      </c>
      <c r="I3337">
        <v>147215801</v>
      </c>
      <c r="J3337">
        <v>121954327</v>
      </c>
      <c r="K3337">
        <v>133515994</v>
      </c>
      <c r="L3337">
        <v>49295077</v>
      </c>
      <c r="M3337">
        <v>71481481</v>
      </c>
      <c r="N3337">
        <v>114529847</v>
      </c>
      <c r="O3337">
        <v>168640258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257516792</v>
      </c>
      <c r="G3338">
        <v>149292285</v>
      </c>
      <c r="H3338">
        <v>98190490</v>
      </c>
      <c r="I3338">
        <v>130143550</v>
      </c>
      <c r="J3338">
        <v>211604650</v>
      </c>
      <c r="K3338">
        <v>120862583</v>
      </c>
      <c r="L3338">
        <v>152045535</v>
      </c>
      <c r="M3338">
        <v>134207180</v>
      </c>
      <c r="N3338">
        <v>121046386</v>
      </c>
      <c r="O3338">
        <v>78511021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1109002571</v>
      </c>
      <c r="G3339">
        <v>1251826141</v>
      </c>
      <c r="H3339">
        <v>746401745</v>
      </c>
      <c r="I3339">
        <v>830111461</v>
      </c>
      <c r="J3339">
        <v>732646106</v>
      </c>
      <c r="K3339">
        <v>591883623</v>
      </c>
      <c r="L3339">
        <v>428940740</v>
      </c>
      <c r="M3339">
        <v>440207565</v>
      </c>
      <c r="N3339">
        <v>374066208</v>
      </c>
      <c r="O3339">
        <v>350430421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529622346</v>
      </c>
      <c r="G3340">
        <v>380691057</v>
      </c>
      <c r="H3340">
        <v>302774586</v>
      </c>
      <c r="I3340">
        <v>312255231</v>
      </c>
      <c r="J3340">
        <v>277973879</v>
      </c>
      <c r="K3340">
        <v>247152463</v>
      </c>
      <c r="L3340">
        <v>127159640</v>
      </c>
      <c r="M3340">
        <v>124712957</v>
      </c>
      <c r="N3340">
        <v>110229028</v>
      </c>
      <c r="O3340">
        <v>90697448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449847680</v>
      </c>
      <c r="G3341">
        <v>480528523</v>
      </c>
      <c r="H3341">
        <v>381588754</v>
      </c>
      <c r="I3341">
        <v>291936252</v>
      </c>
      <c r="J3341">
        <v>303257251</v>
      </c>
      <c r="K3341">
        <v>228128005</v>
      </c>
      <c r="L3341">
        <v>184218247</v>
      </c>
      <c r="M3341">
        <v>172012572</v>
      </c>
      <c r="N3341">
        <v>159927069</v>
      </c>
      <c r="O3341">
        <v>122806461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491934841</v>
      </c>
      <c r="G3342">
        <v>634727777</v>
      </c>
      <c r="H3342">
        <v>925618377</v>
      </c>
      <c r="I3342">
        <v>735727109</v>
      </c>
      <c r="J3342">
        <v>1156447590</v>
      </c>
      <c r="K3342">
        <v>219822980</v>
      </c>
      <c r="L3342">
        <v>159700536</v>
      </c>
      <c r="M3342">
        <v>322218290</v>
      </c>
      <c r="N3342">
        <v>358223661</v>
      </c>
      <c r="O3342">
        <v>212612351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25724825</v>
      </c>
      <c r="G3343">
        <v>17839016</v>
      </c>
      <c r="H3343">
        <v>18458439</v>
      </c>
      <c r="I3343">
        <v>20924787</v>
      </c>
      <c r="J3343">
        <v>16655788</v>
      </c>
      <c r="K3343">
        <v>30256727</v>
      </c>
      <c r="L3343">
        <v>38656503</v>
      </c>
      <c r="M3343">
        <v>44092597</v>
      </c>
      <c r="N3343">
        <v>15490698</v>
      </c>
      <c r="O3343">
        <v>11477592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10237595</v>
      </c>
      <c r="H3344">
        <v>30634431</v>
      </c>
      <c r="I3344">
        <v>57077601</v>
      </c>
      <c r="J3344">
        <v>41769191</v>
      </c>
      <c r="K3344">
        <v>51459581</v>
      </c>
      <c r="L3344">
        <v>37473744</v>
      </c>
      <c r="M3344">
        <v>63537037</v>
      </c>
      <c r="N3344">
        <v>54962265</v>
      </c>
      <c r="O3344">
        <v>24989353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2436591351</v>
      </c>
      <c r="G3345">
        <v>1964109818</v>
      </c>
      <c r="H3345">
        <v>1722523182</v>
      </c>
      <c r="I3345">
        <v>1335478756</v>
      </c>
      <c r="J3345">
        <v>861835677</v>
      </c>
      <c r="K3345">
        <v>810842451</v>
      </c>
      <c r="L3345">
        <v>441003035</v>
      </c>
      <c r="M3345">
        <v>618836126</v>
      </c>
      <c r="N3345">
        <v>643480787</v>
      </c>
      <c r="O3345">
        <v>625109608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7775923</v>
      </c>
      <c r="G3346">
        <v>3236237</v>
      </c>
      <c r="H3346">
        <v>15452004</v>
      </c>
      <c r="I3346">
        <v>9222759</v>
      </c>
      <c r="J3346">
        <v>9128951</v>
      </c>
      <c r="K3346">
        <v>6149497</v>
      </c>
      <c r="L3346">
        <v>9262810</v>
      </c>
      <c r="M3346">
        <v>11973748</v>
      </c>
      <c r="N3346">
        <v>6521937</v>
      </c>
      <c r="O3346">
        <v>6879000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32281692</v>
      </c>
      <c r="G3347">
        <v>16613242</v>
      </c>
      <c r="H3347">
        <v>17952509</v>
      </c>
      <c r="I3347">
        <v>14489511</v>
      </c>
      <c r="J3347">
        <v>17882519</v>
      </c>
      <c r="K3347">
        <v>21202763</v>
      </c>
      <c r="L3347">
        <v>18786331</v>
      </c>
      <c r="M3347">
        <v>17742424</v>
      </c>
      <c r="N3347">
        <v>18441780</v>
      </c>
      <c r="O3347">
        <v>10922770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380296268</v>
      </c>
      <c r="G3348">
        <v>343350075</v>
      </c>
      <c r="H3348">
        <v>319125420</v>
      </c>
      <c r="I3348">
        <v>324954285</v>
      </c>
      <c r="J3348">
        <v>450553121</v>
      </c>
      <c r="K3348">
        <v>414525205</v>
      </c>
      <c r="L3348">
        <v>71096647</v>
      </c>
      <c r="M3348">
        <v>67434876</v>
      </c>
      <c r="N3348">
        <v>53086079</v>
      </c>
      <c r="O3348">
        <v>116685233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500568434</v>
      </c>
      <c r="G3349">
        <v>733023199</v>
      </c>
      <c r="H3349">
        <v>486391388</v>
      </c>
      <c r="I3349">
        <v>393093210</v>
      </c>
      <c r="J3349">
        <v>489256638</v>
      </c>
      <c r="K3349">
        <v>727015905</v>
      </c>
      <c r="L3349">
        <v>18058549</v>
      </c>
      <c r="M3349">
        <v>41969118</v>
      </c>
      <c r="N3349">
        <v>120027608</v>
      </c>
      <c r="O3349">
        <v>123442549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384711725</v>
      </c>
      <c r="G3350">
        <v>169130453</v>
      </c>
      <c r="H3350">
        <v>121153080</v>
      </c>
      <c r="I3350">
        <v>122213288</v>
      </c>
      <c r="J3350">
        <v>128818447</v>
      </c>
      <c r="K3350">
        <v>108408082</v>
      </c>
      <c r="L3350">
        <v>116392634</v>
      </c>
      <c r="M3350">
        <v>80160126</v>
      </c>
      <c r="N3350">
        <v>30401567</v>
      </c>
      <c r="O3350">
        <v>34199857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254766221</v>
      </c>
      <c r="G3351">
        <v>273572741</v>
      </c>
      <c r="H3351">
        <v>210010498</v>
      </c>
      <c r="I3351">
        <v>160675888</v>
      </c>
      <c r="J3351">
        <v>86515753</v>
      </c>
      <c r="K3351">
        <v>86820013</v>
      </c>
      <c r="L3351">
        <v>87218549</v>
      </c>
      <c r="M3351">
        <v>87753531</v>
      </c>
      <c r="N3351">
        <v>64818840</v>
      </c>
      <c r="O3351">
        <v>53861543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79091726</v>
      </c>
      <c r="G3352">
        <v>149833176</v>
      </c>
      <c r="H3352">
        <v>191923343</v>
      </c>
      <c r="I3352">
        <v>89936518</v>
      </c>
      <c r="J3352">
        <v>63883579</v>
      </c>
      <c r="K3352">
        <v>74938226</v>
      </c>
      <c r="L3352">
        <v>54269574</v>
      </c>
      <c r="M3352">
        <v>51610219</v>
      </c>
      <c r="N3352">
        <v>37111130</v>
      </c>
      <c r="O3352">
        <v>36057555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1830214182</v>
      </c>
      <c r="G3353">
        <v>1666121554</v>
      </c>
      <c r="H3353">
        <v>1847862636</v>
      </c>
      <c r="I3353">
        <v>1731289327</v>
      </c>
      <c r="J3353">
        <v>1670875864</v>
      </c>
      <c r="K3353">
        <v>1599834725</v>
      </c>
      <c r="L3353">
        <v>1504567489</v>
      </c>
      <c r="M3353">
        <v>1561456052</v>
      </c>
      <c r="N3353">
        <v>1792297784</v>
      </c>
      <c r="O3353">
        <v>1301732129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55693323</v>
      </c>
      <c r="G3354">
        <v>75437745</v>
      </c>
      <c r="H3354">
        <v>59029512</v>
      </c>
      <c r="I3354">
        <v>51710529</v>
      </c>
      <c r="J3354">
        <v>26229014</v>
      </c>
      <c r="K3354">
        <v>31058088</v>
      </c>
      <c r="L3354">
        <v>55258886</v>
      </c>
      <c r="M3354">
        <v>91692060</v>
      </c>
      <c r="N3354">
        <v>146079953</v>
      </c>
      <c r="O3354">
        <v>112928965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2142520924</v>
      </c>
      <c r="G3355">
        <v>2886931529</v>
      </c>
      <c r="H3355">
        <v>4233077040</v>
      </c>
      <c r="I3355">
        <v>4939482613</v>
      </c>
      <c r="J3355">
        <v>3959578151</v>
      </c>
      <c r="K3355">
        <v>3397367277</v>
      </c>
      <c r="L3355">
        <v>2919213433</v>
      </c>
      <c r="M3355">
        <v>2001786418</v>
      </c>
      <c r="N3355">
        <v>1343293237</v>
      </c>
      <c r="O3355">
        <v>1105241821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354068792</v>
      </c>
      <c r="G3356">
        <v>183750983</v>
      </c>
      <c r="H3356">
        <v>199900087</v>
      </c>
      <c r="I3356">
        <v>168181911</v>
      </c>
      <c r="J3356">
        <v>145853587</v>
      </c>
      <c r="K3356">
        <v>97277429</v>
      </c>
      <c r="L3356">
        <v>76943972</v>
      </c>
      <c r="M3356">
        <v>56355978</v>
      </c>
      <c r="N3356">
        <v>67114814</v>
      </c>
      <c r="O3356">
        <v>50127521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204722518</v>
      </c>
      <c r="G3357">
        <v>152039182</v>
      </c>
      <c r="H3357">
        <v>151628096</v>
      </c>
      <c r="I3357">
        <v>115850975</v>
      </c>
      <c r="J3357">
        <v>137742010</v>
      </c>
      <c r="K3357">
        <v>70560560</v>
      </c>
      <c r="L3357">
        <v>59533050</v>
      </c>
      <c r="M3357">
        <v>60782895</v>
      </c>
      <c r="N3357">
        <v>66476491</v>
      </c>
      <c r="O3357">
        <v>42307694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65821416</v>
      </c>
      <c r="G3358">
        <v>62301691</v>
      </c>
      <c r="H3358">
        <v>49854872</v>
      </c>
      <c r="I3358">
        <v>39647300</v>
      </c>
      <c r="J3358">
        <v>37962146</v>
      </c>
      <c r="K3358">
        <v>38030850</v>
      </c>
      <c r="L3358">
        <v>37636670</v>
      </c>
      <c r="M3358">
        <v>69102182</v>
      </c>
      <c r="N3358">
        <v>78702835</v>
      </c>
      <c r="O3358">
        <v>78409714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74442899</v>
      </c>
      <c r="G3359">
        <v>93852455</v>
      </c>
      <c r="H3359">
        <v>67669771</v>
      </c>
      <c r="I3359">
        <v>45254517</v>
      </c>
      <c r="J3359">
        <v>46694365</v>
      </c>
      <c r="K3359">
        <v>29027931</v>
      </c>
      <c r="L3359">
        <v>34958692</v>
      </c>
      <c r="M3359">
        <v>31224995</v>
      </c>
      <c r="N3359">
        <v>49559958</v>
      </c>
      <c r="O3359">
        <v>49712906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1076960670</v>
      </c>
      <c r="G3360">
        <v>806729966</v>
      </c>
      <c r="H3360">
        <v>644988518</v>
      </c>
      <c r="I3360">
        <v>802341784</v>
      </c>
      <c r="J3360">
        <v>876371241</v>
      </c>
      <c r="K3360">
        <v>262695864</v>
      </c>
      <c r="L3360">
        <v>280114827</v>
      </c>
      <c r="M3360">
        <v>253243438</v>
      </c>
      <c r="N3360">
        <v>98354241</v>
      </c>
      <c r="O3360">
        <v>99741569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689952844</v>
      </c>
      <c r="G3361">
        <v>673919982</v>
      </c>
      <c r="H3361">
        <v>633116927</v>
      </c>
      <c r="I3361">
        <v>499227778</v>
      </c>
      <c r="J3361">
        <v>690092465</v>
      </c>
      <c r="K3361">
        <v>577462887</v>
      </c>
      <c r="L3361">
        <v>608355939</v>
      </c>
      <c r="M3361">
        <v>469148189</v>
      </c>
      <c r="N3361">
        <v>487750604</v>
      </c>
      <c r="O3361">
        <v>475289560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804915161</v>
      </c>
      <c r="G3362">
        <v>956231325</v>
      </c>
      <c r="H3362">
        <v>1057939388</v>
      </c>
      <c r="I3362">
        <v>1531342757</v>
      </c>
      <c r="J3362">
        <v>961325992</v>
      </c>
      <c r="K3362">
        <v>878891168</v>
      </c>
      <c r="L3362">
        <v>108714878</v>
      </c>
      <c r="M3362">
        <v>180126406</v>
      </c>
      <c r="N3362">
        <v>131504306</v>
      </c>
      <c r="O3362">
        <v>100129017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141297550</v>
      </c>
      <c r="G3363">
        <v>174200475</v>
      </c>
      <c r="H3363">
        <v>146931594</v>
      </c>
      <c r="I3363">
        <v>138128221</v>
      </c>
      <c r="J3363">
        <v>225564310</v>
      </c>
      <c r="K3363">
        <v>213375898</v>
      </c>
      <c r="L3363">
        <v>219199825</v>
      </c>
      <c r="M3363">
        <v>239648110</v>
      </c>
      <c r="N3363">
        <v>228211762</v>
      </c>
      <c r="O3363">
        <v>164748492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372359388</v>
      </c>
      <c r="G3364">
        <v>267387723</v>
      </c>
      <c r="H3364">
        <v>260522347</v>
      </c>
      <c r="I3364">
        <v>206288568</v>
      </c>
      <c r="J3364">
        <v>163026109</v>
      </c>
      <c r="K3364">
        <v>160223152</v>
      </c>
      <c r="L3364">
        <v>87018608</v>
      </c>
      <c r="M3364">
        <v>72019800</v>
      </c>
      <c r="N3364">
        <v>40103166</v>
      </c>
      <c r="O3364">
        <v>14016131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299631682</v>
      </c>
      <c r="G3365">
        <v>1803295990</v>
      </c>
      <c r="H3365">
        <v>1563179557</v>
      </c>
      <c r="I3365">
        <v>1453042635</v>
      </c>
      <c r="J3365">
        <v>874469059</v>
      </c>
      <c r="K3365">
        <v>855692156</v>
      </c>
      <c r="L3365">
        <v>416669902</v>
      </c>
      <c r="M3365">
        <v>103313476</v>
      </c>
      <c r="N3365">
        <v>20296154</v>
      </c>
      <c r="O3365">
        <v>9949450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530524703</v>
      </c>
      <c r="G3366">
        <v>511792431</v>
      </c>
      <c r="H3366">
        <v>363963230</v>
      </c>
      <c r="I3366">
        <v>380136347</v>
      </c>
      <c r="J3366">
        <v>265636182</v>
      </c>
      <c r="K3366">
        <v>272183096</v>
      </c>
      <c r="L3366">
        <v>208239985</v>
      </c>
      <c r="M3366">
        <v>155091891</v>
      </c>
      <c r="N3366">
        <v>133253479</v>
      </c>
      <c r="O3366">
        <v>109037537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1030629032</v>
      </c>
      <c r="G3367">
        <v>744312425</v>
      </c>
      <c r="H3367">
        <v>562750769</v>
      </c>
      <c r="I3367">
        <v>666908365</v>
      </c>
      <c r="J3367">
        <v>656232380</v>
      </c>
      <c r="K3367">
        <v>319289670</v>
      </c>
      <c r="L3367">
        <v>280415345</v>
      </c>
      <c r="M3367">
        <v>185235382</v>
      </c>
      <c r="N3367">
        <v>169594377</v>
      </c>
      <c r="O3367">
        <v>173596832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669840493</v>
      </c>
      <c r="G3368">
        <v>383491720</v>
      </c>
      <c r="H3368">
        <v>391796074</v>
      </c>
      <c r="I3368">
        <v>261950954</v>
      </c>
      <c r="J3368">
        <v>259242594</v>
      </c>
      <c r="K3368">
        <v>259842770</v>
      </c>
      <c r="L3368">
        <v>318922914</v>
      </c>
      <c r="M3368">
        <v>148483466</v>
      </c>
      <c r="N3368">
        <v>149029418</v>
      </c>
      <c r="O3368">
        <v>144768187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187298898</v>
      </c>
      <c r="G3369">
        <v>195140504</v>
      </c>
      <c r="H3369">
        <v>334797836</v>
      </c>
      <c r="I3369">
        <v>435451127</v>
      </c>
      <c r="J3369">
        <v>279376120</v>
      </c>
      <c r="K3369">
        <v>49981579</v>
      </c>
      <c r="L3369">
        <v>47559733</v>
      </c>
      <c r="M3369">
        <v>56932400</v>
      </c>
      <c r="N3369">
        <v>15169963</v>
      </c>
      <c r="O3369">
        <v>43920323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775319932</v>
      </c>
      <c r="G3370">
        <v>502344646</v>
      </c>
      <c r="H3370">
        <v>358054358</v>
      </c>
      <c r="I3370">
        <v>408360540</v>
      </c>
      <c r="J3370">
        <v>250305690</v>
      </c>
      <c r="K3370">
        <v>151696851</v>
      </c>
      <c r="L3370">
        <v>142463116</v>
      </c>
      <c r="M3370">
        <v>97925970</v>
      </c>
      <c r="N3370">
        <v>127688828</v>
      </c>
      <c r="O3370">
        <v>103503183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121650956</v>
      </c>
      <c r="G3371">
        <v>121817922</v>
      </c>
      <c r="H3371">
        <v>124919856</v>
      </c>
      <c r="I3371">
        <v>214242462</v>
      </c>
      <c r="J3371">
        <v>203049231</v>
      </c>
      <c r="K3371">
        <v>281867975</v>
      </c>
      <c r="L3371">
        <v>213071635</v>
      </c>
      <c r="M3371">
        <v>128004485</v>
      </c>
      <c r="N3371">
        <v>165700820</v>
      </c>
      <c r="O3371">
        <v>143221572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168046254</v>
      </c>
      <c r="G3372">
        <v>178360095</v>
      </c>
      <c r="H3372">
        <v>76389233</v>
      </c>
      <c r="I3372">
        <v>21461997</v>
      </c>
      <c r="J3372">
        <v>19370887</v>
      </c>
      <c r="K3372">
        <v>15043048</v>
      </c>
      <c r="L3372">
        <v>15656117</v>
      </c>
      <c r="M3372">
        <v>53644431</v>
      </c>
      <c r="N3372">
        <v>60663141</v>
      </c>
      <c r="O3372">
        <v>86853325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3930790884</v>
      </c>
      <c r="G3373">
        <v>3814490267</v>
      </c>
      <c r="H3373">
        <v>1647113310</v>
      </c>
      <c r="I3373">
        <v>1338153374</v>
      </c>
      <c r="J3373">
        <v>605972764</v>
      </c>
      <c r="K3373">
        <v>702334816</v>
      </c>
      <c r="L3373">
        <v>800347238</v>
      </c>
      <c r="M3373">
        <v>650176363</v>
      </c>
      <c r="N3373">
        <v>693971207</v>
      </c>
      <c r="O3373">
        <v>374942403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102939824</v>
      </c>
      <c r="G3374">
        <v>89636335</v>
      </c>
      <c r="H3374">
        <v>74611424</v>
      </c>
      <c r="I3374">
        <v>57820360</v>
      </c>
      <c r="J3374">
        <v>39320576</v>
      </c>
      <c r="K3374">
        <v>40809254</v>
      </c>
      <c r="L3374">
        <v>26832216</v>
      </c>
      <c r="M3374">
        <v>30263473</v>
      </c>
      <c r="N3374">
        <v>22026160</v>
      </c>
      <c r="O3374">
        <v>22921772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127766135</v>
      </c>
      <c r="G3375">
        <v>87383955</v>
      </c>
      <c r="H3375">
        <v>112362188</v>
      </c>
      <c r="I3375">
        <v>138680917</v>
      </c>
      <c r="J3375">
        <v>148935919</v>
      </c>
      <c r="K3375">
        <v>201308630</v>
      </c>
      <c r="L3375">
        <v>291960103</v>
      </c>
      <c r="M3375">
        <v>69306605</v>
      </c>
      <c r="N3375">
        <v>72737247</v>
      </c>
      <c r="O3375">
        <v>47899553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229090577</v>
      </c>
      <c r="G3376">
        <v>192311161</v>
      </c>
      <c r="H3376">
        <v>150053092</v>
      </c>
      <c r="I3376">
        <v>129043726</v>
      </c>
      <c r="J3376">
        <v>130551688</v>
      </c>
      <c r="K3376">
        <v>130289231</v>
      </c>
      <c r="L3376">
        <v>140186090</v>
      </c>
      <c r="M3376">
        <v>137379215</v>
      </c>
      <c r="N3376">
        <v>177453172</v>
      </c>
      <c r="O3376">
        <v>179911762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12829097</v>
      </c>
      <c r="G3377">
        <v>16137231</v>
      </c>
      <c r="H3377">
        <v>215940605</v>
      </c>
      <c r="I3377">
        <v>135967511</v>
      </c>
      <c r="J3377">
        <v>136483252</v>
      </c>
      <c r="K3377">
        <v>91661849</v>
      </c>
      <c r="L3377">
        <v>73284834</v>
      </c>
      <c r="M3377">
        <v>33403663</v>
      </c>
      <c r="N3377">
        <v>12901900</v>
      </c>
      <c r="O3377">
        <v>9859657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301396032</v>
      </c>
      <c r="G3378">
        <v>419952575</v>
      </c>
      <c r="H3378">
        <v>615794913</v>
      </c>
      <c r="I3378">
        <v>677867100</v>
      </c>
      <c r="J3378">
        <v>290592507</v>
      </c>
      <c r="K3378">
        <v>79179273</v>
      </c>
      <c r="L3378">
        <v>93049242</v>
      </c>
      <c r="M3378">
        <v>49851617</v>
      </c>
      <c r="N3378">
        <v>57019896</v>
      </c>
      <c r="O3378">
        <v>28858118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528095193</v>
      </c>
      <c r="G3379">
        <v>650974412</v>
      </c>
      <c r="H3379">
        <v>636178691</v>
      </c>
      <c r="I3379">
        <v>715902823</v>
      </c>
      <c r="J3379">
        <v>521958148</v>
      </c>
      <c r="K3379">
        <v>292184864</v>
      </c>
      <c r="L3379">
        <v>266532294</v>
      </c>
      <c r="M3379">
        <v>148691487</v>
      </c>
      <c r="N3379">
        <v>112034246</v>
      </c>
      <c r="O3379">
        <v>66803536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192204108</v>
      </c>
      <c r="G3380">
        <v>265838115</v>
      </c>
      <c r="H3380">
        <v>301532868</v>
      </c>
      <c r="I3380">
        <v>214944581</v>
      </c>
      <c r="J3380">
        <v>198627509</v>
      </c>
      <c r="K3380">
        <v>204027807</v>
      </c>
      <c r="L3380">
        <v>181619118</v>
      </c>
      <c r="M3380">
        <v>156417565</v>
      </c>
      <c r="N3380">
        <v>128804893</v>
      </c>
      <c r="O3380">
        <v>108920953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36886921</v>
      </c>
      <c r="G3381">
        <v>56496069</v>
      </c>
      <c r="H3381">
        <v>128511210</v>
      </c>
      <c r="I3381">
        <v>116160570</v>
      </c>
      <c r="J3381">
        <v>57599588</v>
      </c>
      <c r="K3381">
        <v>77985677</v>
      </c>
      <c r="L3381">
        <v>101047619</v>
      </c>
      <c r="M3381">
        <v>74512156</v>
      </c>
      <c r="N3381">
        <v>80156589</v>
      </c>
      <c r="O3381">
        <v>44937537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347724603</v>
      </c>
      <c r="G3382">
        <v>408413250</v>
      </c>
      <c r="H3382">
        <v>358495550</v>
      </c>
      <c r="I3382">
        <v>313996639</v>
      </c>
      <c r="J3382">
        <v>272518102</v>
      </c>
      <c r="K3382">
        <v>162404315</v>
      </c>
      <c r="L3382">
        <v>207363148</v>
      </c>
      <c r="M3382">
        <v>112854596</v>
      </c>
      <c r="N3382">
        <v>108136451</v>
      </c>
      <c r="O3382">
        <v>97372669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142505825</v>
      </c>
      <c r="G3383">
        <v>124581159</v>
      </c>
      <c r="H3383">
        <v>114645116</v>
      </c>
      <c r="I3383">
        <v>90328735</v>
      </c>
      <c r="J3383">
        <v>60879838</v>
      </c>
      <c r="K3383">
        <v>46656171</v>
      </c>
      <c r="L3383">
        <v>44197226</v>
      </c>
      <c r="M3383">
        <v>47054257</v>
      </c>
      <c r="N3383">
        <v>33231948</v>
      </c>
      <c r="O3383">
        <v>20182305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42133102</v>
      </c>
      <c r="G3384">
        <v>120739510</v>
      </c>
      <c r="H3384">
        <v>194660145</v>
      </c>
      <c r="I3384">
        <v>260858197</v>
      </c>
      <c r="J3384">
        <v>409007621</v>
      </c>
      <c r="K3384">
        <v>314197767</v>
      </c>
      <c r="L3384">
        <v>278433179</v>
      </c>
      <c r="M3384">
        <v>317843951</v>
      </c>
      <c r="N3384">
        <v>190593102</v>
      </c>
      <c r="O3384">
        <v>196695116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459939558</v>
      </c>
      <c r="G3385">
        <v>491200475</v>
      </c>
      <c r="H3385">
        <v>548714831</v>
      </c>
      <c r="I3385">
        <v>514136583</v>
      </c>
      <c r="J3385">
        <v>464776641</v>
      </c>
      <c r="K3385">
        <v>503074401</v>
      </c>
      <c r="L3385">
        <v>350744516</v>
      </c>
      <c r="M3385">
        <v>193459859</v>
      </c>
      <c r="N3385">
        <v>183335931</v>
      </c>
      <c r="O3385">
        <v>133664721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157860588</v>
      </c>
      <c r="G3386">
        <v>116829347</v>
      </c>
      <c r="H3386">
        <v>164349758</v>
      </c>
      <c r="I3386">
        <v>98923479</v>
      </c>
      <c r="J3386">
        <v>100532188</v>
      </c>
      <c r="K3386">
        <v>114346816</v>
      </c>
      <c r="L3386">
        <v>102200637</v>
      </c>
      <c r="M3386">
        <v>56972203</v>
      </c>
      <c r="N3386">
        <v>66793689</v>
      </c>
      <c r="O3386">
        <v>21698373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606199233</v>
      </c>
      <c r="G3387">
        <v>601384617</v>
      </c>
      <c r="H3387">
        <v>913462453</v>
      </c>
      <c r="I3387">
        <v>1214366065</v>
      </c>
      <c r="J3387">
        <v>1097292248</v>
      </c>
      <c r="K3387">
        <v>678940410</v>
      </c>
      <c r="L3387">
        <v>624695910</v>
      </c>
      <c r="M3387">
        <v>415253699</v>
      </c>
      <c r="N3387">
        <v>158175963</v>
      </c>
      <c r="O3387">
        <v>165626285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1943258729</v>
      </c>
      <c r="G3388">
        <v>2014209954</v>
      </c>
      <c r="H3388">
        <v>1893694752</v>
      </c>
      <c r="I3388">
        <v>1855933812</v>
      </c>
      <c r="J3388">
        <v>1769883456</v>
      </c>
      <c r="K3388">
        <v>1237490975</v>
      </c>
      <c r="L3388">
        <v>979183537</v>
      </c>
      <c r="M3388">
        <v>808555192</v>
      </c>
      <c r="N3388">
        <v>304003743</v>
      </c>
      <c r="O3388">
        <v>190762577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276627694</v>
      </c>
      <c r="G3389">
        <v>270889268</v>
      </c>
      <c r="H3389">
        <v>323085918</v>
      </c>
      <c r="I3389">
        <v>111898605</v>
      </c>
      <c r="J3389">
        <v>153841716</v>
      </c>
      <c r="K3389">
        <v>149259756</v>
      </c>
      <c r="L3389">
        <v>134023347</v>
      </c>
      <c r="M3389">
        <v>96561266</v>
      </c>
      <c r="N3389">
        <v>71818436</v>
      </c>
      <c r="O3389">
        <v>72230315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364031541</v>
      </c>
      <c r="G3390">
        <v>368313670</v>
      </c>
      <c r="H3390">
        <v>486671983</v>
      </c>
      <c r="I3390">
        <v>362890930</v>
      </c>
      <c r="J3390">
        <v>441208098</v>
      </c>
      <c r="K3390">
        <v>422083722</v>
      </c>
      <c r="L3390">
        <v>437549484</v>
      </c>
      <c r="M3390">
        <v>321699729</v>
      </c>
      <c r="N3390">
        <v>228103510</v>
      </c>
      <c r="O3390">
        <v>204961938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433215306</v>
      </c>
      <c r="G3391">
        <v>449384831</v>
      </c>
      <c r="H3391">
        <v>363917517</v>
      </c>
      <c r="I3391">
        <v>224480543</v>
      </c>
      <c r="J3391">
        <v>298359539</v>
      </c>
      <c r="K3391">
        <v>171599764</v>
      </c>
      <c r="L3391">
        <v>163257369</v>
      </c>
      <c r="M3391">
        <v>139626783</v>
      </c>
      <c r="N3391">
        <v>134386312</v>
      </c>
      <c r="O3391">
        <v>96682198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12783118</v>
      </c>
      <c r="G3392">
        <v>18594036</v>
      </c>
      <c r="H3392">
        <v>27042772</v>
      </c>
      <c r="I3392">
        <v>29096530</v>
      </c>
      <c r="J3392">
        <v>21457459</v>
      </c>
      <c r="K3392">
        <v>23756188</v>
      </c>
      <c r="L3392">
        <v>23633730</v>
      </c>
      <c r="M3392">
        <v>34485453</v>
      </c>
      <c r="N3392">
        <v>39504342</v>
      </c>
      <c r="O3392">
        <v>31084094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1542081087</v>
      </c>
      <c r="G3393">
        <v>1260117328</v>
      </c>
      <c r="H3393">
        <v>962789640</v>
      </c>
      <c r="I3393">
        <v>1001615898</v>
      </c>
      <c r="J3393">
        <v>914475827</v>
      </c>
      <c r="K3393">
        <v>755733075</v>
      </c>
      <c r="L3393">
        <v>498388471</v>
      </c>
      <c r="M3393">
        <v>547873060</v>
      </c>
      <c r="N3393">
        <v>563041530</v>
      </c>
      <c r="O3393">
        <v>419951558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359303286</v>
      </c>
      <c r="G3394">
        <v>286819246</v>
      </c>
      <c r="H3394">
        <v>187089749</v>
      </c>
      <c r="I3394">
        <v>101088849</v>
      </c>
      <c r="J3394">
        <v>63181194</v>
      </c>
      <c r="K3394">
        <v>53125749</v>
      </c>
      <c r="L3394">
        <v>103449829</v>
      </c>
      <c r="M3394">
        <v>79953826</v>
      </c>
      <c r="N3394">
        <v>45518413</v>
      </c>
      <c r="O3394">
        <v>40344755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210032533</v>
      </c>
      <c r="G3395">
        <v>227168851</v>
      </c>
      <c r="H3395">
        <v>217135303</v>
      </c>
      <c r="I3395">
        <v>299430708</v>
      </c>
      <c r="J3395">
        <v>75609338</v>
      </c>
      <c r="K3395">
        <v>305713420</v>
      </c>
      <c r="L3395">
        <v>79435488</v>
      </c>
      <c r="M3395">
        <v>128309491</v>
      </c>
      <c r="N3395">
        <v>99568125</v>
      </c>
      <c r="O3395">
        <v>63099326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242051761</v>
      </c>
      <c r="G3396">
        <v>97380657</v>
      </c>
      <c r="H3396">
        <v>221874957</v>
      </c>
      <c r="I3396">
        <v>174850645</v>
      </c>
      <c r="J3396">
        <v>309419030</v>
      </c>
      <c r="K3396">
        <v>344839472</v>
      </c>
      <c r="L3396">
        <v>215616565</v>
      </c>
      <c r="M3396">
        <v>222617569</v>
      </c>
      <c r="N3396">
        <v>231229879</v>
      </c>
      <c r="O3396">
        <v>101975871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839842788</v>
      </c>
      <c r="G3397">
        <v>729966510</v>
      </c>
      <c r="H3397">
        <v>685891301</v>
      </c>
      <c r="I3397">
        <v>558358310</v>
      </c>
      <c r="J3397">
        <v>705134001</v>
      </c>
      <c r="K3397">
        <v>713257454</v>
      </c>
      <c r="L3397">
        <v>446944120</v>
      </c>
      <c r="M3397">
        <v>290733139</v>
      </c>
      <c r="N3397">
        <v>157926909</v>
      </c>
      <c r="O3397">
        <v>209740097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277041478</v>
      </c>
      <c r="G3398">
        <v>217329553</v>
      </c>
      <c r="H3398">
        <v>407104987</v>
      </c>
      <c r="I3398">
        <v>166104555</v>
      </c>
      <c r="J3398">
        <v>265073178</v>
      </c>
      <c r="K3398">
        <v>238745343</v>
      </c>
      <c r="L3398">
        <v>0</v>
      </c>
      <c r="M3398">
        <v>0</v>
      </c>
      <c r="N3398">
        <v>0</v>
      </c>
      <c r="O3398">
        <v>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158718897</v>
      </c>
      <c r="G3399">
        <v>200861100</v>
      </c>
      <c r="H3399">
        <v>160281621</v>
      </c>
      <c r="I3399">
        <v>160383208</v>
      </c>
      <c r="J3399">
        <v>161223518</v>
      </c>
      <c r="K3399">
        <v>219129848</v>
      </c>
      <c r="L3399">
        <v>243700675</v>
      </c>
      <c r="M3399">
        <v>264578348</v>
      </c>
      <c r="N3399">
        <v>175001936</v>
      </c>
      <c r="O3399">
        <v>126069693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279520478</v>
      </c>
      <c r="G3400">
        <v>184830823</v>
      </c>
      <c r="H3400">
        <v>86078513</v>
      </c>
      <c r="I3400">
        <v>78714987</v>
      </c>
      <c r="J3400">
        <v>66200094</v>
      </c>
      <c r="K3400">
        <v>54288205</v>
      </c>
      <c r="L3400">
        <v>46021303</v>
      </c>
      <c r="M3400">
        <v>38746682</v>
      </c>
      <c r="N3400">
        <v>27095054</v>
      </c>
      <c r="O3400">
        <v>37101565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267110774</v>
      </c>
      <c r="G3401">
        <v>266511045</v>
      </c>
      <c r="H3401">
        <v>250025008</v>
      </c>
      <c r="I3401">
        <v>203700268</v>
      </c>
      <c r="J3401">
        <v>241302081</v>
      </c>
      <c r="K3401">
        <v>169331302</v>
      </c>
      <c r="L3401">
        <v>119576131</v>
      </c>
      <c r="M3401">
        <v>153909259</v>
      </c>
      <c r="N3401">
        <v>180957753</v>
      </c>
      <c r="O3401">
        <v>139381722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108722289</v>
      </c>
      <c r="G3402">
        <v>150309017</v>
      </c>
      <c r="H3402">
        <v>212610858</v>
      </c>
      <c r="I3402">
        <v>110799074</v>
      </c>
      <c r="J3402">
        <v>71819684</v>
      </c>
      <c r="K3402">
        <v>61261647</v>
      </c>
      <c r="L3402">
        <v>57143765</v>
      </c>
      <c r="M3402">
        <v>42550965</v>
      </c>
      <c r="N3402">
        <v>38345550</v>
      </c>
      <c r="O3402">
        <v>29745031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195055751</v>
      </c>
      <c r="G3403">
        <v>183663488</v>
      </c>
      <c r="H3403">
        <v>176471280</v>
      </c>
      <c r="I3403">
        <v>193410280</v>
      </c>
      <c r="J3403">
        <v>161911078</v>
      </c>
      <c r="K3403">
        <v>144088444</v>
      </c>
      <c r="L3403">
        <v>133970022</v>
      </c>
      <c r="M3403">
        <v>131298788</v>
      </c>
      <c r="N3403">
        <v>129647915</v>
      </c>
      <c r="O3403">
        <v>114004709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34159939</v>
      </c>
      <c r="G3404">
        <v>34703333</v>
      </c>
      <c r="H3404">
        <v>23344827</v>
      </c>
      <c r="I3404">
        <v>26382249</v>
      </c>
      <c r="J3404">
        <v>24866440</v>
      </c>
      <c r="K3404">
        <v>18617189</v>
      </c>
      <c r="L3404">
        <v>71198289</v>
      </c>
      <c r="M3404">
        <v>66801640</v>
      </c>
      <c r="N3404">
        <v>143080711</v>
      </c>
      <c r="O3404">
        <v>30921950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49112737</v>
      </c>
      <c r="K3405">
        <v>82347592</v>
      </c>
      <c r="L3405">
        <v>67403273</v>
      </c>
      <c r="M3405">
        <v>29483780</v>
      </c>
      <c r="N3405">
        <v>39643213</v>
      </c>
      <c r="O3405">
        <v>55003419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1197782433</v>
      </c>
      <c r="G3406">
        <v>1175207566</v>
      </c>
      <c r="H3406">
        <v>884669923</v>
      </c>
      <c r="I3406">
        <v>618184733</v>
      </c>
      <c r="J3406">
        <v>879642444</v>
      </c>
      <c r="K3406">
        <v>375780024</v>
      </c>
      <c r="L3406">
        <v>362400075</v>
      </c>
      <c r="M3406">
        <v>200076015</v>
      </c>
      <c r="N3406">
        <v>176422773</v>
      </c>
      <c r="O3406">
        <v>140353574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387786162</v>
      </c>
      <c r="G3407">
        <v>272720402</v>
      </c>
      <c r="H3407">
        <v>432540629</v>
      </c>
      <c r="I3407">
        <v>1027201584</v>
      </c>
      <c r="J3407">
        <v>367491404</v>
      </c>
      <c r="K3407">
        <v>139252577</v>
      </c>
      <c r="L3407">
        <v>112262704</v>
      </c>
      <c r="M3407">
        <v>60749321</v>
      </c>
      <c r="N3407">
        <v>98018323</v>
      </c>
      <c r="O3407">
        <v>57339394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1779265245</v>
      </c>
      <c r="G3408">
        <v>1404487774</v>
      </c>
      <c r="H3408">
        <v>1328030397</v>
      </c>
      <c r="I3408">
        <v>784191535</v>
      </c>
      <c r="J3408">
        <v>798787617</v>
      </c>
      <c r="K3408">
        <v>853712432</v>
      </c>
      <c r="L3408">
        <v>663197213</v>
      </c>
      <c r="M3408">
        <v>704717779</v>
      </c>
      <c r="N3408">
        <v>476048896</v>
      </c>
      <c r="O3408">
        <v>356713560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741848961</v>
      </c>
      <c r="G3409">
        <v>1661674895</v>
      </c>
      <c r="H3409">
        <v>1149793486</v>
      </c>
      <c r="I3409">
        <v>0</v>
      </c>
      <c r="J3409">
        <v>1514017527</v>
      </c>
      <c r="K3409">
        <v>566118643</v>
      </c>
      <c r="L3409">
        <v>123395371</v>
      </c>
      <c r="M3409">
        <v>31227062</v>
      </c>
      <c r="N3409">
        <v>23643128</v>
      </c>
      <c r="O3409">
        <v>12995228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382152538</v>
      </c>
      <c r="G3410">
        <v>275819955</v>
      </c>
      <c r="H3410">
        <v>478101775</v>
      </c>
      <c r="I3410">
        <v>176538750</v>
      </c>
      <c r="J3410">
        <v>326475969</v>
      </c>
      <c r="K3410">
        <v>114646740</v>
      </c>
      <c r="L3410">
        <v>108652768</v>
      </c>
      <c r="M3410">
        <v>66762544</v>
      </c>
      <c r="N3410">
        <v>63333212</v>
      </c>
      <c r="O3410">
        <v>87809485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370270030</v>
      </c>
      <c r="G3411">
        <v>371569218</v>
      </c>
      <c r="H3411">
        <v>295453002</v>
      </c>
      <c r="I3411">
        <v>262716439</v>
      </c>
      <c r="J3411">
        <v>221992905</v>
      </c>
      <c r="K3411">
        <v>131101752</v>
      </c>
      <c r="L3411">
        <v>127543423</v>
      </c>
      <c r="M3411">
        <v>77016985</v>
      </c>
      <c r="N3411">
        <v>66719753</v>
      </c>
      <c r="O3411">
        <v>52351747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73066739</v>
      </c>
      <c r="G3412">
        <v>54145086</v>
      </c>
      <c r="H3412">
        <v>69520516</v>
      </c>
      <c r="I3412">
        <v>45137352</v>
      </c>
      <c r="J3412">
        <v>40520257</v>
      </c>
      <c r="K3412">
        <v>35914524</v>
      </c>
      <c r="L3412">
        <v>32157403</v>
      </c>
      <c r="M3412">
        <v>51568697</v>
      </c>
      <c r="N3412">
        <v>31097635</v>
      </c>
      <c r="O3412">
        <v>30727191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122037396</v>
      </c>
      <c r="G3413">
        <v>96950252</v>
      </c>
      <c r="H3413">
        <v>151991794</v>
      </c>
      <c r="I3413">
        <v>119757509</v>
      </c>
      <c r="J3413">
        <v>130369579</v>
      </c>
      <c r="K3413">
        <v>141626537</v>
      </c>
      <c r="L3413">
        <v>112720988</v>
      </c>
      <c r="M3413">
        <v>108480901</v>
      </c>
      <c r="N3413">
        <v>52665856</v>
      </c>
      <c r="O3413">
        <v>51272779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377557442</v>
      </c>
      <c r="G3414">
        <v>362659266</v>
      </c>
      <c r="H3414">
        <v>371613451</v>
      </c>
      <c r="I3414">
        <v>532635213</v>
      </c>
      <c r="J3414">
        <v>513016411</v>
      </c>
      <c r="K3414">
        <v>444288268</v>
      </c>
      <c r="L3414">
        <v>581488446</v>
      </c>
      <c r="M3414">
        <v>612710171</v>
      </c>
      <c r="N3414">
        <v>432787455</v>
      </c>
      <c r="O3414">
        <v>398148302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307288121</v>
      </c>
      <c r="G3415">
        <v>273111718</v>
      </c>
      <c r="H3415">
        <v>173891316</v>
      </c>
      <c r="I3415">
        <v>129813344</v>
      </c>
      <c r="J3415">
        <v>105817098</v>
      </c>
      <c r="K3415">
        <v>116958245</v>
      </c>
      <c r="L3415">
        <v>117958541</v>
      </c>
      <c r="M3415">
        <v>56597414</v>
      </c>
      <c r="N3415">
        <v>52764483</v>
      </c>
      <c r="O3415">
        <v>72495393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56855305</v>
      </c>
      <c r="G3416">
        <v>34248856</v>
      </c>
      <c r="H3416">
        <v>58065607</v>
      </c>
      <c r="I3416">
        <v>42728381</v>
      </c>
      <c r="J3416">
        <v>41628324</v>
      </c>
      <c r="K3416">
        <v>19095794</v>
      </c>
      <c r="L3416">
        <v>66771796</v>
      </c>
      <c r="M3416">
        <v>20388371</v>
      </c>
      <c r="N3416">
        <v>24799094</v>
      </c>
      <c r="O3416">
        <v>27712201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205239056</v>
      </c>
      <c r="G3417">
        <v>139348688</v>
      </c>
      <c r="H3417">
        <v>117332623</v>
      </c>
      <c r="I3417">
        <v>171008554</v>
      </c>
      <c r="J3417">
        <v>172893841</v>
      </c>
      <c r="K3417">
        <v>191534081</v>
      </c>
      <c r="L3417">
        <v>220032046</v>
      </c>
      <c r="M3417">
        <v>205513890</v>
      </c>
      <c r="N3417">
        <v>218173926</v>
      </c>
      <c r="O3417">
        <v>112936406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17159162</v>
      </c>
      <c r="G3418">
        <v>15442807</v>
      </c>
      <c r="H3418">
        <v>9890951</v>
      </c>
      <c r="I3418">
        <v>9460590</v>
      </c>
      <c r="J3418">
        <v>79874665</v>
      </c>
      <c r="K3418">
        <v>25910299</v>
      </c>
      <c r="L3418">
        <v>10149671</v>
      </c>
      <c r="M3418">
        <v>6539641</v>
      </c>
      <c r="N3418">
        <v>10680132</v>
      </c>
      <c r="O3418">
        <v>10650651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734448397</v>
      </c>
      <c r="G3419">
        <v>652429947</v>
      </c>
      <c r="H3419">
        <v>684300584</v>
      </c>
      <c r="I3419">
        <v>190579479</v>
      </c>
      <c r="J3419">
        <v>206320876</v>
      </c>
      <c r="K3419">
        <v>164024133</v>
      </c>
      <c r="L3419">
        <v>153529876</v>
      </c>
      <c r="M3419">
        <v>197999840</v>
      </c>
      <c r="N3419">
        <v>211773118</v>
      </c>
      <c r="O3419">
        <v>147643380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91811807</v>
      </c>
      <c r="G3420">
        <v>92742567</v>
      </c>
      <c r="H3420">
        <v>95322147</v>
      </c>
      <c r="I3420">
        <v>85885401</v>
      </c>
      <c r="J3420">
        <v>50758250</v>
      </c>
      <c r="K3420">
        <v>53060451</v>
      </c>
      <c r="L3420">
        <v>33682197</v>
      </c>
      <c r="M3420">
        <v>18968102</v>
      </c>
      <c r="N3420">
        <v>20599744</v>
      </c>
      <c r="O3420">
        <v>37790780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191755460</v>
      </c>
      <c r="G3421">
        <v>183125948</v>
      </c>
      <c r="H3421">
        <v>234864926</v>
      </c>
      <c r="I3421">
        <v>181675621</v>
      </c>
      <c r="J3421">
        <v>151377977</v>
      </c>
      <c r="K3421">
        <v>135222517</v>
      </c>
      <c r="L3421">
        <v>173180157</v>
      </c>
      <c r="M3421">
        <v>147441262</v>
      </c>
      <c r="N3421">
        <v>90527004</v>
      </c>
      <c r="O3421">
        <v>80409050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1309495254</v>
      </c>
      <c r="G3422">
        <v>1227195001</v>
      </c>
      <c r="H3422">
        <v>1231240008</v>
      </c>
      <c r="I3422">
        <v>1199175951</v>
      </c>
      <c r="J3422">
        <v>1259599862</v>
      </c>
      <c r="K3422">
        <v>1271644282</v>
      </c>
      <c r="L3422">
        <v>1081923993</v>
      </c>
      <c r="M3422">
        <v>879148470</v>
      </c>
      <c r="N3422">
        <v>791024116</v>
      </c>
      <c r="O3422">
        <v>709396528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169654370</v>
      </c>
      <c r="G3423">
        <v>176663766</v>
      </c>
      <c r="H3423">
        <v>129017843</v>
      </c>
      <c r="I3423">
        <v>100474719</v>
      </c>
      <c r="J3423">
        <v>93770123</v>
      </c>
      <c r="K3423">
        <v>55381159</v>
      </c>
      <c r="L3423">
        <v>40722843</v>
      </c>
      <c r="M3423">
        <v>45088045</v>
      </c>
      <c r="N3423">
        <v>62834092</v>
      </c>
      <c r="O3423">
        <v>68078216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217870209</v>
      </c>
      <c r="G3424">
        <v>136581321</v>
      </c>
      <c r="H3424">
        <v>134959407</v>
      </c>
      <c r="I3424">
        <v>138619274</v>
      </c>
      <c r="J3424">
        <v>134768933</v>
      </c>
      <c r="K3424">
        <v>53835288</v>
      </c>
      <c r="L3424">
        <v>60661530</v>
      </c>
      <c r="M3424">
        <v>60068473</v>
      </c>
      <c r="N3424">
        <v>23055277</v>
      </c>
      <c r="O3424">
        <v>8078751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52912618</v>
      </c>
      <c r="G3425">
        <v>46967652</v>
      </c>
      <c r="H3425">
        <v>63323311</v>
      </c>
      <c r="I3425">
        <v>64635928</v>
      </c>
      <c r="J3425">
        <v>65061920</v>
      </c>
      <c r="K3425">
        <v>68293620</v>
      </c>
      <c r="L3425">
        <v>107288396</v>
      </c>
      <c r="M3425">
        <v>70136329</v>
      </c>
      <c r="N3425">
        <v>37414654</v>
      </c>
      <c r="O3425">
        <v>36694558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2503069040</v>
      </c>
      <c r="G3426">
        <v>1907829200</v>
      </c>
      <c r="H3426">
        <v>2339402778</v>
      </c>
      <c r="I3426">
        <v>1059259923</v>
      </c>
      <c r="J3426">
        <v>986313436</v>
      </c>
      <c r="K3426">
        <v>975650487</v>
      </c>
      <c r="L3426">
        <v>657826534</v>
      </c>
      <c r="M3426">
        <v>499029413</v>
      </c>
      <c r="N3426">
        <v>550337094</v>
      </c>
      <c r="O3426">
        <v>629345461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245778871</v>
      </c>
      <c r="G3427">
        <v>221727661</v>
      </c>
      <c r="H3427">
        <v>200205890</v>
      </c>
      <c r="I3427">
        <v>163138507</v>
      </c>
      <c r="J3427">
        <v>143835007</v>
      </c>
      <c r="K3427">
        <v>157289496</v>
      </c>
      <c r="L3427">
        <v>100511174</v>
      </c>
      <c r="M3427">
        <v>133202593</v>
      </c>
      <c r="N3427">
        <v>91440957</v>
      </c>
      <c r="O3427">
        <v>77732270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330649784</v>
      </c>
      <c r="G3428">
        <v>318745235</v>
      </c>
      <c r="H3428">
        <v>353444997</v>
      </c>
      <c r="I3428">
        <v>308232664</v>
      </c>
      <c r="J3428">
        <v>391592296</v>
      </c>
      <c r="K3428">
        <v>340234033</v>
      </c>
      <c r="L3428">
        <v>233827116</v>
      </c>
      <c r="M3428">
        <v>237195243</v>
      </c>
      <c r="N3428">
        <v>182042732</v>
      </c>
      <c r="O3428">
        <v>163609487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1575354003</v>
      </c>
      <c r="G3429">
        <v>1592720842</v>
      </c>
      <c r="H3429">
        <v>868356520</v>
      </c>
      <c r="I3429">
        <v>790606100</v>
      </c>
      <c r="J3429">
        <v>871457194</v>
      </c>
      <c r="K3429">
        <v>919406770</v>
      </c>
      <c r="L3429">
        <v>615226822</v>
      </c>
      <c r="M3429">
        <v>576318484</v>
      </c>
      <c r="N3429">
        <v>549599701</v>
      </c>
      <c r="O3429">
        <v>380793716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932743249</v>
      </c>
      <c r="G3430">
        <v>455301801</v>
      </c>
      <c r="H3430">
        <v>329890219</v>
      </c>
      <c r="I3430">
        <v>291121540</v>
      </c>
      <c r="J3430">
        <v>209805105</v>
      </c>
      <c r="K3430">
        <v>238983753</v>
      </c>
      <c r="L3430">
        <v>200507764</v>
      </c>
      <c r="M3430">
        <v>130121406</v>
      </c>
      <c r="N3430">
        <v>124944992</v>
      </c>
      <c r="O3430">
        <v>120611284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416480499</v>
      </c>
      <c r="G3431">
        <v>608966853</v>
      </c>
      <c r="H3431">
        <v>703577147</v>
      </c>
      <c r="I3431">
        <v>680916832</v>
      </c>
      <c r="J3431">
        <v>706808242</v>
      </c>
      <c r="K3431">
        <v>611996747</v>
      </c>
      <c r="L3431">
        <v>474619915</v>
      </c>
      <c r="M3431">
        <v>201750543</v>
      </c>
      <c r="N3431">
        <v>183567456</v>
      </c>
      <c r="O3431">
        <v>109516304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456079001</v>
      </c>
      <c r="G3432">
        <v>590337044</v>
      </c>
      <c r="H3432">
        <v>384631708</v>
      </c>
      <c r="I3432">
        <v>266588391</v>
      </c>
      <c r="J3432">
        <v>269223660</v>
      </c>
      <c r="K3432">
        <v>219861792</v>
      </c>
      <c r="L3432">
        <v>78841056</v>
      </c>
      <c r="M3432">
        <v>92355616</v>
      </c>
      <c r="N3432">
        <v>97762568</v>
      </c>
      <c r="O3432">
        <v>66010888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2239887655</v>
      </c>
      <c r="G3433">
        <v>851056550</v>
      </c>
      <c r="H3433">
        <v>741211090</v>
      </c>
      <c r="I3433">
        <v>576876559</v>
      </c>
      <c r="J3433">
        <v>426148952</v>
      </c>
      <c r="K3433">
        <v>286792230</v>
      </c>
      <c r="L3433">
        <v>157158301</v>
      </c>
      <c r="M3433">
        <v>82260229</v>
      </c>
      <c r="N3433">
        <v>88145857</v>
      </c>
      <c r="O3433">
        <v>75853846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58391562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545273</v>
      </c>
      <c r="H3435">
        <v>630819</v>
      </c>
      <c r="I3435">
        <v>1911726</v>
      </c>
      <c r="J3435">
        <v>3264527</v>
      </c>
      <c r="K3435">
        <v>4196030</v>
      </c>
      <c r="L3435">
        <v>28518479</v>
      </c>
      <c r="M3435">
        <v>10539630</v>
      </c>
      <c r="N3435">
        <v>542424</v>
      </c>
      <c r="O3435">
        <v>4070805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224901950</v>
      </c>
      <c r="G3436">
        <v>283927527</v>
      </c>
      <c r="H3436">
        <v>238596787</v>
      </c>
      <c r="I3436">
        <v>190081607</v>
      </c>
      <c r="J3436">
        <v>350878586</v>
      </c>
      <c r="K3436">
        <v>318541836</v>
      </c>
      <c r="L3436">
        <v>377496579</v>
      </c>
      <c r="M3436">
        <v>236843914</v>
      </c>
      <c r="N3436">
        <v>167442176</v>
      </c>
      <c r="O3436">
        <v>102588227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989746728</v>
      </c>
      <c r="G3437">
        <v>787201580</v>
      </c>
      <c r="H3437">
        <v>818589614</v>
      </c>
      <c r="I3437">
        <v>846320768</v>
      </c>
      <c r="J3437">
        <v>758525556</v>
      </c>
      <c r="K3437">
        <v>557339463</v>
      </c>
      <c r="L3437">
        <v>291399237</v>
      </c>
      <c r="M3437">
        <v>161743966</v>
      </c>
      <c r="N3437">
        <v>111191974</v>
      </c>
      <c r="O3437">
        <v>96154070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31988648293</v>
      </c>
      <c r="G3438">
        <v>14623442863</v>
      </c>
      <c r="H3438">
        <v>5098009052</v>
      </c>
      <c r="I3438">
        <v>2712629028</v>
      </c>
      <c r="J3438">
        <v>1520293960</v>
      </c>
      <c r="K3438">
        <v>1108865622</v>
      </c>
      <c r="L3438">
        <v>512755182</v>
      </c>
      <c r="M3438">
        <v>273166134</v>
      </c>
      <c r="N3438">
        <v>149039085</v>
      </c>
      <c r="O3438">
        <v>58778157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74622731</v>
      </c>
      <c r="G3439">
        <v>55697548</v>
      </c>
      <c r="H3439">
        <v>36228648</v>
      </c>
      <c r="I3439">
        <v>46570269</v>
      </c>
      <c r="J3439">
        <v>42391670</v>
      </c>
      <c r="K3439">
        <v>33390539</v>
      </c>
      <c r="L3439">
        <v>31461250</v>
      </c>
      <c r="M3439">
        <v>30433272</v>
      </c>
      <c r="N3439">
        <v>38648944</v>
      </c>
      <c r="O3439">
        <v>52090147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389023351</v>
      </c>
      <c r="G3440">
        <v>99045308</v>
      </c>
      <c r="H3440">
        <v>464530392</v>
      </c>
      <c r="I3440">
        <v>403644344</v>
      </c>
      <c r="J3440">
        <v>248573115</v>
      </c>
      <c r="K3440">
        <v>131934358</v>
      </c>
      <c r="L3440">
        <v>199202432</v>
      </c>
      <c r="M3440">
        <v>104488523</v>
      </c>
      <c r="N3440">
        <v>97310128</v>
      </c>
      <c r="O3440">
        <v>148911567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7334790171</v>
      </c>
      <c r="G3441">
        <v>7432255495</v>
      </c>
      <c r="H3441">
        <v>7229922021</v>
      </c>
      <c r="I3441">
        <v>5617237250</v>
      </c>
      <c r="J3441">
        <v>2962749060</v>
      </c>
      <c r="K3441">
        <v>1568226626</v>
      </c>
      <c r="L3441">
        <v>1048739138</v>
      </c>
      <c r="M3441">
        <v>484700767</v>
      </c>
      <c r="N3441">
        <v>286997468</v>
      </c>
      <c r="O3441">
        <v>213737537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192924210</v>
      </c>
      <c r="G3442">
        <v>165336546</v>
      </c>
      <c r="H3442">
        <v>151539414</v>
      </c>
      <c r="I3442">
        <v>65642355</v>
      </c>
      <c r="J3442">
        <v>85265201</v>
      </c>
      <c r="K3442">
        <v>53132997</v>
      </c>
      <c r="L3442">
        <v>34355936</v>
      </c>
      <c r="M3442">
        <v>30296819</v>
      </c>
      <c r="N3442">
        <v>25063959</v>
      </c>
      <c r="O3442">
        <v>18954894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242325195</v>
      </c>
      <c r="G3443">
        <v>186527032</v>
      </c>
      <c r="H3443">
        <v>119888834</v>
      </c>
      <c r="I3443">
        <v>102707344</v>
      </c>
      <c r="J3443">
        <v>73168103</v>
      </c>
      <c r="K3443">
        <v>71426817</v>
      </c>
      <c r="L3443">
        <v>65668669</v>
      </c>
      <c r="M3443">
        <v>34288982</v>
      </c>
      <c r="N3443">
        <v>38813098</v>
      </c>
      <c r="O3443">
        <v>52881663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129733561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321909418</v>
      </c>
      <c r="G3445">
        <v>374135352</v>
      </c>
      <c r="H3445">
        <v>249859375</v>
      </c>
      <c r="I3445">
        <v>1419333672</v>
      </c>
      <c r="J3445">
        <v>1111785781</v>
      </c>
      <c r="K3445">
        <v>316133734</v>
      </c>
      <c r="L3445">
        <v>123207729</v>
      </c>
      <c r="M3445">
        <v>96952360</v>
      </c>
      <c r="N3445">
        <v>17898448</v>
      </c>
      <c r="O3445">
        <v>76557582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55199394</v>
      </c>
      <c r="G3446">
        <v>57810941</v>
      </c>
      <c r="H3446">
        <v>117176906</v>
      </c>
      <c r="I3446">
        <v>81588037</v>
      </c>
      <c r="J3446">
        <v>55685508</v>
      </c>
      <c r="K3446">
        <v>45248221</v>
      </c>
      <c r="L3446">
        <v>48128573</v>
      </c>
      <c r="M3446">
        <v>13992431</v>
      </c>
      <c r="N3446">
        <v>15343725</v>
      </c>
      <c r="O3446">
        <v>16888458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355075233</v>
      </c>
      <c r="G3447">
        <v>391646380</v>
      </c>
      <c r="H3447">
        <v>228309254</v>
      </c>
      <c r="I3447">
        <v>151115813</v>
      </c>
      <c r="J3447">
        <v>140363246</v>
      </c>
      <c r="K3447">
        <v>144778420</v>
      </c>
      <c r="L3447">
        <v>96269887</v>
      </c>
      <c r="M3447">
        <v>100217937</v>
      </c>
      <c r="N3447">
        <v>93670777</v>
      </c>
      <c r="O3447">
        <v>75062826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255861337</v>
      </c>
      <c r="G3448">
        <v>227934081</v>
      </c>
      <c r="H3448">
        <v>69641413</v>
      </c>
      <c r="I3448">
        <v>67273537</v>
      </c>
      <c r="J3448">
        <v>72215047</v>
      </c>
      <c r="K3448">
        <v>60344019</v>
      </c>
      <c r="L3448">
        <v>53123595</v>
      </c>
      <c r="M3448">
        <v>57106244</v>
      </c>
      <c r="N3448">
        <v>69126731</v>
      </c>
      <c r="O3448">
        <v>58661824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64505072</v>
      </c>
      <c r="G3449">
        <v>71417568</v>
      </c>
      <c r="H3449">
        <v>61569196</v>
      </c>
      <c r="I3449">
        <v>84546457</v>
      </c>
      <c r="J3449">
        <v>72640390</v>
      </c>
      <c r="K3449">
        <v>60267629</v>
      </c>
      <c r="L3449">
        <v>68801293</v>
      </c>
      <c r="M3449">
        <v>107432699</v>
      </c>
      <c r="N3449">
        <v>34823368</v>
      </c>
      <c r="O3449">
        <v>28864029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455992352</v>
      </c>
      <c r="G3450">
        <v>506892218</v>
      </c>
      <c r="H3450">
        <v>480516661</v>
      </c>
      <c r="I3450">
        <v>293468241</v>
      </c>
      <c r="J3450">
        <v>153883824</v>
      </c>
      <c r="K3450">
        <v>125665922</v>
      </c>
      <c r="L3450">
        <v>106695166</v>
      </c>
      <c r="M3450">
        <v>89937046</v>
      </c>
      <c r="N3450">
        <v>89292850</v>
      </c>
      <c r="O3450">
        <v>54206048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2334324005</v>
      </c>
      <c r="G3451">
        <v>1798927132</v>
      </c>
      <c r="H3451">
        <v>1410487833</v>
      </c>
      <c r="I3451">
        <v>1302282684</v>
      </c>
      <c r="J3451">
        <v>941494344</v>
      </c>
      <c r="K3451">
        <v>881403080</v>
      </c>
      <c r="L3451">
        <v>561724298</v>
      </c>
      <c r="M3451">
        <v>362694845</v>
      </c>
      <c r="N3451">
        <v>315800843</v>
      </c>
      <c r="O3451">
        <v>209128216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43956933</v>
      </c>
      <c r="G3452">
        <v>29716179</v>
      </c>
      <c r="H3452">
        <v>38220688</v>
      </c>
      <c r="I3452">
        <v>28083852</v>
      </c>
      <c r="J3452">
        <v>31294624</v>
      </c>
      <c r="K3452">
        <v>32393009</v>
      </c>
      <c r="L3452">
        <v>40256425</v>
      </c>
      <c r="M3452">
        <v>14823017</v>
      </c>
      <c r="N3452">
        <v>20254039</v>
      </c>
      <c r="O3452">
        <v>16246892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24898152</v>
      </c>
      <c r="G3453">
        <v>25216893</v>
      </c>
      <c r="H3453">
        <v>16996768</v>
      </c>
      <c r="I3453">
        <v>15317133</v>
      </c>
      <c r="J3453">
        <v>17055646</v>
      </c>
      <c r="K3453">
        <v>13041870</v>
      </c>
      <c r="L3453">
        <v>12170956</v>
      </c>
      <c r="M3453">
        <v>21771485</v>
      </c>
      <c r="N3453">
        <v>17563805</v>
      </c>
      <c r="O3453">
        <v>13094884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189667167</v>
      </c>
      <c r="G3454">
        <v>88871377</v>
      </c>
      <c r="H3454">
        <v>93102197</v>
      </c>
      <c r="I3454">
        <v>111863025</v>
      </c>
      <c r="J3454">
        <v>105734955</v>
      </c>
      <c r="K3454">
        <v>105360766</v>
      </c>
      <c r="L3454">
        <v>94671004</v>
      </c>
      <c r="M3454">
        <v>57344890</v>
      </c>
      <c r="N3454">
        <v>62762899</v>
      </c>
      <c r="O3454">
        <v>79891577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19734790</v>
      </c>
      <c r="G3455">
        <v>23048273</v>
      </c>
      <c r="H3455">
        <v>35833296</v>
      </c>
      <c r="I3455">
        <v>57055136</v>
      </c>
      <c r="J3455">
        <v>48926332</v>
      </c>
      <c r="K3455">
        <v>20378502</v>
      </c>
      <c r="L3455">
        <v>18543285</v>
      </c>
      <c r="M3455">
        <v>4458881</v>
      </c>
      <c r="N3455">
        <v>6786641</v>
      </c>
      <c r="O3455">
        <v>4189196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154296253</v>
      </c>
      <c r="G3456">
        <v>112056074</v>
      </c>
      <c r="H3456">
        <v>125696356</v>
      </c>
      <c r="I3456">
        <v>164740232</v>
      </c>
      <c r="J3456">
        <v>170322157</v>
      </c>
      <c r="K3456">
        <v>92932248</v>
      </c>
      <c r="L3456">
        <v>73827625</v>
      </c>
      <c r="M3456">
        <v>75861151</v>
      </c>
      <c r="N3456">
        <v>94832664</v>
      </c>
      <c r="O3456">
        <v>76921478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527141911</v>
      </c>
      <c r="G3457">
        <v>430491324</v>
      </c>
      <c r="H3457">
        <v>397225626</v>
      </c>
      <c r="I3457">
        <v>419330161</v>
      </c>
      <c r="J3457">
        <v>220993875</v>
      </c>
      <c r="K3457">
        <v>224494866</v>
      </c>
      <c r="L3457">
        <v>167938605</v>
      </c>
      <c r="M3457">
        <v>166359639</v>
      </c>
      <c r="N3457">
        <v>128499781</v>
      </c>
      <c r="O3457">
        <v>137475133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475671514</v>
      </c>
      <c r="G3458">
        <v>467064024</v>
      </c>
      <c r="H3458">
        <v>419925164</v>
      </c>
      <c r="I3458">
        <v>87311746</v>
      </c>
      <c r="J3458">
        <v>90596844</v>
      </c>
      <c r="K3458">
        <v>110386200</v>
      </c>
      <c r="L3458">
        <v>55751122</v>
      </c>
      <c r="M3458">
        <v>72126004</v>
      </c>
      <c r="N3458">
        <v>38888981</v>
      </c>
      <c r="O3458">
        <v>47205899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320053454</v>
      </c>
      <c r="G3459">
        <v>349382927</v>
      </c>
      <c r="H3459">
        <v>274348041</v>
      </c>
      <c r="I3459">
        <v>175040326</v>
      </c>
      <c r="J3459">
        <v>122595562</v>
      </c>
      <c r="K3459">
        <v>87850139</v>
      </c>
      <c r="L3459">
        <v>68126577</v>
      </c>
      <c r="M3459">
        <v>91385678</v>
      </c>
      <c r="N3459">
        <v>83441185</v>
      </c>
      <c r="O3459">
        <v>109510171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5274979125</v>
      </c>
      <c r="G3460">
        <v>5698183925</v>
      </c>
      <c r="H3460">
        <v>6292722142</v>
      </c>
      <c r="I3460">
        <v>7764764380</v>
      </c>
      <c r="J3460">
        <v>9990029303</v>
      </c>
      <c r="K3460">
        <v>14987529966</v>
      </c>
      <c r="L3460">
        <v>0</v>
      </c>
      <c r="M3460">
        <v>0</v>
      </c>
      <c r="N3460">
        <v>0</v>
      </c>
      <c r="O3460">
        <v>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541137100</v>
      </c>
      <c r="G3461">
        <v>447879148</v>
      </c>
      <c r="H3461">
        <v>528973125</v>
      </c>
      <c r="I3461">
        <v>437158482</v>
      </c>
      <c r="J3461">
        <v>368499801</v>
      </c>
      <c r="K3461">
        <v>334255885</v>
      </c>
      <c r="L3461">
        <v>275755742</v>
      </c>
      <c r="M3461">
        <v>162596793</v>
      </c>
      <c r="N3461">
        <v>187318347</v>
      </c>
      <c r="O3461">
        <v>131498231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186972618</v>
      </c>
      <c r="G3462">
        <v>143228016</v>
      </c>
      <c r="H3462">
        <v>77734729</v>
      </c>
      <c r="I3462">
        <v>76034563</v>
      </c>
      <c r="J3462">
        <v>34569320</v>
      </c>
      <c r="K3462">
        <v>22856873</v>
      </c>
      <c r="L3462">
        <v>31213972</v>
      </c>
      <c r="M3462">
        <v>18639087</v>
      </c>
      <c r="N3462">
        <v>19751311</v>
      </c>
      <c r="O3462">
        <v>16686602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1702090115</v>
      </c>
      <c r="G3463">
        <v>1650415209</v>
      </c>
      <c r="H3463">
        <v>1685617620</v>
      </c>
      <c r="I3463">
        <v>940102140</v>
      </c>
      <c r="J3463">
        <v>843531910</v>
      </c>
      <c r="K3463">
        <v>664454612</v>
      </c>
      <c r="L3463">
        <v>618541058</v>
      </c>
      <c r="M3463">
        <v>231061509</v>
      </c>
      <c r="N3463">
        <v>282988772</v>
      </c>
      <c r="O3463">
        <v>205729293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275895615</v>
      </c>
      <c r="G3464">
        <v>299931324</v>
      </c>
      <c r="H3464">
        <v>279710061</v>
      </c>
      <c r="I3464">
        <v>113487594</v>
      </c>
      <c r="J3464">
        <v>116652144</v>
      </c>
      <c r="K3464">
        <v>140023939</v>
      </c>
      <c r="L3464">
        <v>51439733</v>
      </c>
      <c r="M3464">
        <v>73287499</v>
      </c>
      <c r="N3464">
        <v>50685354</v>
      </c>
      <c r="O3464">
        <v>46738018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167787748</v>
      </c>
      <c r="G3465">
        <v>103971801</v>
      </c>
      <c r="H3465">
        <v>124566523</v>
      </c>
      <c r="I3465">
        <v>106284475</v>
      </c>
      <c r="J3465">
        <v>87999811</v>
      </c>
      <c r="K3465">
        <v>41238198</v>
      </c>
      <c r="L3465">
        <v>65840926</v>
      </c>
      <c r="M3465">
        <v>25013164</v>
      </c>
      <c r="N3465">
        <v>42722689</v>
      </c>
      <c r="O3465">
        <v>41854526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829632688</v>
      </c>
      <c r="G3466">
        <v>769545232</v>
      </c>
      <c r="H3466">
        <v>802770896</v>
      </c>
      <c r="I3466">
        <v>688073092</v>
      </c>
      <c r="J3466">
        <v>565348402</v>
      </c>
      <c r="K3466">
        <v>366374403</v>
      </c>
      <c r="L3466">
        <v>262299012</v>
      </c>
      <c r="M3466">
        <v>286921300</v>
      </c>
      <c r="N3466">
        <v>225125959</v>
      </c>
      <c r="O3466">
        <v>64699285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2290412653</v>
      </c>
      <c r="G3467">
        <v>1941030603</v>
      </c>
      <c r="H3467">
        <v>1395215919</v>
      </c>
      <c r="I3467">
        <v>1095117061</v>
      </c>
      <c r="J3467">
        <v>817848845</v>
      </c>
      <c r="K3467">
        <v>773739142</v>
      </c>
      <c r="L3467">
        <v>310268101</v>
      </c>
      <c r="M3467">
        <v>415713093</v>
      </c>
      <c r="N3467">
        <v>439709461</v>
      </c>
      <c r="O3467">
        <v>330264585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3979556002</v>
      </c>
      <c r="G3468">
        <v>3294572069</v>
      </c>
      <c r="H3468">
        <v>4030180913</v>
      </c>
      <c r="I3468">
        <v>3896662772</v>
      </c>
      <c r="J3468">
        <v>2500432169</v>
      </c>
      <c r="K3468">
        <v>1854057632</v>
      </c>
      <c r="L3468">
        <v>1211398125</v>
      </c>
      <c r="M3468">
        <v>1029845802</v>
      </c>
      <c r="N3468">
        <v>450463579</v>
      </c>
      <c r="O3468">
        <v>367836663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311443666</v>
      </c>
      <c r="G3469">
        <v>181564258</v>
      </c>
      <c r="H3469">
        <v>159193814</v>
      </c>
      <c r="I3469">
        <v>182855929</v>
      </c>
      <c r="J3469">
        <v>142761333</v>
      </c>
      <c r="K3469">
        <v>145447049</v>
      </c>
      <c r="L3469">
        <v>123658538</v>
      </c>
      <c r="M3469">
        <v>143375554</v>
      </c>
      <c r="N3469">
        <v>120022713</v>
      </c>
      <c r="O3469">
        <v>148877962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491859614</v>
      </c>
      <c r="G3470">
        <v>376967462</v>
      </c>
      <c r="H3470">
        <v>240083652</v>
      </c>
      <c r="I3470">
        <v>225682766</v>
      </c>
      <c r="J3470">
        <v>252627330</v>
      </c>
      <c r="K3470">
        <v>167756069</v>
      </c>
      <c r="L3470">
        <v>86596524</v>
      </c>
      <c r="M3470">
        <v>63365184</v>
      </c>
      <c r="N3470">
        <v>51308017</v>
      </c>
      <c r="O3470">
        <v>67507177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173388169</v>
      </c>
      <c r="G3471">
        <v>135591876</v>
      </c>
      <c r="H3471">
        <v>130369606</v>
      </c>
      <c r="I3471">
        <v>72724049</v>
      </c>
      <c r="J3471">
        <v>78254180</v>
      </c>
      <c r="K3471">
        <v>63004357</v>
      </c>
      <c r="L3471">
        <v>48127923</v>
      </c>
      <c r="M3471">
        <v>45698258</v>
      </c>
      <c r="N3471">
        <v>54426998</v>
      </c>
      <c r="O3471">
        <v>39094794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40188592</v>
      </c>
      <c r="G3472">
        <v>45339412</v>
      </c>
      <c r="H3472">
        <v>12036849</v>
      </c>
      <c r="I3472">
        <v>12013254</v>
      </c>
      <c r="J3472">
        <v>10048358</v>
      </c>
      <c r="K3472">
        <v>11795445</v>
      </c>
      <c r="L3472">
        <v>6913136</v>
      </c>
      <c r="M3472">
        <v>6142166</v>
      </c>
      <c r="N3472">
        <v>2796783</v>
      </c>
      <c r="O3472">
        <v>4098023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11824864</v>
      </c>
      <c r="G3473">
        <v>15277498</v>
      </c>
      <c r="H3473">
        <v>13989629</v>
      </c>
      <c r="I3473">
        <v>14981920</v>
      </c>
      <c r="J3473">
        <v>6782109</v>
      </c>
      <c r="K3473">
        <v>5814989</v>
      </c>
      <c r="L3473">
        <v>8700363</v>
      </c>
      <c r="M3473">
        <v>25581834</v>
      </c>
      <c r="N3473">
        <v>44140119</v>
      </c>
      <c r="O3473">
        <v>16975568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233047798</v>
      </c>
      <c r="G3474">
        <v>229746534</v>
      </c>
      <c r="H3474">
        <v>220162835</v>
      </c>
      <c r="I3474">
        <v>264841438</v>
      </c>
      <c r="J3474">
        <v>204019121</v>
      </c>
      <c r="K3474">
        <v>131740269</v>
      </c>
      <c r="L3474">
        <v>55200397</v>
      </c>
      <c r="M3474">
        <v>61451207</v>
      </c>
      <c r="N3474">
        <v>34069695</v>
      </c>
      <c r="O3474">
        <v>28909601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710550128</v>
      </c>
      <c r="G3475">
        <v>388387357</v>
      </c>
      <c r="H3475">
        <v>550288442</v>
      </c>
      <c r="I3475">
        <v>218614480</v>
      </c>
      <c r="J3475">
        <v>164515299</v>
      </c>
      <c r="K3475">
        <v>232018584</v>
      </c>
      <c r="L3475">
        <v>233074576</v>
      </c>
      <c r="M3475">
        <v>179751006</v>
      </c>
      <c r="N3475">
        <v>194051598</v>
      </c>
      <c r="O3475">
        <v>115645316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159368067</v>
      </c>
      <c r="G3476">
        <v>108383483</v>
      </c>
      <c r="H3476">
        <v>90506562</v>
      </c>
      <c r="I3476">
        <v>116182217</v>
      </c>
      <c r="J3476">
        <v>94578894</v>
      </c>
      <c r="K3476">
        <v>74911260</v>
      </c>
      <c r="L3476">
        <v>69181758</v>
      </c>
      <c r="M3476">
        <v>51135775</v>
      </c>
      <c r="N3476">
        <v>47980214</v>
      </c>
      <c r="O3476">
        <v>45153787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65719852</v>
      </c>
      <c r="G3477">
        <v>95292312</v>
      </c>
      <c r="H3477">
        <v>274833339</v>
      </c>
      <c r="I3477">
        <v>136441497</v>
      </c>
      <c r="J3477">
        <v>143274959</v>
      </c>
      <c r="K3477">
        <v>99298350</v>
      </c>
      <c r="L3477">
        <v>122128303</v>
      </c>
      <c r="M3477">
        <v>164311394</v>
      </c>
      <c r="N3477">
        <v>168690880</v>
      </c>
      <c r="O3477">
        <v>172451359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692702667</v>
      </c>
      <c r="G3478">
        <v>629366994</v>
      </c>
      <c r="H3478">
        <v>506861155</v>
      </c>
      <c r="I3478">
        <v>389952919</v>
      </c>
      <c r="J3478">
        <v>319164334</v>
      </c>
      <c r="K3478">
        <v>172161132</v>
      </c>
      <c r="L3478">
        <v>192950038</v>
      </c>
      <c r="M3478">
        <v>137754078</v>
      </c>
      <c r="N3478">
        <v>199587596</v>
      </c>
      <c r="O3478">
        <v>231708551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337714975</v>
      </c>
      <c r="G3479">
        <v>348880529</v>
      </c>
      <c r="H3479">
        <v>224567759</v>
      </c>
      <c r="I3479">
        <v>118468404</v>
      </c>
      <c r="J3479">
        <v>86211285</v>
      </c>
      <c r="K3479">
        <v>87316093</v>
      </c>
      <c r="L3479">
        <v>36356602</v>
      </c>
      <c r="M3479">
        <v>37932177</v>
      </c>
      <c r="N3479">
        <v>57953405</v>
      </c>
      <c r="O3479">
        <v>47077760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1951036459</v>
      </c>
      <c r="G3480">
        <v>1532748523</v>
      </c>
      <c r="H3480">
        <v>281058470</v>
      </c>
      <c r="I3480">
        <v>288176825</v>
      </c>
      <c r="J3480">
        <v>276927946</v>
      </c>
      <c r="K3480">
        <v>300470319</v>
      </c>
      <c r="L3480">
        <v>275777289</v>
      </c>
      <c r="M3480">
        <v>270127896</v>
      </c>
      <c r="N3480">
        <v>263970996</v>
      </c>
      <c r="O3480">
        <v>229551847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185426048</v>
      </c>
      <c r="G3481">
        <v>75742861</v>
      </c>
      <c r="H3481">
        <v>97272385</v>
      </c>
      <c r="I3481">
        <v>117752670</v>
      </c>
      <c r="J3481">
        <v>125920769</v>
      </c>
      <c r="K3481">
        <v>70716777</v>
      </c>
      <c r="L3481">
        <v>13852167</v>
      </c>
      <c r="M3481">
        <v>16009746</v>
      </c>
      <c r="N3481">
        <v>8684759</v>
      </c>
      <c r="O3481">
        <v>6048612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99337959</v>
      </c>
      <c r="G3482">
        <v>93987981</v>
      </c>
      <c r="H3482">
        <v>88417987</v>
      </c>
      <c r="I3482">
        <v>33722681</v>
      </c>
      <c r="J3482">
        <v>40512415</v>
      </c>
      <c r="K3482">
        <v>72775867</v>
      </c>
      <c r="L3482">
        <v>80231490</v>
      </c>
      <c r="M3482">
        <v>89702517</v>
      </c>
      <c r="N3482">
        <v>50080381</v>
      </c>
      <c r="O3482">
        <v>76836544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43169217928</v>
      </c>
      <c r="G3483">
        <v>35183256602</v>
      </c>
      <c r="H3483">
        <v>32622948719</v>
      </c>
      <c r="I3483">
        <v>142173652</v>
      </c>
      <c r="J3483">
        <v>100333678</v>
      </c>
      <c r="K3483">
        <v>101435504</v>
      </c>
      <c r="L3483">
        <v>77948126</v>
      </c>
      <c r="M3483">
        <v>63149568</v>
      </c>
      <c r="N3483">
        <v>63887009</v>
      </c>
      <c r="O3483">
        <v>113494826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25584677</v>
      </c>
      <c r="G3484">
        <v>23000746</v>
      </c>
      <c r="H3484">
        <v>31902824</v>
      </c>
      <c r="I3484">
        <v>41612332</v>
      </c>
      <c r="J3484">
        <v>62919851</v>
      </c>
      <c r="K3484">
        <v>20999855</v>
      </c>
      <c r="L3484">
        <v>29476888</v>
      </c>
      <c r="M3484">
        <v>10932135</v>
      </c>
      <c r="N3484">
        <v>15482346</v>
      </c>
      <c r="O3484">
        <v>13279757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192730562</v>
      </c>
      <c r="G3485">
        <v>165891765</v>
      </c>
      <c r="H3485">
        <v>120659658</v>
      </c>
      <c r="I3485">
        <v>163484290</v>
      </c>
      <c r="J3485">
        <v>120916251</v>
      </c>
      <c r="K3485">
        <v>74061738</v>
      </c>
      <c r="L3485">
        <v>103667235</v>
      </c>
      <c r="M3485">
        <v>87664921</v>
      </c>
      <c r="N3485">
        <v>93055716</v>
      </c>
      <c r="O3485">
        <v>71726114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642848198</v>
      </c>
      <c r="G3486">
        <v>596089923</v>
      </c>
      <c r="H3486">
        <v>375500823</v>
      </c>
      <c r="I3486">
        <v>141687967</v>
      </c>
      <c r="J3486">
        <v>233423742</v>
      </c>
      <c r="K3486">
        <v>187871301</v>
      </c>
      <c r="L3486">
        <v>131772931</v>
      </c>
      <c r="M3486">
        <v>110680996</v>
      </c>
      <c r="N3486">
        <v>106735906</v>
      </c>
      <c r="O3486">
        <v>105452516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169189535</v>
      </c>
      <c r="G3487">
        <v>336073465</v>
      </c>
      <c r="H3487">
        <v>262501361</v>
      </c>
      <c r="I3487">
        <v>170980841</v>
      </c>
      <c r="J3487">
        <v>408906036</v>
      </c>
      <c r="K3487">
        <v>267683298</v>
      </c>
      <c r="L3487">
        <v>138099737</v>
      </c>
      <c r="M3487">
        <v>107400462</v>
      </c>
      <c r="N3487">
        <v>103350473</v>
      </c>
      <c r="O3487">
        <v>127027820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161676478</v>
      </c>
      <c r="G3488">
        <v>131999623</v>
      </c>
      <c r="H3488">
        <v>107749722</v>
      </c>
      <c r="I3488">
        <v>69052289</v>
      </c>
      <c r="J3488">
        <v>67464188</v>
      </c>
      <c r="K3488">
        <v>56136820</v>
      </c>
      <c r="L3488">
        <v>66652665</v>
      </c>
      <c r="M3488">
        <v>55111549</v>
      </c>
      <c r="N3488">
        <v>54397241</v>
      </c>
      <c r="O3488">
        <v>52865487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526740831</v>
      </c>
      <c r="G3489">
        <v>378858568</v>
      </c>
      <c r="H3489">
        <v>303684039</v>
      </c>
      <c r="I3489">
        <v>318471609</v>
      </c>
      <c r="J3489">
        <v>175518496</v>
      </c>
      <c r="K3489">
        <v>119353224</v>
      </c>
      <c r="L3489">
        <v>53223764</v>
      </c>
      <c r="M3489">
        <v>62054309</v>
      </c>
      <c r="N3489">
        <v>61564152</v>
      </c>
      <c r="O3489">
        <v>26099442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163494614</v>
      </c>
      <c r="G3490">
        <v>152000798</v>
      </c>
      <c r="H3490">
        <v>349310966</v>
      </c>
      <c r="I3490">
        <v>668015948</v>
      </c>
      <c r="J3490">
        <v>356981017</v>
      </c>
      <c r="K3490">
        <v>480361945</v>
      </c>
      <c r="L3490">
        <v>545961107</v>
      </c>
      <c r="M3490">
        <v>584711964</v>
      </c>
      <c r="N3490">
        <v>384864756</v>
      </c>
      <c r="O3490">
        <v>833111491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201921554</v>
      </c>
      <c r="G3491">
        <v>223026018</v>
      </c>
      <c r="H3491">
        <v>247164476</v>
      </c>
      <c r="I3491">
        <v>175436675</v>
      </c>
      <c r="J3491">
        <v>149348049</v>
      </c>
      <c r="K3491">
        <v>61229583</v>
      </c>
      <c r="L3491">
        <v>33927610</v>
      </c>
      <c r="M3491">
        <v>53372761</v>
      </c>
      <c r="N3491">
        <v>28567044</v>
      </c>
      <c r="O3491">
        <v>24517999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204827099</v>
      </c>
      <c r="G3492">
        <v>208764985</v>
      </c>
      <c r="H3492">
        <v>227585025</v>
      </c>
      <c r="I3492">
        <v>276179590</v>
      </c>
      <c r="J3492">
        <v>237544507</v>
      </c>
      <c r="K3492">
        <v>177280956</v>
      </c>
      <c r="L3492">
        <v>151947720</v>
      </c>
      <c r="M3492">
        <v>80458793</v>
      </c>
      <c r="N3492">
        <v>101547030</v>
      </c>
      <c r="O3492">
        <v>73680218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155571110</v>
      </c>
      <c r="G3493">
        <v>132535064</v>
      </c>
      <c r="H3493">
        <v>161612216</v>
      </c>
      <c r="I3493">
        <v>160802030</v>
      </c>
      <c r="J3493">
        <v>124332992</v>
      </c>
      <c r="K3493">
        <v>113082532</v>
      </c>
      <c r="L3493">
        <v>79452367</v>
      </c>
      <c r="M3493">
        <v>29592841</v>
      </c>
      <c r="N3493">
        <v>18445973</v>
      </c>
      <c r="O3493">
        <v>11661514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343132383</v>
      </c>
      <c r="G3494">
        <v>288872791</v>
      </c>
      <c r="H3494">
        <v>240267830</v>
      </c>
      <c r="I3494">
        <v>101789303</v>
      </c>
      <c r="J3494">
        <v>126650898</v>
      </c>
      <c r="K3494">
        <v>73574399</v>
      </c>
      <c r="L3494">
        <v>38564376</v>
      </c>
      <c r="M3494">
        <v>32958334</v>
      </c>
      <c r="N3494">
        <v>38961807</v>
      </c>
      <c r="O3494">
        <v>62067089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174728596</v>
      </c>
      <c r="G3495">
        <v>169616460</v>
      </c>
      <c r="H3495">
        <v>149675222</v>
      </c>
      <c r="I3495">
        <v>148472102</v>
      </c>
      <c r="J3495">
        <v>111947476</v>
      </c>
      <c r="K3495">
        <v>74726173</v>
      </c>
      <c r="L3495">
        <v>91485998</v>
      </c>
      <c r="M3495">
        <v>71434036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1530283194</v>
      </c>
      <c r="G3496">
        <v>867859892</v>
      </c>
      <c r="H3496">
        <v>622694508</v>
      </c>
      <c r="I3496">
        <v>426953675</v>
      </c>
      <c r="J3496">
        <v>338765057</v>
      </c>
      <c r="K3496">
        <v>324011997</v>
      </c>
      <c r="L3496">
        <v>234474597</v>
      </c>
      <c r="M3496">
        <v>286255381</v>
      </c>
      <c r="N3496">
        <v>196935279</v>
      </c>
      <c r="O3496">
        <v>89114808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40271346</v>
      </c>
      <c r="H3497">
        <v>50785694</v>
      </c>
      <c r="I3497">
        <v>36710336</v>
      </c>
      <c r="J3497">
        <v>42510787</v>
      </c>
      <c r="K3497">
        <v>23875442</v>
      </c>
      <c r="L3497">
        <v>22557626</v>
      </c>
      <c r="M3497">
        <v>20170819</v>
      </c>
      <c r="N3497">
        <v>18298076</v>
      </c>
      <c r="O3497">
        <v>19306727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117070076</v>
      </c>
      <c r="G3498">
        <v>104656295</v>
      </c>
      <c r="H3498">
        <v>95932973</v>
      </c>
      <c r="I3498">
        <v>68000724</v>
      </c>
      <c r="J3498">
        <v>86232064</v>
      </c>
      <c r="K3498">
        <v>33765340</v>
      </c>
      <c r="L3498">
        <v>37998735</v>
      </c>
      <c r="M3498">
        <v>32810836</v>
      </c>
      <c r="N3498">
        <v>30802861</v>
      </c>
      <c r="O3498">
        <v>49107757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283800069</v>
      </c>
      <c r="G3499">
        <v>205262046</v>
      </c>
      <c r="H3499">
        <v>25234146</v>
      </c>
      <c r="I3499">
        <v>35884077</v>
      </c>
      <c r="J3499">
        <v>14864916</v>
      </c>
      <c r="K3499">
        <v>16256519</v>
      </c>
      <c r="L3499">
        <v>13835735</v>
      </c>
      <c r="M3499">
        <v>25293961</v>
      </c>
      <c r="N3499">
        <v>13671319</v>
      </c>
      <c r="O3499">
        <v>10440834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148731359</v>
      </c>
      <c r="G3500">
        <v>174127749</v>
      </c>
      <c r="H3500">
        <v>145286483</v>
      </c>
      <c r="I3500">
        <v>125743942</v>
      </c>
      <c r="J3500">
        <v>127266625</v>
      </c>
      <c r="K3500">
        <v>129238206</v>
      </c>
      <c r="L3500">
        <v>127201781</v>
      </c>
      <c r="M3500">
        <v>111465283</v>
      </c>
      <c r="N3500">
        <v>99017177</v>
      </c>
      <c r="O3500">
        <v>87308695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27342893</v>
      </c>
      <c r="G3501">
        <v>34010818</v>
      </c>
      <c r="H3501">
        <v>21944037</v>
      </c>
      <c r="I3501">
        <v>23760321</v>
      </c>
      <c r="J3501">
        <v>21482844</v>
      </c>
      <c r="K3501">
        <v>14049418</v>
      </c>
      <c r="L3501">
        <v>32032790</v>
      </c>
      <c r="M3501">
        <v>17325997</v>
      </c>
      <c r="N3501">
        <v>12118468</v>
      </c>
      <c r="O3501">
        <v>14384604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716233540</v>
      </c>
      <c r="G3502">
        <v>527647738</v>
      </c>
      <c r="H3502">
        <v>793751087</v>
      </c>
      <c r="I3502">
        <v>838335966</v>
      </c>
      <c r="J3502">
        <v>637635425</v>
      </c>
      <c r="K3502">
        <v>679696661</v>
      </c>
      <c r="L3502">
        <v>888321659</v>
      </c>
      <c r="M3502">
        <v>978677517</v>
      </c>
      <c r="N3502">
        <v>860958883</v>
      </c>
      <c r="O3502">
        <v>551550225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339354598</v>
      </c>
      <c r="G3503">
        <v>303005100</v>
      </c>
      <c r="H3503">
        <v>228676980</v>
      </c>
      <c r="I3503">
        <v>162372553</v>
      </c>
      <c r="J3503">
        <v>195007878</v>
      </c>
      <c r="K3503">
        <v>138003810</v>
      </c>
      <c r="L3503">
        <v>136750208</v>
      </c>
      <c r="M3503">
        <v>140787381</v>
      </c>
      <c r="N3503">
        <v>98970629</v>
      </c>
      <c r="O3503">
        <v>101851736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856571385</v>
      </c>
      <c r="G3504">
        <v>752357404</v>
      </c>
      <c r="H3504">
        <v>272781929</v>
      </c>
      <c r="I3504">
        <v>217141773</v>
      </c>
      <c r="J3504">
        <v>110955914</v>
      </c>
      <c r="K3504">
        <v>88824684</v>
      </c>
      <c r="L3504">
        <v>94928538</v>
      </c>
      <c r="M3504">
        <v>81973829</v>
      </c>
      <c r="N3504">
        <v>68036505</v>
      </c>
      <c r="O3504">
        <v>74538672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244730859</v>
      </c>
      <c r="G3505">
        <v>219817913</v>
      </c>
      <c r="H3505">
        <v>224460103</v>
      </c>
      <c r="I3505">
        <v>199770525</v>
      </c>
      <c r="J3505">
        <v>113316938</v>
      </c>
      <c r="K3505">
        <v>136863856</v>
      </c>
      <c r="L3505">
        <v>89707663</v>
      </c>
      <c r="M3505">
        <v>71000038</v>
      </c>
      <c r="N3505">
        <v>89962967</v>
      </c>
      <c r="O3505">
        <v>80710161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1054823773</v>
      </c>
      <c r="G3506">
        <v>834966965</v>
      </c>
      <c r="H3506">
        <v>1026979949</v>
      </c>
      <c r="I3506">
        <v>805168372</v>
      </c>
      <c r="J3506">
        <v>703977492</v>
      </c>
      <c r="K3506">
        <v>686064138</v>
      </c>
      <c r="L3506">
        <v>600962498</v>
      </c>
      <c r="M3506">
        <v>545197569</v>
      </c>
      <c r="N3506">
        <v>389142372</v>
      </c>
      <c r="O3506">
        <v>293503013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246136426</v>
      </c>
      <c r="G3507">
        <v>163257700</v>
      </c>
      <c r="H3507">
        <v>145699858</v>
      </c>
      <c r="I3507">
        <v>159851515</v>
      </c>
      <c r="J3507">
        <v>96232989</v>
      </c>
      <c r="K3507">
        <v>91767451</v>
      </c>
      <c r="L3507">
        <v>98007466</v>
      </c>
      <c r="M3507">
        <v>86321265</v>
      </c>
      <c r="N3507">
        <v>75425740</v>
      </c>
      <c r="O3507">
        <v>39085579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1806196285</v>
      </c>
      <c r="G3508">
        <v>1591374526</v>
      </c>
      <c r="H3508">
        <v>1559861315</v>
      </c>
      <c r="I3508">
        <v>1299615217</v>
      </c>
      <c r="J3508">
        <v>1059049995</v>
      </c>
      <c r="K3508">
        <v>910844477</v>
      </c>
      <c r="L3508">
        <v>1104144111</v>
      </c>
      <c r="M3508">
        <v>1079070421</v>
      </c>
      <c r="N3508">
        <v>1003326470</v>
      </c>
      <c r="O3508">
        <v>777218374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1167508501</v>
      </c>
      <c r="G3509">
        <v>1106244294</v>
      </c>
      <c r="H3509">
        <v>1251682285</v>
      </c>
      <c r="I3509">
        <v>762200219</v>
      </c>
      <c r="J3509">
        <v>602407581</v>
      </c>
      <c r="K3509">
        <v>419196980</v>
      </c>
      <c r="L3509">
        <v>459750790</v>
      </c>
      <c r="M3509">
        <v>383381201</v>
      </c>
      <c r="N3509">
        <v>391069580</v>
      </c>
      <c r="O3509">
        <v>317123920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244047965</v>
      </c>
      <c r="G3510">
        <v>226241620</v>
      </c>
      <c r="H3510">
        <v>122775990</v>
      </c>
      <c r="I3510">
        <v>119878097</v>
      </c>
      <c r="J3510">
        <v>102934708</v>
      </c>
      <c r="K3510">
        <v>101225056</v>
      </c>
      <c r="L3510">
        <v>98166103</v>
      </c>
      <c r="M3510">
        <v>104865761</v>
      </c>
      <c r="N3510">
        <v>88700405</v>
      </c>
      <c r="O3510">
        <v>81569061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2321962552</v>
      </c>
      <c r="G3511">
        <v>826637296</v>
      </c>
      <c r="H3511">
        <v>706673385</v>
      </c>
      <c r="I3511">
        <v>504880139</v>
      </c>
      <c r="J3511">
        <v>479666033</v>
      </c>
      <c r="K3511">
        <v>309799613</v>
      </c>
      <c r="L3511">
        <v>285604351</v>
      </c>
      <c r="M3511">
        <v>219313928</v>
      </c>
      <c r="N3511">
        <v>228719208</v>
      </c>
      <c r="O3511">
        <v>148445581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550803158</v>
      </c>
      <c r="G3512">
        <v>448143548</v>
      </c>
      <c r="H3512">
        <v>419330533</v>
      </c>
      <c r="I3512">
        <v>415497651</v>
      </c>
      <c r="J3512">
        <v>390906881</v>
      </c>
      <c r="K3512">
        <v>358529108</v>
      </c>
      <c r="L3512">
        <v>311698188</v>
      </c>
      <c r="M3512">
        <v>413413969</v>
      </c>
      <c r="N3512">
        <v>272100879</v>
      </c>
      <c r="O3512">
        <v>124082998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759055838</v>
      </c>
      <c r="G3513">
        <v>568556132</v>
      </c>
      <c r="H3513">
        <v>646059586</v>
      </c>
      <c r="I3513">
        <v>84063747</v>
      </c>
      <c r="J3513">
        <v>83919224</v>
      </c>
      <c r="K3513">
        <v>74487770</v>
      </c>
      <c r="L3513">
        <v>77123765</v>
      </c>
      <c r="M3513">
        <v>68414998</v>
      </c>
      <c r="N3513">
        <v>61644622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164401641</v>
      </c>
      <c r="G3514">
        <v>85807456</v>
      </c>
      <c r="H3514">
        <v>81452696</v>
      </c>
      <c r="I3514">
        <v>64805080</v>
      </c>
      <c r="J3514">
        <v>68467881</v>
      </c>
      <c r="K3514">
        <v>51349063</v>
      </c>
      <c r="L3514">
        <v>49552604</v>
      </c>
      <c r="M3514">
        <v>42930133</v>
      </c>
      <c r="N3514">
        <v>42940785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297917512</v>
      </c>
      <c r="G3515">
        <v>269491969</v>
      </c>
      <c r="H3515">
        <v>349542962</v>
      </c>
      <c r="I3515">
        <v>376905045</v>
      </c>
      <c r="J3515">
        <v>109437181</v>
      </c>
      <c r="K3515">
        <v>86924327</v>
      </c>
      <c r="L3515">
        <v>47431195</v>
      </c>
      <c r="M3515">
        <v>49956475</v>
      </c>
      <c r="N3515">
        <v>43862659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20672460</v>
      </c>
      <c r="G3516">
        <v>266002919</v>
      </c>
      <c r="H3516">
        <v>38828248</v>
      </c>
      <c r="I3516">
        <v>8132650</v>
      </c>
      <c r="J3516">
        <v>110397494</v>
      </c>
      <c r="K3516">
        <v>60625988</v>
      </c>
      <c r="L3516">
        <v>0</v>
      </c>
      <c r="M3516">
        <v>32229474</v>
      </c>
      <c r="N3516">
        <v>13633818</v>
      </c>
      <c r="O3516">
        <v>8974931.8399999999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783903196</v>
      </c>
      <c r="G3517">
        <v>578709632</v>
      </c>
      <c r="H3517">
        <v>732912742</v>
      </c>
      <c r="I3517">
        <v>687389845</v>
      </c>
      <c r="J3517">
        <v>35448544</v>
      </c>
      <c r="K3517">
        <v>25269035</v>
      </c>
      <c r="L3517">
        <v>17694042</v>
      </c>
      <c r="M3517">
        <v>31759795</v>
      </c>
      <c r="N3517">
        <v>21433563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118342621</v>
      </c>
      <c r="G3518">
        <v>121898048</v>
      </c>
      <c r="H3518">
        <v>133728970</v>
      </c>
      <c r="I3518">
        <v>91084771</v>
      </c>
      <c r="J3518">
        <v>89995973</v>
      </c>
      <c r="K3518">
        <v>82907504</v>
      </c>
      <c r="L3518">
        <v>67001531</v>
      </c>
      <c r="M3518">
        <v>73365011</v>
      </c>
      <c r="N3518">
        <v>76093291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32698669</v>
      </c>
      <c r="G3519">
        <v>60656937</v>
      </c>
      <c r="H3519">
        <v>71077650</v>
      </c>
      <c r="I3519">
        <v>65248970</v>
      </c>
      <c r="J3519">
        <v>25720132</v>
      </c>
      <c r="K3519">
        <v>35938807</v>
      </c>
      <c r="L3519">
        <v>22127805</v>
      </c>
      <c r="M3519">
        <v>31218375</v>
      </c>
      <c r="N3519">
        <v>22417841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157427483</v>
      </c>
      <c r="G3520">
        <v>148563283</v>
      </c>
      <c r="H3520">
        <v>130180434</v>
      </c>
      <c r="I3520">
        <v>96538698</v>
      </c>
      <c r="J3520">
        <v>62003339</v>
      </c>
      <c r="K3520">
        <v>54826807</v>
      </c>
      <c r="L3520">
        <v>48419733</v>
      </c>
      <c r="M3520">
        <v>34850660</v>
      </c>
      <c r="N3520">
        <v>33091609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12564054</v>
      </c>
      <c r="G3521">
        <v>18584542</v>
      </c>
      <c r="H3521">
        <v>18904682</v>
      </c>
      <c r="I3521">
        <v>25105689</v>
      </c>
      <c r="J3521">
        <v>16018627</v>
      </c>
      <c r="K3521">
        <v>4109791</v>
      </c>
      <c r="L3521">
        <v>3223683</v>
      </c>
      <c r="M3521">
        <v>5800035</v>
      </c>
      <c r="N3521">
        <v>13290575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330856113</v>
      </c>
      <c r="G3522">
        <v>332719875</v>
      </c>
      <c r="H3522">
        <v>306819584</v>
      </c>
      <c r="I3522">
        <v>295613382</v>
      </c>
      <c r="J3522">
        <v>181202021</v>
      </c>
      <c r="K3522">
        <v>98817036</v>
      </c>
      <c r="L3522">
        <v>82098710</v>
      </c>
      <c r="M3522">
        <v>62193215</v>
      </c>
      <c r="N3522">
        <v>61881552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168952918</v>
      </c>
      <c r="G3523">
        <v>74641316</v>
      </c>
      <c r="H3523">
        <v>56904933</v>
      </c>
      <c r="I3523">
        <v>34354217</v>
      </c>
      <c r="J3523">
        <v>32412232</v>
      </c>
      <c r="K3523">
        <v>13247151</v>
      </c>
      <c r="L3523">
        <v>13083589</v>
      </c>
      <c r="M3523">
        <v>14969482</v>
      </c>
      <c r="N3523">
        <v>17349392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160257238</v>
      </c>
      <c r="G3524">
        <v>134076271</v>
      </c>
      <c r="H3524">
        <v>162955323</v>
      </c>
      <c r="I3524">
        <v>191083556</v>
      </c>
      <c r="J3524">
        <v>87898634</v>
      </c>
      <c r="K3524">
        <v>86551599</v>
      </c>
      <c r="L3524">
        <v>60132814</v>
      </c>
      <c r="M3524">
        <v>52787504</v>
      </c>
      <c r="N3524">
        <v>72175007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56927872</v>
      </c>
      <c r="G3526">
        <v>65291779</v>
      </c>
      <c r="H3526">
        <v>58002658</v>
      </c>
      <c r="I3526">
        <v>49709548</v>
      </c>
      <c r="J3526">
        <v>73423062</v>
      </c>
      <c r="K3526">
        <v>43390541</v>
      </c>
      <c r="L3526">
        <v>40003355</v>
      </c>
      <c r="M3526">
        <v>37194292</v>
      </c>
      <c r="N3526">
        <v>39720655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111392279</v>
      </c>
      <c r="G3527">
        <v>63581314</v>
      </c>
      <c r="H3527">
        <v>51891121</v>
      </c>
      <c r="I3527">
        <v>31797196</v>
      </c>
      <c r="J3527">
        <v>37349354</v>
      </c>
      <c r="K3527">
        <v>23404836</v>
      </c>
      <c r="L3527">
        <v>28446360</v>
      </c>
      <c r="M3527">
        <v>39260107</v>
      </c>
      <c r="N3527">
        <v>67365162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265723476</v>
      </c>
      <c r="G3528">
        <v>124753042</v>
      </c>
      <c r="H3528">
        <v>151214570</v>
      </c>
      <c r="I3528">
        <v>163264307</v>
      </c>
      <c r="J3528">
        <v>109638282</v>
      </c>
      <c r="K3528">
        <v>87173125</v>
      </c>
      <c r="L3528">
        <v>84416123</v>
      </c>
      <c r="M3528">
        <v>70763219</v>
      </c>
      <c r="N3528">
        <v>69311775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581288905</v>
      </c>
      <c r="G3529">
        <v>582477128</v>
      </c>
      <c r="H3529">
        <v>651817616</v>
      </c>
      <c r="I3529">
        <v>578009884</v>
      </c>
      <c r="J3529">
        <v>634292398</v>
      </c>
      <c r="K3529">
        <v>573301998</v>
      </c>
      <c r="L3529">
        <v>544410525</v>
      </c>
      <c r="M3529">
        <v>418745066</v>
      </c>
      <c r="N3529">
        <v>301230123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650545657</v>
      </c>
      <c r="G3530">
        <v>471076518</v>
      </c>
      <c r="H3530">
        <v>382691560</v>
      </c>
      <c r="I3530">
        <v>373895312</v>
      </c>
      <c r="J3530">
        <v>122322414</v>
      </c>
      <c r="K3530">
        <v>115315968</v>
      </c>
      <c r="L3530">
        <v>96824721</v>
      </c>
      <c r="M3530">
        <v>91745796</v>
      </c>
      <c r="N3530">
        <v>77796951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57084840</v>
      </c>
      <c r="G3531">
        <v>55584985</v>
      </c>
      <c r="H3531">
        <v>340410324</v>
      </c>
      <c r="I3531">
        <v>334958733</v>
      </c>
      <c r="J3531">
        <v>351249993</v>
      </c>
      <c r="K3531">
        <v>271564808</v>
      </c>
      <c r="L3531">
        <v>211533908</v>
      </c>
      <c r="M3531">
        <v>210667041</v>
      </c>
      <c r="N3531">
        <v>191587846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1336800797</v>
      </c>
      <c r="G3532">
        <v>1015293672</v>
      </c>
      <c r="H3532">
        <v>693392436</v>
      </c>
      <c r="I3532">
        <v>747362711</v>
      </c>
      <c r="J3532">
        <v>771165973</v>
      </c>
      <c r="K3532">
        <v>640883257</v>
      </c>
      <c r="L3532">
        <v>359013609</v>
      </c>
      <c r="M3532">
        <v>279899011</v>
      </c>
      <c r="N3532">
        <v>302750196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10396498</v>
      </c>
      <c r="G3533">
        <v>40657451</v>
      </c>
      <c r="H3533">
        <v>46152465</v>
      </c>
      <c r="I3533">
        <v>82802864</v>
      </c>
      <c r="J3533">
        <v>90394870</v>
      </c>
      <c r="K3533">
        <v>81312988</v>
      </c>
      <c r="L3533">
        <v>77343315</v>
      </c>
      <c r="M3533">
        <v>86514782</v>
      </c>
      <c r="N3533">
        <v>79227433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65831043</v>
      </c>
      <c r="G3534">
        <v>51576324</v>
      </c>
      <c r="H3534">
        <v>31331159</v>
      </c>
      <c r="I3534">
        <v>30973053</v>
      </c>
      <c r="J3534">
        <v>21434981</v>
      </c>
      <c r="K3534">
        <v>25117824</v>
      </c>
      <c r="L3534">
        <v>37992332</v>
      </c>
      <c r="M3534">
        <v>21849260</v>
      </c>
      <c r="N3534">
        <v>28449328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46831849</v>
      </c>
      <c r="G3535">
        <v>38428195</v>
      </c>
      <c r="H3535">
        <v>61708355</v>
      </c>
      <c r="I3535">
        <v>89294000</v>
      </c>
      <c r="J3535">
        <v>87314837</v>
      </c>
      <c r="K3535">
        <v>179790836</v>
      </c>
      <c r="L3535">
        <v>366937369</v>
      </c>
      <c r="M3535">
        <v>11250302</v>
      </c>
      <c r="N3535">
        <v>67302144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240697313</v>
      </c>
      <c r="G3536">
        <v>68171423</v>
      </c>
      <c r="H3536">
        <v>75252124</v>
      </c>
      <c r="I3536">
        <v>76341392</v>
      </c>
      <c r="J3536">
        <v>44068898</v>
      </c>
      <c r="K3536">
        <v>45683408</v>
      </c>
      <c r="L3536">
        <v>24587556</v>
      </c>
      <c r="M3536">
        <v>28848097</v>
      </c>
      <c r="N3536">
        <v>33221456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18865048</v>
      </c>
      <c r="G3537">
        <v>19268707</v>
      </c>
      <c r="H3537">
        <v>25956976</v>
      </c>
      <c r="I3537">
        <v>22526754</v>
      </c>
      <c r="J3537">
        <v>19818176</v>
      </c>
      <c r="K3537">
        <v>19608592</v>
      </c>
      <c r="L3537">
        <v>20678209</v>
      </c>
      <c r="M3537">
        <v>21424401</v>
      </c>
      <c r="N3537">
        <v>24089480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551866160</v>
      </c>
      <c r="G3538">
        <v>521846454</v>
      </c>
      <c r="H3538">
        <v>266980890</v>
      </c>
      <c r="I3538">
        <v>276039564</v>
      </c>
      <c r="J3538">
        <v>152950898</v>
      </c>
      <c r="K3538">
        <v>138941505</v>
      </c>
      <c r="L3538">
        <v>108612365</v>
      </c>
      <c r="M3538">
        <v>64540957</v>
      </c>
      <c r="N3538">
        <v>66235908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1176926663</v>
      </c>
      <c r="G3539">
        <v>1089190077</v>
      </c>
      <c r="H3539">
        <v>1014984926</v>
      </c>
      <c r="I3539">
        <v>588135858</v>
      </c>
      <c r="J3539">
        <v>737416279</v>
      </c>
      <c r="K3539">
        <v>576962861</v>
      </c>
      <c r="L3539">
        <v>548449052</v>
      </c>
      <c r="M3539">
        <v>510737980</v>
      </c>
      <c r="N3539">
        <v>526525484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311605709</v>
      </c>
      <c r="G3540">
        <v>368469896</v>
      </c>
      <c r="H3540">
        <v>244594195</v>
      </c>
      <c r="I3540">
        <v>175398342</v>
      </c>
      <c r="J3540">
        <v>149708687</v>
      </c>
      <c r="K3540">
        <v>136492485</v>
      </c>
      <c r="L3540">
        <v>128333486</v>
      </c>
      <c r="M3540">
        <v>68277680</v>
      </c>
      <c r="N3540">
        <v>69017487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425400369</v>
      </c>
      <c r="G3541">
        <v>213205842</v>
      </c>
      <c r="H3541">
        <v>168335958</v>
      </c>
      <c r="I3541">
        <v>125918325</v>
      </c>
      <c r="J3541">
        <v>66576289</v>
      </c>
      <c r="K3541">
        <v>51098430</v>
      </c>
      <c r="L3541">
        <v>55293608</v>
      </c>
      <c r="M3541">
        <v>57803375</v>
      </c>
      <c r="N3541">
        <v>40288635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159528045</v>
      </c>
      <c r="G3542">
        <v>136151644</v>
      </c>
      <c r="H3542">
        <v>106470060</v>
      </c>
      <c r="I3542">
        <v>41493564</v>
      </c>
      <c r="J3542">
        <v>39634136</v>
      </c>
      <c r="K3542">
        <v>51085886</v>
      </c>
      <c r="L3542">
        <v>30266646</v>
      </c>
      <c r="M3542">
        <v>32978380</v>
      </c>
      <c r="N3542">
        <v>32689495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15673440</v>
      </c>
      <c r="G3543">
        <v>16835548</v>
      </c>
      <c r="H3543">
        <v>5370665</v>
      </c>
      <c r="I3543">
        <v>11224627</v>
      </c>
      <c r="J3543">
        <v>8147410</v>
      </c>
      <c r="K3543">
        <v>14299973</v>
      </c>
      <c r="L3543">
        <v>19272101</v>
      </c>
      <c r="M3543">
        <v>5396704</v>
      </c>
      <c r="N3543">
        <v>3720964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181667027</v>
      </c>
      <c r="G3544">
        <v>140095061</v>
      </c>
      <c r="H3544">
        <v>109600074</v>
      </c>
      <c r="I3544">
        <v>14579005</v>
      </c>
      <c r="J3544">
        <v>13591328</v>
      </c>
      <c r="K3544">
        <v>54022256</v>
      </c>
      <c r="L3544">
        <v>46981240</v>
      </c>
      <c r="M3544">
        <v>4407116</v>
      </c>
      <c r="N3544">
        <v>7133162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518576481</v>
      </c>
      <c r="G3545">
        <v>673693131</v>
      </c>
      <c r="H3545">
        <v>591211124</v>
      </c>
      <c r="I3545">
        <v>409912735</v>
      </c>
      <c r="J3545">
        <v>234413255</v>
      </c>
      <c r="K3545">
        <v>128351032</v>
      </c>
      <c r="L3545">
        <v>217842817</v>
      </c>
      <c r="M3545">
        <v>268058520</v>
      </c>
      <c r="N3545">
        <v>274405803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259901352</v>
      </c>
      <c r="G3546">
        <v>225564767</v>
      </c>
      <c r="H3546">
        <v>154320663</v>
      </c>
      <c r="I3546">
        <v>130795749</v>
      </c>
      <c r="J3546">
        <v>156591649</v>
      </c>
      <c r="K3546">
        <v>96660111</v>
      </c>
      <c r="L3546">
        <v>85095324</v>
      </c>
      <c r="M3546">
        <v>54509731</v>
      </c>
      <c r="N3546">
        <v>41071790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77578091</v>
      </c>
      <c r="G3547">
        <v>60841999</v>
      </c>
      <c r="H3547">
        <v>48033378</v>
      </c>
      <c r="I3547">
        <v>47680097</v>
      </c>
      <c r="J3547">
        <v>39066174</v>
      </c>
      <c r="K3547">
        <v>25324105</v>
      </c>
      <c r="L3547">
        <v>28722230</v>
      </c>
      <c r="M3547">
        <v>17094936</v>
      </c>
      <c r="N3547">
        <v>18999562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2510919166</v>
      </c>
      <c r="G3548">
        <v>2305157579</v>
      </c>
      <c r="H3548">
        <v>1552453862</v>
      </c>
      <c r="I3548">
        <v>1440887343</v>
      </c>
      <c r="J3548">
        <v>1098929093</v>
      </c>
      <c r="K3548">
        <v>903474248</v>
      </c>
      <c r="L3548">
        <v>580897624</v>
      </c>
      <c r="M3548">
        <v>561249031</v>
      </c>
      <c r="N3548">
        <v>399999305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126522503</v>
      </c>
      <c r="G3549">
        <v>107698979</v>
      </c>
      <c r="H3549">
        <v>86737494</v>
      </c>
      <c r="I3549">
        <v>62766791</v>
      </c>
      <c r="J3549">
        <v>29683917</v>
      </c>
      <c r="K3549">
        <v>30311874</v>
      </c>
      <c r="L3549">
        <v>22237364</v>
      </c>
      <c r="M3549">
        <v>19646396</v>
      </c>
      <c r="N3549">
        <v>11396702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156116063</v>
      </c>
      <c r="G3550">
        <v>165745397</v>
      </c>
      <c r="H3550">
        <v>138438191</v>
      </c>
      <c r="I3550">
        <v>88526787</v>
      </c>
      <c r="J3550">
        <v>45022718</v>
      </c>
      <c r="K3550">
        <v>30287128</v>
      </c>
      <c r="L3550">
        <v>23047725</v>
      </c>
      <c r="M3550">
        <v>28491291</v>
      </c>
      <c r="N3550">
        <v>28311865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154190562</v>
      </c>
      <c r="G3551">
        <v>173262670</v>
      </c>
      <c r="H3551">
        <v>116019775</v>
      </c>
      <c r="I3551">
        <v>91774214</v>
      </c>
      <c r="J3551">
        <v>86483561</v>
      </c>
      <c r="K3551">
        <v>75286762</v>
      </c>
      <c r="L3551">
        <v>47012811</v>
      </c>
      <c r="M3551">
        <v>58386990</v>
      </c>
      <c r="N3551">
        <v>53144927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45509275</v>
      </c>
      <c r="G3552">
        <v>46046966</v>
      </c>
      <c r="H3552">
        <v>75904274</v>
      </c>
      <c r="I3552">
        <v>75807859</v>
      </c>
      <c r="J3552">
        <v>83750959</v>
      </c>
      <c r="K3552">
        <v>88735611</v>
      </c>
      <c r="L3552">
        <v>79072493</v>
      </c>
      <c r="M3552">
        <v>50942334</v>
      </c>
      <c r="N3552">
        <v>89822207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444511691</v>
      </c>
      <c r="G3553">
        <v>478249587</v>
      </c>
      <c r="H3553">
        <v>405819185</v>
      </c>
      <c r="I3553">
        <v>317744288</v>
      </c>
      <c r="J3553">
        <v>195857782</v>
      </c>
      <c r="K3553">
        <v>90101578</v>
      </c>
      <c r="L3553">
        <v>87194760</v>
      </c>
      <c r="M3553">
        <v>59227992</v>
      </c>
      <c r="N3553">
        <v>52777024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264982283</v>
      </c>
      <c r="G3554">
        <v>223104374</v>
      </c>
      <c r="H3554">
        <v>146827150</v>
      </c>
      <c r="I3554">
        <v>143885798</v>
      </c>
      <c r="J3554">
        <v>85428774</v>
      </c>
      <c r="K3554">
        <v>81202970</v>
      </c>
      <c r="L3554">
        <v>48757527</v>
      </c>
      <c r="M3554">
        <v>31868534</v>
      </c>
      <c r="N3554">
        <v>48092093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569023719</v>
      </c>
      <c r="G3556">
        <v>227281077</v>
      </c>
      <c r="H3556">
        <v>142016654</v>
      </c>
      <c r="I3556">
        <v>105221988</v>
      </c>
      <c r="J3556">
        <v>88645579</v>
      </c>
      <c r="K3556">
        <v>73983413</v>
      </c>
      <c r="L3556">
        <v>94778157</v>
      </c>
      <c r="M3556">
        <v>45949361</v>
      </c>
      <c r="N3556">
        <v>56587351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2651552332</v>
      </c>
      <c r="G3557">
        <v>2210120510</v>
      </c>
      <c r="H3557">
        <v>1862565257</v>
      </c>
      <c r="I3557">
        <v>1945310712</v>
      </c>
      <c r="J3557">
        <v>1508769202</v>
      </c>
      <c r="K3557">
        <v>986991007</v>
      </c>
      <c r="L3557">
        <v>734413978</v>
      </c>
      <c r="M3557">
        <v>457443352</v>
      </c>
      <c r="N3557">
        <v>365780159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67544322</v>
      </c>
      <c r="G3558">
        <v>76426731</v>
      </c>
      <c r="H3558">
        <v>58971883</v>
      </c>
      <c r="I3558">
        <v>67082786</v>
      </c>
      <c r="J3558">
        <v>32652574</v>
      </c>
      <c r="K3558">
        <v>30218660</v>
      </c>
      <c r="L3558">
        <v>30329392</v>
      </c>
      <c r="M3558">
        <v>27946901</v>
      </c>
      <c r="N3558">
        <v>22702871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64993851</v>
      </c>
      <c r="G3559">
        <v>40088142</v>
      </c>
      <c r="H3559">
        <v>35934581</v>
      </c>
      <c r="I3559">
        <v>37080405</v>
      </c>
      <c r="J3559">
        <v>28480499</v>
      </c>
      <c r="K3559">
        <v>5396676</v>
      </c>
      <c r="L3559">
        <v>5092431</v>
      </c>
      <c r="M3559">
        <v>10738550</v>
      </c>
      <c r="N3559">
        <v>4558683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2387322758</v>
      </c>
      <c r="G3560">
        <v>2244041217</v>
      </c>
      <c r="H3560">
        <v>1945446853</v>
      </c>
      <c r="I3560">
        <v>1145732589</v>
      </c>
      <c r="J3560">
        <v>976952853</v>
      </c>
      <c r="K3560">
        <v>1001805592</v>
      </c>
      <c r="L3560">
        <v>431203528</v>
      </c>
      <c r="M3560">
        <v>469495024</v>
      </c>
      <c r="N3560">
        <v>317320986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130914571</v>
      </c>
      <c r="G3561">
        <v>120800795</v>
      </c>
      <c r="H3561">
        <v>95765936</v>
      </c>
      <c r="I3561">
        <v>103433266</v>
      </c>
      <c r="J3561">
        <v>46026800</v>
      </c>
      <c r="K3561">
        <v>29254707</v>
      </c>
      <c r="L3561">
        <v>16194741</v>
      </c>
      <c r="M3561">
        <v>7183148</v>
      </c>
      <c r="N3561">
        <v>9134800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221625160</v>
      </c>
      <c r="G3562">
        <v>210439482</v>
      </c>
      <c r="H3562">
        <v>207202442</v>
      </c>
      <c r="I3562">
        <v>165083262</v>
      </c>
      <c r="J3562">
        <v>114102020</v>
      </c>
      <c r="K3562">
        <v>75680074</v>
      </c>
      <c r="L3562">
        <v>43369901</v>
      </c>
      <c r="M3562">
        <v>49297738</v>
      </c>
      <c r="N3562">
        <v>51631078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199825050</v>
      </c>
      <c r="G3563">
        <v>231286713</v>
      </c>
      <c r="H3563">
        <v>247415918</v>
      </c>
      <c r="I3563">
        <v>304084586</v>
      </c>
      <c r="J3563">
        <v>304985785</v>
      </c>
      <c r="K3563">
        <v>267082029</v>
      </c>
      <c r="L3563">
        <v>271609699</v>
      </c>
      <c r="M3563">
        <v>189729344</v>
      </c>
      <c r="N3563">
        <v>185376484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400007295</v>
      </c>
      <c r="G3564">
        <v>606728959</v>
      </c>
      <c r="H3564">
        <v>493880705</v>
      </c>
      <c r="I3564">
        <v>468831910</v>
      </c>
      <c r="J3564">
        <v>291312723</v>
      </c>
      <c r="K3564">
        <v>135413349</v>
      </c>
      <c r="L3564">
        <v>133601418</v>
      </c>
      <c r="M3564">
        <v>67943289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1027786149</v>
      </c>
      <c r="G3565">
        <v>552706653</v>
      </c>
      <c r="H3565">
        <v>508143094</v>
      </c>
      <c r="I3565">
        <v>401668460</v>
      </c>
      <c r="J3565">
        <v>241113062</v>
      </c>
      <c r="K3565">
        <v>284775725</v>
      </c>
      <c r="L3565">
        <v>174380747</v>
      </c>
      <c r="M3565">
        <v>90628989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1314732743</v>
      </c>
      <c r="G3566">
        <v>889342367</v>
      </c>
      <c r="H3566">
        <v>840670171</v>
      </c>
      <c r="I3566">
        <v>862396551</v>
      </c>
      <c r="J3566">
        <v>499044538</v>
      </c>
      <c r="K3566">
        <v>363352844</v>
      </c>
      <c r="L3566">
        <v>305375768</v>
      </c>
      <c r="M3566">
        <v>227441239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455761552</v>
      </c>
      <c r="G3567">
        <v>299288245</v>
      </c>
      <c r="H3567">
        <v>298451653</v>
      </c>
      <c r="I3567">
        <v>153048899</v>
      </c>
      <c r="J3567">
        <v>161505079</v>
      </c>
      <c r="K3567">
        <v>42073954</v>
      </c>
      <c r="L3567">
        <v>32411097</v>
      </c>
      <c r="M3567">
        <v>19383054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343392592</v>
      </c>
      <c r="G3568">
        <v>342058289</v>
      </c>
      <c r="H3568">
        <v>295681884</v>
      </c>
      <c r="I3568">
        <v>181245845</v>
      </c>
      <c r="J3568">
        <v>159618423</v>
      </c>
      <c r="K3568">
        <v>124554973</v>
      </c>
      <c r="L3568">
        <v>84738044</v>
      </c>
      <c r="M3568">
        <v>45153869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962850152</v>
      </c>
      <c r="G3569">
        <v>907676466</v>
      </c>
      <c r="H3569">
        <v>809389004</v>
      </c>
      <c r="I3569">
        <v>727612214</v>
      </c>
      <c r="J3569">
        <v>485053808</v>
      </c>
      <c r="K3569">
        <v>589914666</v>
      </c>
      <c r="L3569">
        <v>722196867</v>
      </c>
      <c r="M3569">
        <v>755793816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471451118</v>
      </c>
      <c r="G3570">
        <v>481098399</v>
      </c>
      <c r="H3570">
        <v>460199030</v>
      </c>
      <c r="I3570">
        <v>439734374</v>
      </c>
      <c r="J3570">
        <v>417839595</v>
      </c>
      <c r="K3570">
        <v>364718297</v>
      </c>
      <c r="L3570">
        <v>430326132</v>
      </c>
      <c r="M3570">
        <v>354885977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64121183</v>
      </c>
      <c r="G3571">
        <v>62205398</v>
      </c>
      <c r="H3571">
        <v>75672984</v>
      </c>
      <c r="I3571">
        <v>92769797</v>
      </c>
      <c r="J3571">
        <v>92900464</v>
      </c>
      <c r="K3571">
        <v>57796013</v>
      </c>
      <c r="L3571">
        <v>44658739</v>
      </c>
      <c r="M3571">
        <v>42532475</v>
      </c>
      <c r="N3571">
        <v>57194442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35307357</v>
      </c>
      <c r="G3572">
        <v>48357095</v>
      </c>
      <c r="H3572">
        <v>64830108</v>
      </c>
      <c r="I3572">
        <v>53655757</v>
      </c>
      <c r="J3572">
        <v>37141933</v>
      </c>
      <c r="K3572">
        <v>24840287</v>
      </c>
      <c r="L3572">
        <v>26009737</v>
      </c>
      <c r="M3572">
        <v>25052097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241589002</v>
      </c>
      <c r="G3573">
        <v>129115834</v>
      </c>
      <c r="H3573">
        <v>165350976</v>
      </c>
      <c r="I3573">
        <v>186992292</v>
      </c>
      <c r="J3573">
        <v>93597163</v>
      </c>
      <c r="K3573">
        <v>104965471</v>
      </c>
      <c r="L3573">
        <v>58470571</v>
      </c>
      <c r="M3573">
        <v>45176764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241422994</v>
      </c>
      <c r="G3574">
        <v>218321695</v>
      </c>
      <c r="H3574">
        <v>115522194</v>
      </c>
      <c r="I3574">
        <v>49176394</v>
      </c>
      <c r="J3574">
        <v>49388062</v>
      </c>
      <c r="K3574">
        <v>29895133</v>
      </c>
      <c r="L3574">
        <v>28377648</v>
      </c>
      <c r="M3574">
        <v>24380646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193915173</v>
      </c>
      <c r="G3575">
        <v>255553442</v>
      </c>
      <c r="H3575">
        <v>201481526</v>
      </c>
      <c r="I3575">
        <v>245182639</v>
      </c>
      <c r="J3575">
        <v>103542736</v>
      </c>
      <c r="K3575">
        <v>80865339</v>
      </c>
      <c r="L3575">
        <v>79721176</v>
      </c>
      <c r="M3575">
        <v>72678740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23633762</v>
      </c>
      <c r="G3576">
        <v>25156158</v>
      </c>
      <c r="H3576">
        <v>16965106</v>
      </c>
      <c r="I3576">
        <v>21203764</v>
      </c>
      <c r="J3576">
        <v>26999369</v>
      </c>
      <c r="K3576">
        <v>22772853</v>
      </c>
      <c r="L3576">
        <v>14331501</v>
      </c>
      <c r="M3576">
        <v>8069409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323923374</v>
      </c>
      <c r="G3577">
        <v>210568832</v>
      </c>
      <c r="H3577">
        <v>199672097</v>
      </c>
      <c r="I3577">
        <v>204086855</v>
      </c>
      <c r="J3577">
        <v>235615611</v>
      </c>
      <c r="K3577">
        <v>213540875</v>
      </c>
      <c r="L3577">
        <v>135832062</v>
      </c>
      <c r="M3577">
        <v>204141129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66008018</v>
      </c>
      <c r="G3578">
        <v>58808054</v>
      </c>
      <c r="H3578">
        <v>36625657</v>
      </c>
      <c r="I3578">
        <v>40967219</v>
      </c>
      <c r="J3578">
        <v>50932952</v>
      </c>
      <c r="K3578">
        <v>49852726</v>
      </c>
      <c r="L3578">
        <v>47514708</v>
      </c>
      <c r="M3578">
        <v>35527572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967865312</v>
      </c>
      <c r="G3579">
        <v>238186448</v>
      </c>
      <c r="H3579">
        <v>302562068</v>
      </c>
      <c r="I3579">
        <v>316756899</v>
      </c>
      <c r="J3579">
        <v>539436361</v>
      </c>
      <c r="K3579">
        <v>415020139</v>
      </c>
      <c r="L3579">
        <v>256977021</v>
      </c>
      <c r="M3579">
        <v>253063348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477937530</v>
      </c>
      <c r="G3580">
        <v>491939633</v>
      </c>
      <c r="H3580">
        <v>351137923</v>
      </c>
      <c r="I3580">
        <v>296705345</v>
      </c>
      <c r="J3580">
        <v>175308616</v>
      </c>
      <c r="K3580">
        <v>103721528</v>
      </c>
      <c r="L3580">
        <v>112387968</v>
      </c>
      <c r="M3580">
        <v>58708370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331078428</v>
      </c>
      <c r="G3581">
        <v>411996217</v>
      </c>
      <c r="H3581">
        <v>323266546</v>
      </c>
      <c r="I3581">
        <v>637488755</v>
      </c>
      <c r="J3581">
        <v>580787624</v>
      </c>
      <c r="K3581">
        <v>262706348</v>
      </c>
      <c r="L3581">
        <v>172126439</v>
      </c>
      <c r="M3581">
        <v>195032600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167700811</v>
      </c>
      <c r="G3582">
        <v>80379093</v>
      </c>
      <c r="H3582">
        <v>41821598</v>
      </c>
      <c r="I3582">
        <v>30483460</v>
      </c>
      <c r="J3582">
        <v>32110220</v>
      </c>
      <c r="K3582">
        <v>33362403</v>
      </c>
      <c r="L3582">
        <v>38499997</v>
      </c>
      <c r="M3582">
        <v>34486381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82830487</v>
      </c>
      <c r="G3583">
        <v>145672895</v>
      </c>
      <c r="H3583">
        <v>422020050</v>
      </c>
      <c r="I3583">
        <v>173878876</v>
      </c>
      <c r="J3583">
        <v>132750727</v>
      </c>
      <c r="K3583">
        <v>134528834</v>
      </c>
      <c r="L3583">
        <v>172295523</v>
      </c>
      <c r="M3583">
        <v>98063354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858979838</v>
      </c>
      <c r="G3584">
        <v>905228056</v>
      </c>
      <c r="H3584">
        <v>68754930</v>
      </c>
      <c r="I3584">
        <v>80929473</v>
      </c>
      <c r="J3584">
        <v>89545632</v>
      </c>
      <c r="K3584">
        <v>87002365</v>
      </c>
      <c r="L3584">
        <v>80412522</v>
      </c>
      <c r="M3584">
        <v>73389531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57589689</v>
      </c>
      <c r="G3585">
        <v>50130832</v>
      </c>
      <c r="H3585">
        <v>59956046</v>
      </c>
      <c r="I3585">
        <v>77940300</v>
      </c>
      <c r="J3585">
        <v>44767711</v>
      </c>
      <c r="K3585">
        <v>32531463</v>
      </c>
      <c r="L3585">
        <v>27926617</v>
      </c>
      <c r="M3585">
        <v>37334995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50448397</v>
      </c>
      <c r="G3586">
        <v>166800995</v>
      </c>
      <c r="H3586">
        <v>203217792</v>
      </c>
      <c r="I3586">
        <v>291906464</v>
      </c>
      <c r="J3586">
        <v>363711101</v>
      </c>
      <c r="K3586">
        <v>405947051</v>
      </c>
      <c r="L3586">
        <v>291477214</v>
      </c>
      <c r="M3586">
        <v>271687190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64893348</v>
      </c>
      <c r="G3587">
        <v>44811228</v>
      </c>
      <c r="H3587">
        <v>30773403</v>
      </c>
      <c r="I3587">
        <v>42356353</v>
      </c>
      <c r="J3587">
        <v>30356630</v>
      </c>
      <c r="K3587">
        <v>19404320</v>
      </c>
      <c r="L3587">
        <v>29060561</v>
      </c>
      <c r="M3587">
        <v>14607003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169605136</v>
      </c>
      <c r="G3588">
        <v>90050568</v>
      </c>
      <c r="H3588">
        <v>244404957</v>
      </c>
      <c r="I3588">
        <v>240038265</v>
      </c>
      <c r="J3588">
        <v>170785859</v>
      </c>
      <c r="K3588">
        <v>111909918</v>
      </c>
      <c r="L3588">
        <v>111223384</v>
      </c>
      <c r="M3588">
        <v>89218572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353030861</v>
      </c>
      <c r="G3589">
        <v>328104643</v>
      </c>
      <c r="H3589">
        <v>282611069</v>
      </c>
      <c r="I3589">
        <v>222948812</v>
      </c>
      <c r="J3589">
        <v>169218196</v>
      </c>
      <c r="K3589">
        <v>192021871</v>
      </c>
      <c r="L3589">
        <v>110591326</v>
      </c>
      <c r="M3589">
        <v>85773384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203626386</v>
      </c>
      <c r="G3590">
        <v>175610103</v>
      </c>
      <c r="H3590">
        <v>174345714</v>
      </c>
      <c r="I3590">
        <v>87364421</v>
      </c>
      <c r="J3590">
        <v>97858362</v>
      </c>
      <c r="K3590">
        <v>93613304</v>
      </c>
      <c r="L3590">
        <v>88317539</v>
      </c>
      <c r="M3590">
        <v>54353986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319100771</v>
      </c>
      <c r="G3591">
        <v>204329655</v>
      </c>
      <c r="H3591">
        <v>220804153</v>
      </c>
      <c r="I3591">
        <v>162669237</v>
      </c>
      <c r="J3591">
        <v>91183501</v>
      </c>
      <c r="K3591">
        <v>118083113</v>
      </c>
      <c r="L3591">
        <v>72438957</v>
      </c>
      <c r="M3591">
        <v>78278612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348296399</v>
      </c>
      <c r="G3592">
        <v>316117762</v>
      </c>
      <c r="H3592">
        <v>243433605</v>
      </c>
      <c r="I3592">
        <v>207708082</v>
      </c>
      <c r="J3592">
        <v>198209138</v>
      </c>
      <c r="K3592">
        <v>183992887</v>
      </c>
      <c r="L3592">
        <v>170486341</v>
      </c>
      <c r="M3592">
        <v>168255229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28974950</v>
      </c>
      <c r="G3593">
        <v>24102193</v>
      </c>
      <c r="H3593">
        <v>19975160</v>
      </c>
      <c r="I3593">
        <v>16269741</v>
      </c>
      <c r="J3593">
        <v>9616513</v>
      </c>
      <c r="K3593">
        <v>6794039</v>
      </c>
      <c r="L3593">
        <v>8235662</v>
      </c>
      <c r="M3593">
        <v>8631023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244769860</v>
      </c>
      <c r="G3594">
        <v>199876166</v>
      </c>
      <c r="H3594">
        <v>119921766</v>
      </c>
      <c r="I3594">
        <v>175950476</v>
      </c>
      <c r="J3594">
        <v>194726276</v>
      </c>
      <c r="K3594">
        <v>122493148</v>
      </c>
      <c r="L3594">
        <v>129725671</v>
      </c>
      <c r="M3594">
        <v>117531719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71695868</v>
      </c>
      <c r="G3595">
        <v>59109470</v>
      </c>
      <c r="H3595">
        <v>55204479</v>
      </c>
      <c r="I3595">
        <v>49209204</v>
      </c>
      <c r="J3595">
        <v>34279535</v>
      </c>
      <c r="K3595">
        <v>14644863</v>
      </c>
      <c r="L3595">
        <v>18382224</v>
      </c>
      <c r="M3595">
        <v>29920273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269284698</v>
      </c>
      <c r="G3596">
        <v>175574883</v>
      </c>
      <c r="H3596">
        <v>19150976</v>
      </c>
      <c r="I3596">
        <v>12980469</v>
      </c>
      <c r="J3596">
        <v>15476159</v>
      </c>
      <c r="K3596">
        <v>18957296</v>
      </c>
      <c r="L3596">
        <v>12776602</v>
      </c>
      <c r="M3596">
        <v>14975252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75764868</v>
      </c>
      <c r="G3597">
        <v>99999334</v>
      </c>
      <c r="H3597">
        <v>62344559</v>
      </c>
      <c r="I3597">
        <v>50512629</v>
      </c>
      <c r="J3597">
        <v>48394780</v>
      </c>
      <c r="K3597">
        <v>52912289</v>
      </c>
      <c r="L3597">
        <v>37171780</v>
      </c>
      <c r="M3597">
        <v>44841657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499867061</v>
      </c>
      <c r="G3598">
        <v>425870144</v>
      </c>
      <c r="H3598">
        <v>362812311</v>
      </c>
      <c r="I3598">
        <v>333218908</v>
      </c>
      <c r="J3598">
        <v>373324851</v>
      </c>
      <c r="K3598">
        <v>252273024</v>
      </c>
      <c r="L3598">
        <v>187903865</v>
      </c>
      <c r="M3598">
        <v>187207843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142791580</v>
      </c>
      <c r="G3599">
        <v>86808962</v>
      </c>
      <c r="H3599">
        <v>80554657</v>
      </c>
      <c r="I3599">
        <v>92392537</v>
      </c>
      <c r="J3599">
        <v>95746378</v>
      </c>
      <c r="K3599">
        <v>90979042</v>
      </c>
      <c r="L3599">
        <v>56224084</v>
      </c>
      <c r="M3599">
        <v>70827897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367608807</v>
      </c>
      <c r="G3600">
        <v>480413799</v>
      </c>
      <c r="H3600">
        <v>389648876</v>
      </c>
      <c r="I3600">
        <v>320896129</v>
      </c>
      <c r="J3600">
        <v>386930916</v>
      </c>
      <c r="K3600">
        <v>371632640</v>
      </c>
      <c r="L3600">
        <v>324439746</v>
      </c>
      <c r="M3600">
        <v>342572814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25402796</v>
      </c>
      <c r="G3601">
        <v>40450895</v>
      </c>
      <c r="H3601">
        <v>24550025</v>
      </c>
      <c r="I3601">
        <v>23524837</v>
      </c>
      <c r="J3601">
        <v>32738926</v>
      </c>
      <c r="K3601">
        <v>32956343</v>
      </c>
      <c r="L3601">
        <v>20743171</v>
      </c>
      <c r="M3601">
        <v>19568743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61413737</v>
      </c>
      <c r="G3602">
        <v>69437403</v>
      </c>
      <c r="H3602">
        <v>4094711808</v>
      </c>
      <c r="I3602">
        <v>4180575370</v>
      </c>
      <c r="J3602">
        <v>2734486071</v>
      </c>
      <c r="K3602">
        <v>2533403343</v>
      </c>
      <c r="L3602">
        <v>1270852029</v>
      </c>
      <c r="M3602">
        <v>907619322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78078225</v>
      </c>
      <c r="G3603">
        <v>76158989</v>
      </c>
      <c r="H3603">
        <v>62440595</v>
      </c>
      <c r="I3603">
        <v>60950681</v>
      </c>
      <c r="J3603">
        <v>53475250</v>
      </c>
      <c r="K3603">
        <v>61749914</v>
      </c>
      <c r="L3603">
        <v>69532024</v>
      </c>
      <c r="M3603">
        <v>100649812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348527500</v>
      </c>
      <c r="G3604">
        <v>248846664</v>
      </c>
      <c r="H3604">
        <v>202952334</v>
      </c>
      <c r="I3604">
        <v>196965069</v>
      </c>
      <c r="J3604">
        <v>125479221</v>
      </c>
      <c r="K3604">
        <v>65020726</v>
      </c>
      <c r="L3604">
        <v>73167391</v>
      </c>
      <c r="M3604">
        <v>41245409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189017135</v>
      </c>
      <c r="G3605">
        <v>151966253</v>
      </c>
      <c r="H3605">
        <v>98830178</v>
      </c>
      <c r="I3605">
        <v>80119245</v>
      </c>
      <c r="J3605">
        <v>67848064</v>
      </c>
      <c r="K3605">
        <v>50151049</v>
      </c>
      <c r="L3605">
        <v>45667855</v>
      </c>
      <c r="M3605">
        <v>48667976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149339595</v>
      </c>
      <c r="G3606">
        <v>165037556</v>
      </c>
      <c r="H3606">
        <v>115536247</v>
      </c>
      <c r="I3606">
        <v>140530727</v>
      </c>
      <c r="J3606">
        <v>168366933</v>
      </c>
      <c r="K3606">
        <v>122580256</v>
      </c>
      <c r="L3606">
        <v>153154669</v>
      </c>
      <c r="M3606">
        <v>141887533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333252824</v>
      </c>
      <c r="G3607">
        <v>143108483</v>
      </c>
      <c r="H3607">
        <v>142537525</v>
      </c>
      <c r="I3607">
        <v>86768416</v>
      </c>
      <c r="J3607">
        <v>104548320</v>
      </c>
      <c r="K3607">
        <v>85819377</v>
      </c>
      <c r="L3607">
        <v>66911247</v>
      </c>
      <c r="M3607">
        <v>66812423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166387432</v>
      </c>
      <c r="G3608">
        <v>146412085</v>
      </c>
      <c r="H3608">
        <v>117560367</v>
      </c>
      <c r="I3608">
        <v>132973420</v>
      </c>
      <c r="J3608">
        <v>94307583</v>
      </c>
      <c r="K3608">
        <v>83028594</v>
      </c>
      <c r="L3608">
        <v>60751547</v>
      </c>
      <c r="M3608">
        <v>59248328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532601262</v>
      </c>
      <c r="G3609">
        <v>458773034</v>
      </c>
      <c r="H3609">
        <v>508552512</v>
      </c>
      <c r="I3609">
        <v>226333265</v>
      </c>
      <c r="J3609">
        <v>208054960</v>
      </c>
      <c r="K3609">
        <v>134838247</v>
      </c>
      <c r="L3609">
        <v>112220032</v>
      </c>
      <c r="M3609">
        <v>118987412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94145823</v>
      </c>
      <c r="G3610">
        <v>64501377</v>
      </c>
      <c r="H3610">
        <v>74575397</v>
      </c>
      <c r="I3610">
        <v>57037035</v>
      </c>
      <c r="J3610">
        <v>61536493</v>
      </c>
      <c r="K3610">
        <v>20681632</v>
      </c>
      <c r="L3610">
        <v>5403082</v>
      </c>
      <c r="M3610">
        <v>8631734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160927674</v>
      </c>
      <c r="G3611">
        <v>187771733</v>
      </c>
      <c r="H3611">
        <v>147720421</v>
      </c>
      <c r="I3611">
        <v>162896280</v>
      </c>
      <c r="J3611">
        <v>168150126</v>
      </c>
      <c r="K3611">
        <v>134596939</v>
      </c>
      <c r="L3611">
        <v>121776970</v>
      </c>
      <c r="M3611">
        <v>156775947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89917306</v>
      </c>
      <c r="G3612">
        <v>86346659</v>
      </c>
      <c r="H3612">
        <v>81255292</v>
      </c>
      <c r="I3612">
        <v>76810435</v>
      </c>
      <c r="J3612">
        <v>70630236</v>
      </c>
      <c r="K3612">
        <v>97036054</v>
      </c>
      <c r="L3612">
        <v>89293813</v>
      </c>
      <c r="M3612">
        <v>116460672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296296569</v>
      </c>
      <c r="G3613">
        <v>179833146</v>
      </c>
      <c r="H3613">
        <v>211095697</v>
      </c>
      <c r="I3613">
        <v>39895979</v>
      </c>
      <c r="J3613">
        <v>31954537</v>
      </c>
      <c r="K3613">
        <v>21553384</v>
      </c>
      <c r="L3613">
        <v>20868864</v>
      </c>
      <c r="M3613">
        <v>22218430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797767226</v>
      </c>
      <c r="G3614">
        <v>623612356</v>
      </c>
      <c r="H3614">
        <v>388694981</v>
      </c>
      <c r="I3614">
        <v>410134360</v>
      </c>
      <c r="J3614">
        <v>371830180</v>
      </c>
      <c r="K3614">
        <v>350292511</v>
      </c>
      <c r="L3614">
        <v>343938817</v>
      </c>
      <c r="M3614">
        <v>226117881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80340081</v>
      </c>
      <c r="G3615">
        <v>73388261</v>
      </c>
      <c r="H3615">
        <v>43350161</v>
      </c>
      <c r="I3615">
        <v>44300832</v>
      </c>
      <c r="J3615">
        <v>59275898</v>
      </c>
      <c r="K3615">
        <v>27402323</v>
      </c>
      <c r="L3615">
        <v>27713352</v>
      </c>
      <c r="M3615">
        <v>44989481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254037008</v>
      </c>
      <c r="G3616">
        <v>275934695</v>
      </c>
      <c r="H3616">
        <v>301150734</v>
      </c>
      <c r="I3616">
        <v>306557828</v>
      </c>
      <c r="J3616">
        <v>264123310</v>
      </c>
      <c r="K3616">
        <v>245043051</v>
      </c>
      <c r="L3616">
        <v>346266462</v>
      </c>
      <c r="M3616">
        <v>427054824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734488481</v>
      </c>
      <c r="G3617">
        <v>682074021</v>
      </c>
      <c r="H3617">
        <v>482733988</v>
      </c>
      <c r="I3617">
        <v>631842690</v>
      </c>
      <c r="J3617">
        <v>657016504</v>
      </c>
      <c r="K3617">
        <v>797059458</v>
      </c>
      <c r="L3617">
        <v>536312992</v>
      </c>
      <c r="M3617">
        <v>656069348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76103158</v>
      </c>
      <c r="G3618">
        <v>92045400</v>
      </c>
      <c r="H3618">
        <v>144090352</v>
      </c>
      <c r="I3618">
        <v>60285618</v>
      </c>
      <c r="J3618">
        <v>36025708</v>
      </c>
      <c r="K3618">
        <v>61687952</v>
      </c>
      <c r="L3618">
        <v>54912557</v>
      </c>
      <c r="M3618">
        <v>43488650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164943093</v>
      </c>
      <c r="G3619">
        <v>120678683</v>
      </c>
      <c r="H3619">
        <v>120606239</v>
      </c>
      <c r="I3619">
        <v>107102058</v>
      </c>
      <c r="J3619">
        <v>108214090</v>
      </c>
      <c r="K3619">
        <v>99978487</v>
      </c>
      <c r="L3619">
        <v>170439855</v>
      </c>
      <c r="M3619">
        <v>137227825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269131625</v>
      </c>
      <c r="G3620">
        <v>319528827</v>
      </c>
      <c r="H3620">
        <v>115824219</v>
      </c>
      <c r="I3620">
        <v>169223347</v>
      </c>
      <c r="J3620">
        <v>171575112</v>
      </c>
      <c r="K3620">
        <v>67218807</v>
      </c>
      <c r="L3620">
        <v>37959035</v>
      </c>
      <c r="M3620">
        <v>85800784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253384537</v>
      </c>
      <c r="G3621">
        <v>214105178</v>
      </c>
      <c r="H3621">
        <v>228221076</v>
      </c>
      <c r="I3621">
        <v>164947221</v>
      </c>
      <c r="J3621">
        <v>101385125</v>
      </c>
      <c r="K3621">
        <v>105355779</v>
      </c>
      <c r="L3621">
        <v>90309512</v>
      </c>
      <c r="M3621">
        <v>87648015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1228113338</v>
      </c>
      <c r="G3622">
        <v>1081112606</v>
      </c>
      <c r="H3622">
        <v>567242008</v>
      </c>
      <c r="I3622">
        <v>348904652</v>
      </c>
      <c r="J3622">
        <v>334570633</v>
      </c>
      <c r="K3622">
        <v>337128995</v>
      </c>
      <c r="L3622">
        <v>357690125</v>
      </c>
      <c r="M3622">
        <v>363725180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86933915</v>
      </c>
      <c r="G3623">
        <v>75151900</v>
      </c>
      <c r="H3623">
        <v>70085556</v>
      </c>
      <c r="I3623">
        <v>76636676</v>
      </c>
      <c r="J3623">
        <v>109668286</v>
      </c>
      <c r="K3623">
        <v>69790773</v>
      </c>
      <c r="L3623">
        <v>21629192</v>
      </c>
      <c r="M3623">
        <v>18256307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1788347040</v>
      </c>
      <c r="G3624">
        <v>1052904424</v>
      </c>
      <c r="H3624">
        <v>616549481</v>
      </c>
      <c r="I3624">
        <v>488224214</v>
      </c>
      <c r="J3624">
        <v>558344722</v>
      </c>
      <c r="K3624">
        <v>446833039</v>
      </c>
      <c r="L3624">
        <v>312442233</v>
      </c>
      <c r="M3624">
        <v>263397069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147350221</v>
      </c>
      <c r="G3625">
        <v>94971962</v>
      </c>
      <c r="H3625">
        <v>75217033</v>
      </c>
      <c r="I3625">
        <v>69181390</v>
      </c>
      <c r="J3625">
        <v>56252879</v>
      </c>
      <c r="K3625">
        <v>50968122</v>
      </c>
      <c r="L3625">
        <v>42767964</v>
      </c>
      <c r="M3625">
        <v>35808761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1880614022</v>
      </c>
      <c r="G3626">
        <v>1515105748</v>
      </c>
      <c r="H3626">
        <v>1555477944</v>
      </c>
      <c r="I3626">
        <v>1273691527</v>
      </c>
      <c r="J3626">
        <v>880767802</v>
      </c>
      <c r="K3626">
        <v>605855577</v>
      </c>
      <c r="L3626">
        <v>496274620</v>
      </c>
      <c r="M3626">
        <v>438078435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245211563</v>
      </c>
      <c r="G3627">
        <v>59641117</v>
      </c>
      <c r="H3627">
        <v>45486666</v>
      </c>
      <c r="I3627">
        <v>33749294</v>
      </c>
      <c r="J3627">
        <v>33312164</v>
      </c>
      <c r="K3627">
        <v>38964342</v>
      </c>
      <c r="L3627">
        <v>19129222</v>
      </c>
      <c r="M3627">
        <v>21021677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1708866665</v>
      </c>
      <c r="G3628">
        <v>966209080</v>
      </c>
      <c r="H3628">
        <v>707905117</v>
      </c>
      <c r="I3628">
        <v>609972832</v>
      </c>
      <c r="J3628">
        <v>657695227</v>
      </c>
      <c r="K3628">
        <v>484566392</v>
      </c>
      <c r="L3628">
        <v>468088654</v>
      </c>
      <c r="M3628">
        <v>412236789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77173307</v>
      </c>
      <c r="G3629">
        <v>70172210</v>
      </c>
      <c r="H3629">
        <v>61584304</v>
      </c>
      <c r="I3629">
        <v>90004204</v>
      </c>
      <c r="J3629">
        <v>66989420</v>
      </c>
      <c r="K3629">
        <v>101939178</v>
      </c>
      <c r="L3629">
        <v>84069717</v>
      </c>
      <c r="M3629">
        <v>48387680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2307939473</v>
      </c>
      <c r="G3630">
        <v>1760563892</v>
      </c>
      <c r="H3630">
        <v>1290296717</v>
      </c>
      <c r="I3630">
        <v>867458157</v>
      </c>
      <c r="J3630">
        <v>999965050</v>
      </c>
      <c r="K3630">
        <v>1439769977</v>
      </c>
      <c r="L3630">
        <v>1129526845</v>
      </c>
      <c r="M3630">
        <v>772077865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229112402</v>
      </c>
      <c r="G3631">
        <v>138033592</v>
      </c>
      <c r="H3631">
        <v>143721984</v>
      </c>
      <c r="I3631">
        <v>143715592</v>
      </c>
      <c r="J3631">
        <v>129443759</v>
      </c>
      <c r="K3631">
        <v>96023466</v>
      </c>
      <c r="L3631">
        <v>80423401</v>
      </c>
      <c r="M3631">
        <v>101775719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604761821</v>
      </c>
      <c r="G3632">
        <v>415620177</v>
      </c>
      <c r="H3632">
        <v>252585417</v>
      </c>
      <c r="I3632">
        <v>214312644</v>
      </c>
      <c r="J3632">
        <v>226678999</v>
      </c>
      <c r="K3632">
        <v>183552853</v>
      </c>
      <c r="L3632">
        <v>132445084</v>
      </c>
      <c r="M3632">
        <v>110582918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152497124</v>
      </c>
      <c r="G3633">
        <v>91339806</v>
      </c>
      <c r="H3633">
        <v>46183996</v>
      </c>
      <c r="I3633">
        <v>18849853</v>
      </c>
      <c r="J3633">
        <v>22431734</v>
      </c>
      <c r="K3633">
        <v>38054302</v>
      </c>
      <c r="L3633">
        <v>27384622</v>
      </c>
      <c r="M3633">
        <v>11655564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1062111278</v>
      </c>
      <c r="G3634">
        <v>1433951130</v>
      </c>
      <c r="H3634">
        <v>689733554</v>
      </c>
      <c r="I3634">
        <v>563328681</v>
      </c>
      <c r="J3634">
        <v>623523755</v>
      </c>
      <c r="K3634">
        <v>280378056</v>
      </c>
      <c r="L3634">
        <v>142878187</v>
      </c>
      <c r="M3634">
        <v>148653857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23364240</v>
      </c>
      <c r="G3635">
        <v>27819366</v>
      </c>
      <c r="H3635">
        <v>28771504</v>
      </c>
      <c r="I3635">
        <v>16797618</v>
      </c>
      <c r="J3635">
        <v>60268328</v>
      </c>
      <c r="K3635">
        <v>46048814</v>
      </c>
      <c r="L3635">
        <v>17419575</v>
      </c>
      <c r="M3635">
        <v>18637150</v>
      </c>
      <c r="N3635">
        <v>7544800</v>
      </c>
      <c r="O3635">
        <v>4135500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242977747</v>
      </c>
      <c r="G3636">
        <v>137483793</v>
      </c>
      <c r="H3636">
        <v>133561108</v>
      </c>
      <c r="I3636">
        <v>43676701</v>
      </c>
      <c r="J3636">
        <v>34082323</v>
      </c>
      <c r="K3636">
        <v>35379171</v>
      </c>
      <c r="L3636">
        <v>44145660</v>
      </c>
      <c r="M3636">
        <v>52632041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454643307</v>
      </c>
      <c r="G3637">
        <v>448758600</v>
      </c>
      <c r="H3637">
        <v>361485604</v>
      </c>
      <c r="I3637">
        <v>248963661</v>
      </c>
      <c r="J3637">
        <v>255280943</v>
      </c>
      <c r="K3637">
        <v>208740328</v>
      </c>
      <c r="L3637">
        <v>135455776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1785311154</v>
      </c>
      <c r="G3638">
        <v>1108439920</v>
      </c>
      <c r="H3638">
        <v>986693585</v>
      </c>
      <c r="I3638">
        <v>593392685</v>
      </c>
      <c r="J3638">
        <v>539854990</v>
      </c>
      <c r="K3638">
        <v>413226924</v>
      </c>
      <c r="L3638">
        <v>187468276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132023612</v>
      </c>
      <c r="G3639">
        <v>141034502</v>
      </c>
      <c r="H3639">
        <v>149651113</v>
      </c>
      <c r="I3639">
        <v>127957093</v>
      </c>
      <c r="J3639">
        <v>23088235</v>
      </c>
      <c r="K3639">
        <v>10646931</v>
      </c>
      <c r="L3639">
        <v>6215927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138379091</v>
      </c>
      <c r="G3640">
        <v>115251791</v>
      </c>
      <c r="H3640">
        <v>74589654</v>
      </c>
      <c r="I3640">
        <v>42411337</v>
      </c>
      <c r="J3640">
        <v>48419936</v>
      </c>
      <c r="K3640">
        <v>37372605</v>
      </c>
      <c r="L3640">
        <v>40561877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174308128</v>
      </c>
      <c r="G3641">
        <v>30943658</v>
      </c>
      <c r="H3641">
        <v>6913515</v>
      </c>
      <c r="I3641">
        <v>4128646</v>
      </c>
      <c r="J3641">
        <v>4081438</v>
      </c>
      <c r="K3641">
        <v>1924962</v>
      </c>
      <c r="L3641">
        <v>2776208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53964095</v>
      </c>
      <c r="G3642">
        <v>39162906</v>
      </c>
      <c r="H3642">
        <v>54245831</v>
      </c>
      <c r="I3642">
        <v>51504602</v>
      </c>
      <c r="J3642">
        <v>0</v>
      </c>
      <c r="K3642">
        <v>0</v>
      </c>
      <c r="L3642">
        <v>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176822852</v>
      </c>
      <c r="G3643">
        <v>181462417</v>
      </c>
      <c r="H3643">
        <v>107848903</v>
      </c>
      <c r="I3643">
        <v>115767664</v>
      </c>
      <c r="J3643">
        <v>106821853</v>
      </c>
      <c r="K3643">
        <v>88651210</v>
      </c>
      <c r="L3643">
        <v>138923343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256709561</v>
      </c>
      <c r="G3645">
        <v>193150226</v>
      </c>
      <c r="H3645">
        <v>160895800</v>
      </c>
      <c r="I3645">
        <v>157348866</v>
      </c>
      <c r="J3645">
        <v>0</v>
      </c>
      <c r="K3645">
        <v>0</v>
      </c>
      <c r="L3645">
        <v>0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4685975169</v>
      </c>
      <c r="G3646">
        <v>5750521081</v>
      </c>
      <c r="H3646">
        <v>4069815853</v>
      </c>
      <c r="I3646">
        <v>4875752363</v>
      </c>
      <c r="J3646">
        <v>5713580501</v>
      </c>
      <c r="K3646">
        <v>4129460265</v>
      </c>
      <c r="L3646">
        <v>3070687616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408962132</v>
      </c>
      <c r="G3647">
        <v>345991244</v>
      </c>
      <c r="H3647">
        <v>320689870</v>
      </c>
      <c r="I3647">
        <v>313737548</v>
      </c>
      <c r="J3647">
        <v>1024909056</v>
      </c>
      <c r="K3647">
        <v>369311012</v>
      </c>
      <c r="L3647">
        <v>471562618</v>
      </c>
      <c r="M3647">
        <v>220879573</v>
      </c>
      <c r="N3647">
        <v>62658161</v>
      </c>
      <c r="O3647">
        <v>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239597502</v>
      </c>
      <c r="G3648">
        <v>245345940</v>
      </c>
      <c r="H3648">
        <v>76248820</v>
      </c>
      <c r="I3648">
        <v>113689985</v>
      </c>
      <c r="J3648">
        <v>102589704</v>
      </c>
      <c r="K3648">
        <v>122526117</v>
      </c>
      <c r="L3648">
        <v>129215203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4690173723</v>
      </c>
      <c r="G3649">
        <v>3149178801</v>
      </c>
      <c r="H3649">
        <v>2529083441</v>
      </c>
      <c r="I3649">
        <v>3068449430</v>
      </c>
      <c r="J3649">
        <v>0</v>
      </c>
      <c r="K3649">
        <v>0</v>
      </c>
      <c r="L3649">
        <v>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172654080</v>
      </c>
      <c r="G3650">
        <v>126899369</v>
      </c>
      <c r="H3650">
        <v>99729896</v>
      </c>
      <c r="I3650">
        <v>118171548</v>
      </c>
      <c r="J3650">
        <v>109279802</v>
      </c>
      <c r="K3650">
        <v>85223020</v>
      </c>
      <c r="L3650">
        <v>69851845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167444263</v>
      </c>
      <c r="G3651">
        <v>146613001</v>
      </c>
      <c r="H3651">
        <v>154644652</v>
      </c>
      <c r="I3651">
        <v>107962482</v>
      </c>
      <c r="J3651">
        <v>0</v>
      </c>
      <c r="K3651">
        <v>0</v>
      </c>
      <c r="L3651">
        <v>0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77157381</v>
      </c>
      <c r="G3652">
        <v>44819634</v>
      </c>
      <c r="H3652">
        <v>39877662</v>
      </c>
      <c r="I3652">
        <v>67188319</v>
      </c>
      <c r="J3652">
        <v>121639171</v>
      </c>
      <c r="K3652">
        <v>333586713</v>
      </c>
      <c r="L3652">
        <v>42990031</v>
      </c>
      <c r="M3652">
        <v>51474076</v>
      </c>
      <c r="N3652">
        <v>53072277</v>
      </c>
      <c r="O3652">
        <v>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881927190</v>
      </c>
      <c r="G3653">
        <v>647388837</v>
      </c>
      <c r="H3653">
        <v>526439244</v>
      </c>
      <c r="I3653">
        <v>403498775</v>
      </c>
      <c r="J3653">
        <v>0</v>
      </c>
      <c r="K3653">
        <v>0</v>
      </c>
      <c r="L3653">
        <v>0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357995385</v>
      </c>
      <c r="G3654">
        <v>192307362</v>
      </c>
      <c r="H3654">
        <v>111289427</v>
      </c>
      <c r="I3654">
        <v>76296970</v>
      </c>
      <c r="J3654">
        <v>83792665</v>
      </c>
      <c r="K3654">
        <v>103173288</v>
      </c>
      <c r="L3654">
        <v>65687250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162580367</v>
      </c>
      <c r="G3656">
        <v>182096546</v>
      </c>
      <c r="H3656">
        <v>120399081</v>
      </c>
      <c r="I3656">
        <v>60041570</v>
      </c>
      <c r="J3656">
        <v>0</v>
      </c>
      <c r="K3656">
        <v>0</v>
      </c>
      <c r="L3656">
        <v>0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253855699</v>
      </c>
      <c r="G3657">
        <v>142666982</v>
      </c>
      <c r="H3657">
        <v>107554415</v>
      </c>
      <c r="I3657">
        <v>135898213</v>
      </c>
      <c r="J3657">
        <v>0</v>
      </c>
      <c r="K3657">
        <v>0</v>
      </c>
      <c r="L3657">
        <v>0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25262763</v>
      </c>
      <c r="G3658">
        <v>137122860</v>
      </c>
      <c r="H3658">
        <v>95797497</v>
      </c>
      <c r="I3658">
        <v>0</v>
      </c>
      <c r="J3658">
        <v>0</v>
      </c>
      <c r="K3658">
        <v>0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146131446</v>
      </c>
      <c r="G3659">
        <v>100853790</v>
      </c>
      <c r="H3659">
        <v>92221992</v>
      </c>
      <c r="I3659">
        <v>0</v>
      </c>
      <c r="J3659">
        <v>0</v>
      </c>
      <c r="K3659">
        <v>0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204614577</v>
      </c>
      <c r="G3660">
        <v>200140536</v>
      </c>
      <c r="H3660">
        <v>201009206</v>
      </c>
      <c r="I3660">
        <v>0</v>
      </c>
      <c r="J3660">
        <v>0</v>
      </c>
      <c r="K3660">
        <v>0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920483991</v>
      </c>
      <c r="G3661">
        <v>705898859</v>
      </c>
      <c r="H3661">
        <v>615325772</v>
      </c>
      <c r="I3661">
        <v>0</v>
      </c>
      <c r="J3661">
        <v>430151478</v>
      </c>
      <c r="K3661">
        <v>0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150705092</v>
      </c>
      <c r="G3662">
        <v>171499625</v>
      </c>
      <c r="H3662">
        <v>165380956</v>
      </c>
      <c r="I3662">
        <v>0</v>
      </c>
      <c r="J3662">
        <v>0</v>
      </c>
      <c r="K3662">
        <v>0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656746798</v>
      </c>
      <c r="G3663">
        <v>381803458</v>
      </c>
      <c r="H3663">
        <v>175172258</v>
      </c>
      <c r="I3663">
        <v>0</v>
      </c>
      <c r="J3663">
        <v>0</v>
      </c>
      <c r="K3663">
        <v>0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317978911</v>
      </c>
      <c r="G3665">
        <v>262246224</v>
      </c>
      <c r="H3665">
        <v>191202877</v>
      </c>
      <c r="I3665">
        <v>213581458</v>
      </c>
      <c r="J3665">
        <v>0</v>
      </c>
      <c r="K3665">
        <v>0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688422364</v>
      </c>
      <c r="G3666">
        <v>565055179</v>
      </c>
      <c r="H3666">
        <v>414180867</v>
      </c>
      <c r="I3666">
        <v>356726229</v>
      </c>
      <c r="J3666">
        <v>0</v>
      </c>
      <c r="K3666">
        <v>0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12485568782</v>
      </c>
      <c r="G3667">
        <v>7710926960</v>
      </c>
      <c r="H3667">
        <v>0</v>
      </c>
      <c r="I3667">
        <v>2529047910</v>
      </c>
      <c r="J3667">
        <v>3631872715</v>
      </c>
      <c r="K3667">
        <v>3959054758</v>
      </c>
      <c r="L3667">
        <v>0</v>
      </c>
      <c r="M3667">
        <v>0</v>
      </c>
      <c r="N3667">
        <v>0</v>
      </c>
      <c r="O3667">
        <v>0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119721947</v>
      </c>
      <c r="G3668">
        <v>96293481</v>
      </c>
      <c r="H3668">
        <v>115092349</v>
      </c>
      <c r="I3668">
        <v>84253108</v>
      </c>
      <c r="J3668">
        <v>85967169</v>
      </c>
      <c r="K3668">
        <v>90821250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174362629</v>
      </c>
      <c r="G3669">
        <v>127619909</v>
      </c>
      <c r="H3669">
        <v>121811879</v>
      </c>
      <c r="I3669">
        <v>224978493</v>
      </c>
      <c r="J3669">
        <v>139991040</v>
      </c>
      <c r="K3669">
        <v>76722587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816719539</v>
      </c>
      <c r="G3670">
        <v>572650610</v>
      </c>
      <c r="H3670">
        <v>436261149</v>
      </c>
      <c r="I3670">
        <v>336870031</v>
      </c>
      <c r="J3670">
        <v>322993782</v>
      </c>
      <c r="K3670">
        <v>269755754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263797715</v>
      </c>
      <c r="G3672">
        <v>213762543</v>
      </c>
      <c r="H3672">
        <v>136016899</v>
      </c>
      <c r="I3672">
        <v>46184165</v>
      </c>
      <c r="J3672">
        <v>49647684</v>
      </c>
      <c r="K3672">
        <v>36418045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96055462</v>
      </c>
      <c r="G3673">
        <v>82512921</v>
      </c>
      <c r="H3673">
        <v>36935528</v>
      </c>
      <c r="I3673">
        <v>10150150</v>
      </c>
      <c r="J3673">
        <v>12598020</v>
      </c>
      <c r="K3673">
        <v>12242378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451234723</v>
      </c>
      <c r="G3674">
        <v>315211525</v>
      </c>
      <c r="H3674">
        <v>363115071</v>
      </c>
      <c r="I3674">
        <v>355563486</v>
      </c>
      <c r="J3674">
        <v>278515950</v>
      </c>
      <c r="K3674">
        <v>364765431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191559054</v>
      </c>
      <c r="G3675">
        <v>371046704</v>
      </c>
      <c r="H3675">
        <v>297473287</v>
      </c>
      <c r="I3675">
        <v>207170616</v>
      </c>
      <c r="J3675">
        <v>169980384</v>
      </c>
      <c r="K3675">
        <v>132721167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102135817</v>
      </c>
      <c r="G3676">
        <v>47818130</v>
      </c>
      <c r="H3676">
        <v>52353426</v>
      </c>
      <c r="I3676">
        <v>27411107</v>
      </c>
      <c r="J3676">
        <v>60106344</v>
      </c>
      <c r="K3676">
        <v>66319363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65257517</v>
      </c>
      <c r="G3677">
        <v>63515122</v>
      </c>
      <c r="H3677">
        <v>108398643</v>
      </c>
      <c r="I3677">
        <v>59441891</v>
      </c>
      <c r="J3677">
        <v>49204792</v>
      </c>
      <c r="K3677">
        <v>50722900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613834747</v>
      </c>
      <c r="G3678">
        <v>449490271</v>
      </c>
      <c r="H3678">
        <v>534758180</v>
      </c>
      <c r="I3678">
        <v>300026060</v>
      </c>
      <c r="J3678">
        <v>124845131</v>
      </c>
      <c r="K3678">
        <v>87060848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198580599</v>
      </c>
      <c r="G3679">
        <v>167411547</v>
      </c>
      <c r="H3679">
        <v>87252969</v>
      </c>
      <c r="I3679">
        <v>83577471</v>
      </c>
      <c r="J3679">
        <v>48420855</v>
      </c>
      <c r="K3679">
        <v>36666415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188313547</v>
      </c>
      <c r="G3680">
        <v>163432829</v>
      </c>
      <c r="H3680">
        <v>126091218</v>
      </c>
      <c r="I3680">
        <v>137468418</v>
      </c>
      <c r="J3680">
        <v>109124075</v>
      </c>
      <c r="K3680">
        <v>86990184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123322861</v>
      </c>
      <c r="G3681">
        <v>76860581</v>
      </c>
      <c r="H3681">
        <v>62938839</v>
      </c>
      <c r="I3681">
        <v>86938347</v>
      </c>
      <c r="J3681">
        <v>52249990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81281268</v>
      </c>
      <c r="G3682">
        <v>130546371</v>
      </c>
      <c r="H3682">
        <v>181212688</v>
      </c>
      <c r="I3682">
        <v>163891654</v>
      </c>
      <c r="J3682">
        <v>179856494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175375749</v>
      </c>
      <c r="G3683">
        <v>179723516</v>
      </c>
      <c r="H3683">
        <v>92902097</v>
      </c>
      <c r="I3683">
        <v>60059007</v>
      </c>
      <c r="J3683">
        <v>81550412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64952655</v>
      </c>
      <c r="G3684">
        <v>81555575</v>
      </c>
      <c r="H3684">
        <v>47431253</v>
      </c>
      <c r="I3684">
        <v>47209015</v>
      </c>
      <c r="J3684">
        <v>47235374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483969007</v>
      </c>
      <c r="G3685">
        <v>279436714</v>
      </c>
      <c r="H3685">
        <v>267420614</v>
      </c>
      <c r="I3685">
        <v>110514061</v>
      </c>
      <c r="J3685">
        <v>108496116</v>
      </c>
      <c r="K3685">
        <v>96762951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226688851</v>
      </c>
      <c r="G3686">
        <v>131657886</v>
      </c>
      <c r="H3686">
        <v>71513151</v>
      </c>
      <c r="I3686">
        <v>81564619</v>
      </c>
      <c r="J3686">
        <v>88822729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291988547</v>
      </c>
      <c r="G3687">
        <v>180336412</v>
      </c>
      <c r="H3687">
        <v>129513160</v>
      </c>
      <c r="I3687">
        <v>141813013</v>
      </c>
      <c r="J3687">
        <v>151335933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696176354</v>
      </c>
      <c r="G3688">
        <v>580336993</v>
      </c>
      <c r="H3688">
        <v>496796760</v>
      </c>
      <c r="I3688">
        <v>589562231</v>
      </c>
      <c r="J3688">
        <v>819045164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201604175</v>
      </c>
      <c r="G3689">
        <v>139281891</v>
      </c>
      <c r="H3689">
        <v>96529770</v>
      </c>
      <c r="I3689">
        <v>75760903</v>
      </c>
      <c r="J3689">
        <v>57946031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233074188</v>
      </c>
      <c r="G3690">
        <v>99341537</v>
      </c>
      <c r="H3690">
        <v>47644464</v>
      </c>
      <c r="I3690">
        <v>73756365</v>
      </c>
      <c r="J3690">
        <v>66207571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2833313</v>
      </c>
      <c r="G3691">
        <v>8964138</v>
      </c>
      <c r="H3691">
        <v>8450814</v>
      </c>
      <c r="I3691">
        <v>6592766</v>
      </c>
      <c r="J3691">
        <v>8528593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244159507</v>
      </c>
      <c r="G3692">
        <v>315537384</v>
      </c>
      <c r="H3692">
        <v>217556333</v>
      </c>
      <c r="I3692">
        <v>144496920</v>
      </c>
      <c r="J3692">
        <v>151200922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1025035691</v>
      </c>
      <c r="G3693">
        <v>819041855</v>
      </c>
      <c r="H3693">
        <v>820150298</v>
      </c>
      <c r="I3693">
        <v>506821886</v>
      </c>
      <c r="J3693">
        <v>310657916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217533975</v>
      </c>
      <c r="G3694">
        <v>117541011</v>
      </c>
      <c r="H3694">
        <v>132114227</v>
      </c>
      <c r="I3694">
        <v>65555954</v>
      </c>
      <c r="J3694">
        <v>47189155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96519145</v>
      </c>
      <c r="G3695">
        <v>67170715</v>
      </c>
      <c r="H3695">
        <v>84102449</v>
      </c>
      <c r="I3695">
        <v>53347465</v>
      </c>
      <c r="J3695">
        <v>53915650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330588533</v>
      </c>
      <c r="G3696">
        <v>330114506</v>
      </c>
      <c r="H3696">
        <v>308565557</v>
      </c>
      <c r="I3696">
        <v>207063535</v>
      </c>
      <c r="J3696">
        <v>193338131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1199534128</v>
      </c>
      <c r="G3697">
        <v>871711751</v>
      </c>
      <c r="H3697">
        <v>605471335</v>
      </c>
      <c r="I3697">
        <v>395425425</v>
      </c>
      <c r="J3697">
        <v>304040375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228977694</v>
      </c>
      <c r="G3698">
        <v>185701005</v>
      </c>
      <c r="H3698">
        <v>60157233</v>
      </c>
      <c r="I3698">
        <v>82658186</v>
      </c>
      <c r="J3698">
        <v>13225579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369773988</v>
      </c>
      <c r="G3699">
        <v>197156237</v>
      </c>
      <c r="H3699">
        <v>140140627</v>
      </c>
      <c r="I3699">
        <v>128618833</v>
      </c>
      <c r="J3699">
        <v>150078461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355151702</v>
      </c>
      <c r="G3700">
        <v>256519305</v>
      </c>
      <c r="H3700">
        <v>272529853</v>
      </c>
      <c r="I3700">
        <v>318024467</v>
      </c>
      <c r="J3700">
        <v>303854412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139689864</v>
      </c>
      <c r="G3701">
        <v>105966312</v>
      </c>
      <c r="H3701">
        <v>201216844</v>
      </c>
      <c r="I3701">
        <v>180868045</v>
      </c>
      <c r="J3701">
        <v>106690075</v>
      </c>
      <c r="K3701">
        <v>0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408802316</v>
      </c>
      <c r="G3702">
        <v>209919204</v>
      </c>
      <c r="H3702">
        <v>136895486</v>
      </c>
      <c r="I3702">
        <v>367388569</v>
      </c>
      <c r="J3702">
        <v>109981807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57050212</v>
      </c>
      <c r="G3703">
        <v>32832410</v>
      </c>
      <c r="H3703">
        <v>35005860</v>
      </c>
      <c r="I3703">
        <v>35289762</v>
      </c>
      <c r="J3703">
        <v>30101887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677928428</v>
      </c>
      <c r="G3704">
        <v>536411277</v>
      </c>
      <c r="H3704">
        <v>476431015</v>
      </c>
      <c r="I3704">
        <v>315033740</v>
      </c>
      <c r="J3704">
        <v>172123198</v>
      </c>
      <c r="K3704">
        <v>115057471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96906302</v>
      </c>
      <c r="G3705">
        <v>43956304</v>
      </c>
      <c r="H3705">
        <v>35406792</v>
      </c>
      <c r="I3705">
        <v>34140233</v>
      </c>
      <c r="J3705">
        <v>37951540</v>
      </c>
      <c r="K3705">
        <v>36291581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182303001</v>
      </c>
      <c r="G3706">
        <v>112740411</v>
      </c>
      <c r="H3706">
        <v>101369339</v>
      </c>
      <c r="I3706">
        <v>93580593</v>
      </c>
      <c r="J3706">
        <v>99089915</v>
      </c>
      <c r="K3706">
        <v>92390224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85109330</v>
      </c>
      <c r="G3707">
        <v>93312571</v>
      </c>
      <c r="H3707">
        <v>83816569</v>
      </c>
      <c r="I3707">
        <v>35553346</v>
      </c>
      <c r="J3707">
        <v>104406113</v>
      </c>
      <c r="K3707">
        <v>31548659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174562622</v>
      </c>
      <c r="G3708">
        <v>154668535</v>
      </c>
      <c r="H3708">
        <v>196940285</v>
      </c>
      <c r="I3708">
        <v>158815326</v>
      </c>
      <c r="J3708">
        <v>134637157</v>
      </c>
      <c r="K3708">
        <v>58328056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164365463</v>
      </c>
      <c r="G3709">
        <v>151978536</v>
      </c>
      <c r="H3709">
        <v>141140581</v>
      </c>
      <c r="I3709">
        <v>126166652</v>
      </c>
      <c r="J3709">
        <v>106992124</v>
      </c>
      <c r="K3709">
        <v>66851400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114052734</v>
      </c>
      <c r="G3710">
        <v>101209551</v>
      </c>
      <c r="H3710">
        <v>82078850</v>
      </c>
      <c r="I3710">
        <v>43581319</v>
      </c>
      <c r="J3710">
        <v>82648256</v>
      </c>
      <c r="K3710">
        <v>25393366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33540336</v>
      </c>
      <c r="G3711">
        <v>23594832</v>
      </c>
      <c r="H3711">
        <v>17722265</v>
      </c>
      <c r="I3711">
        <v>63727745</v>
      </c>
      <c r="J3711">
        <v>19493087</v>
      </c>
      <c r="K3711">
        <v>13828476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320553041</v>
      </c>
      <c r="G3712">
        <v>266211189</v>
      </c>
      <c r="H3712">
        <v>183340596</v>
      </c>
      <c r="I3712">
        <v>164772197</v>
      </c>
      <c r="J3712">
        <v>128811149</v>
      </c>
      <c r="K3712">
        <v>146308923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27008831</v>
      </c>
      <c r="G3713">
        <v>20322254</v>
      </c>
      <c r="H3713">
        <v>29592767</v>
      </c>
      <c r="I3713">
        <v>50864034</v>
      </c>
      <c r="J3713">
        <v>26335084</v>
      </c>
      <c r="K3713">
        <v>18162000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249336932</v>
      </c>
      <c r="G3714">
        <v>209569680</v>
      </c>
      <c r="H3714">
        <v>143799820</v>
      </c>
      <c r="I3714">
        <v>117644916</v>
      </c>
      <c r="J3714">
        <v>62850045</v>
      </c>
      <c r="K3714">
        <v>44713142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1420023094</v>
      </c>
      <c r="G3715">
        <v>1276144343</v>
      </c>
      <c r="H3715">
        <v>1320899608</v>
      </c>
      <c r="I3715">
        <v>1455247061</v>
      </c>
      <c r="J3715">
        <v>1251050387</v>
      </c>
      <c r="K3715">
        <v>1163009572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471546510</v>
      </c>
      <c r="G3716">
        <v>392102245</v>
      </c>
      <c r="H3716">
        <v>323149120</v>
      </c>
      <c r="I3716">
        <v>248916246</v>
      </c>
      <c r="J3716">
        <v>221635862</v>
      </c>
      <c r="K3716">
        <v>158218140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50278140</v>
      </c>
      <c r="G3717">
        <v>58179951</v>
      </c>
      <c r="H3717">
        <v>94927812</v>
      </c>
      <c r="I3717">
        <v>60615658</v>
      </c>
      <c r="J3717">
        <v>58856240</v>
      </c>
      <c r="K3717">
        <v>0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227335539</v>
      </c>
      <c r="G3718">
        <v>277575215</v>
      </c>
      <c r="H3718">
        <v>223667812</v>
      </c>
      <c r="I3718">
        <v>223635600</v>
      </c>
      <c r="J3718">
        <v>126450337</v>
      </c>
      <c r="K3718">
        <v>105185477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85082700</v>
      </c>
      <c r="G3719">
        <v>85508631</v>
      </c>
      <c r="H3719">
        <v>56599647</v>
      </c>
      <c r="I3719">
        <v>52719443</v>
      </c>
      <c r="J3719">
        <v>60322282</v>
      </c>
      <c r="K3719">
        <v>47422975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38036200</v>
      </c>
      <c r="G3720">
        <v>18276015</v>
      </c>
      <c r="H3720">
        <v>25059933</v>
      </c>
      <c r="I3720">
        <v>16076449</v>
      </c>
      <c r="J3720">
        <v>16764920</v>
      </c>
      <c r="K3720">
        <v>0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163765834</v>
      </c>
      <c r="G3721">
        <v>155757598</v>
      </c>
      <c r="H3721">
        <v>196046297</v>
      </c>
      <c r="I3721">
        <v>184065668</v>
      </c>
      <c r="J3721">
        <v>167240116</v>
      </c>
      <c r="K3721">
        <v>0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149252043</v>
      </c>
      <c r="G3722">
        <v>118437694</v>
      </c>
      <c r="H3722">
        <v>102701021</v>
      </c>
      <c r="I3722">
        <v>85257643</v>
      </c>
      <c r="J3722">
        <v>94345645</v>
      </c>
      <c r="K3722">
        <v>114002023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170300248</v>
      </c>
      <c r="G3723">
        <v>204013475</v>
      </c>
      <c r="H3723">
        <v>214470322</v>
      </c>
      <c r="I3723">
        <v>136167026</v>
      </c>
      <c r="J3723">
        <v>106167701</v>
      </c>
      <c r="K3723">
        <v>93057478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329552339</v>
      </c>
      <c r="G3724">
        <v>174302049</v>
      </c>
      <c r="H3724">
        <v>130182414</v>
      </c>
      <c r="I3724">
        <v>102638118</v>
      </c>
      <c r="J3724">
        <v>101774236</v>
      </c>
      <c r="K3724">
        <v>47657704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107593707</v>
      </c>
      <c r="G3725">
        <v>76725558</v>
      </c>
      <c r="H3725">
        <v>89469993</v>
      </c>
      <c r="I3725">
        <v>79984453</v>
      </c>
      <c r="J3725">
        <v>82468651</v>
      </c>
      <c r="K3725">
        <v>85180339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126083584</v>
      </c>
      <c r="G3726">
        <v>70512442</v>
      </c>
      <c r="H3726">
        <v>51535347</v>
      </c>
      <c r="I3726">
        <v>61748475</v>
      </c>
      <c r="J3726">
        <v>68276812</v>
      </c>
      <c r="K3726">
        <v>0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131517629</v>
      </c>
      <c r="G3727">
        <v>39869667</v>
      </c>
      <c r="H3727">
        <v>34257630</v>
      </c>
      <c r="I3727">
        <v>32903274</v>
      </c>
      <c r="J3727">
        <v>27097584</v>
      </c>
      <c r="K3727">
        <v>28841896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234632471</v>
      </c>
      <c r="G3728">
        <v>156631140</v>
      </c>
      <c r="H3728">
        <v>150570646</v>
      </c>
      <c r="I3728">
        <v>100037631</v>
      </c>
      <c r="J3728">
        <v>69400839</v>
      </c>
      <c r="K3728">
        <v>36646074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195096106</v>
      </c>
      <c r="G3729">
        <v>204849994</v>
      </c>
      <c r="H3729">
        <v>97498789</v>
      </c>
      <c r="I3729">
        <v>53315698</v>
      </c>
      <c r="J3729">
        <v>68336663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173755790</v>
      </c>
      <c r="G3730">
        <v>223966676</v>
      </c>
      <c r="H3730">
        <v>169467223</v>
      </c>
      <c r="I3730">
        <v>146905670</v>
      </c>
      <c r="J3730">
        <v>150246566</v>
      </c>
      <c r="K3730">
        <v>145507555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67261059</v>
      </c>
      <c r="G3731">
        <v>69720844</v>
      </c>
      <c r="H3731">
        <v>63751173</v>
      </c>
      <c r="I3731">
        <v>81459514</v>
      </c>
      <c r="J3731">
        <v>64601640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276430202</v>
      </c>
      <c r="G3732">
        <v>229754225</v>
      </c>
      <c r="H3732">
        <v>154865444</v>
      </c>
      <c r="I3732">
        <v>93506033</v>
      </c>
      <c r="J3732">
        <v>103871707</v>
      </c>
      <c r="K3732">
        <v>81125933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3428375</v>
      </c>
      <c r="G3733">
        <v>22970211</v>
      </c>
      <c r="H3733">
        <v>24578802</v>
      </c>
      <c r="I3733">
        <v>22678657</v>
      </c>
      <c r="J3733">
        <v>12457566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149125570</v>
      </c>
      <c r="G3734">
        <v>82693509</v>
      </c>
      <c r="H3734">
        <v>65288883</v>
      </c>
      <c r="I3734">
        <v>57409637</v>
      </c>
      <c r="J3734">
        <v>76872209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1003793655</v>
      </c>
      <c r="G3735">
        <v>1223848827</v>
      </c>
      <c r="H3735">
        <v>1027510745</v>
      </c>
      <c r="I3735">
        <v>686401195</v>
      </c>
      <c r="J3735">
        <v>738459849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380042601</v>
      </c>
      <c r="G3736">
        <v>272638990</v>
      </c>
      <c r="H3736">
        <v>187453337</v>
      </c>
      <c r="I3736">
        <v>174769216</v>
      </c>
      <c r="J3736">
        <v>137207724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884414048</v>
      </c>
      <c r="G3737">
        <v>784104979</v>
      </c>
      <c r="H3737">
        <v>854898663</v>
      </c>
      <c r="I3737">
        <v>748250145</v>
      </c>
      <c r="J3737">
        <v>840363495</v>
      </c>
      <c r="K3737">
        <v>636636160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188416391</v>
      </c>
      <c r="G3738">
        <v>155622123</v>
      </c>
      <c r="H3738">
        <v>73992843</v>
      </c>
      <c r="I3738">
        <v>60790808</v>
      </c>
      <c r="J3738">
        <v>52615238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44871017</v>
      </c>
      <c r="G3739">
        <v>40782896</v>
      </c>
      <c r="H3739">
        <v>51469658</v>
      </c>
      <c r="I3739">
        <v>42384690</v>
      </c>
      <c r="J3739">
        <v>35385320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383643391</v>
      </c>
      <c r="G3740">
        <v>291031030</v>
      </c>
      <c r="H3740">
        <v>288575061</v>
      </c>
      <c r="I3740">
        <v>217647915</v>
      </c>
      <c r="J3740">
        <v>261748588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124198331</v>
      </c>
      <c r="G3741">
        <v>90937753</v>
      </c>
      <c r="H3741">
        <v>52235110</v>
      </c>
      <c r="I3741">
        <v>74997962</v>
      </c>
      <c r="J3741">
        <v>91044473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258061610</v>
      </c>
      <c r="G3742">
        <v>241918640</v>
      </c>
      <c r="H3742">
        <v>219654514</v>
      </c>
      <c r="I3742">
        <v>210321969</v>
      </c>
      <c r="J3742">
        <v>185856587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82156756</v>
      </c>
      <c r="G3743">
        <v>39207045</v>
      </c>
      <c r="H3743">
        <v>45610038</v>
      </c>
      <c r="I3743">
        <v>34376241</v>
      </c>
      <c r="J3743">
        <v>52372998</v>
      </c>
      <c r="K3743">
        <v>40488818</v>
      </c>
      <c r="L3743">
        <v>29453913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18817580702</v>
      </c>
      <c r="G3744">
        <v>18698517397</v>
      </c>
      <c r="H3744">
        <v>19983479765</v>
      </c>
      <c r="I3744">
        <v>0</v>
      </c>
      <c r="J3744">
        <v>0</v>
      </c>
      <c r="K3744">
        <v>0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154088689235.77802</v>
      </c>
      <c r="L3745">
        <v>109159637416.68201</v>
      </c>
      <c r="M3745">
        <v>83835818585.593307</v>
      </c>
      <c r="N3745">
        <v>81975557078.174301</v>
      </c>
      <c r="O3745">
        <v>55833995269.340897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4764170.2312000003</v>
      </c>
      <c r="L3746">
        <v>0</v>
      </c>
      <c r="M3746">
        <v>144715049.66429999</v>
      </c>
      <c r="N3746">
        <v>148568078.53569999</v>
      </c>
      <c r="O3746">
        <v>142280893.06830001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412238319.66119999</v>
      </c>
      <c r="G3747">
        <v>555414674.56459999</v>
      </c>
      <c r="H3747">
        <v>646145301.97150004</v>
      </c>
      <c r="I3747">
        <v>453612391.05599999</v>
      </c>
      <c r="J3747">
        <v>590454357.46080005</v>
      </c>
      <c r="K3747">
        <v>468721556.35180002</v>
      </c>
      <c r="L3747">
        <v>228623319.68430001</v>
      </c>
      <c r="M3747">
        <v>219253915.05840001</v>
      </c>
      <c r="N3747">
        <v>340543906.42159998</v>
      </c>
      <c r="O3747">
        <v>371545150.93919998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1747199384.3136001</v>
      </c>
      <c r="G3748">
        <v>1468193781.7911</v>
      </c>
      <c r="H3748">
        <v>1230944794.8115001</v>
      </c>
      <c r="I3748">
        <v>1377424770.9254999</v>
      </c>
      <c r="J3748">
        <v>1680479283.6084001</v>
      </c>
      <c r="K3748">
        <v>1305808190.7939999</v>
      </c>
      <c r="L3748">
        <v>1092553085.0787001</v>
      </c>
      <c r="M3748">
        <v>1201056560.1503999</v>
      </c>
      <c r="N3748">
        <v>1258137802.6833</v>
      </c>
      <c r="O3748">
        <v>1393956947.2850001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48680940.556900002</v>
      </c>
      <c r="L3749">
        <v>30964804.7075</v>
      </c>
      <c r="M3749">
        <v>0</v>
      </c>
      <c r="N3749">
        <v>0</v>
      </c>
      <c r="O3749">
        <v>0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4627460493.2748003</v>
      </c>
      <c r="G3750">
        <v>11424949699.2686</v>
      </c>
      <c r="H3750">
        <v>6484864443.8800001</v>
      </c>
      <c r="I3750">
        <v>4966960192.4250002</v>
      </c>
      <c r="J3750">
        <v>4335381963.6534004</v>
      </c>
      <c r="K3750">
        <v>3527274125.5311999</v>
      </c>
      <c r="L3750">
        <v>3557723752.6071</v>
      </c>
      <c r="M3750">
        <v>3931768305.8736</v>
      </c>
      <c r="N3750">
        <v>4283190371.3648</v>
      </c>
      <c r="O3750">
        <v>3405217868.5447998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10145945.776799999</v>
      </c>
      <c r="G3751">
        <v>11393848.5845</v>
      </c>
      <c r="H3751">
        <v>11399064.122500001</v>
      </c>
      <c r="I3751">
        <v>11361104.023499999</v>
      </c>
      <c r="J3751">
        <v>4714622.0394000001</v>
      </c>
      <c r="K3751">
        <v>10885157.843599999</v>
      </c>
      <c r="L3751">
        <v>9296313.5717999991</v>
      </c>
      <c r="M3751">
        <v>12852083.851199999</v>
      </c>
      <c r="N3751">
        <v>12734613.605699999</v>
      </c>
      <c r="O3751">
        <v>147454947.0758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807232660.72549999</v>
      </c>
      <c r="I3752">
        <v>1015719184.755</v>
      </c>
      <c r="J3752">
        <v>2063838821.4175999</v>
      </c>
      <c r="K3752">
        <v>1466629862.638</v>
      </c>
      <c r="L3752">
        <v>1590748440.0088999</v>
      </c>
      <c r="M3752">
        <v>3989024.8295999998</v>
      </c>
      <c r="N3752">
        <v>4084699.7163</v>
      </c>
      <c r="O3752">
        <v>4031970.0666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522021476.07599998</v>
      </c>
      <c r="G3753">
        <v>570391359.99979997</v>
      </c>
      <c r="H3753">
        <v>297659102.31349999</v>
      </c>
      <c r="I3753">
        <v>538212536.33399999</v>
      </c>
      <c r="J3753">
        <v>28259998.014800001</v>
      </c>
      <c r="K3753">
        <v>17616189.865600001</v>
      </c>
      <c r="L3753">
        <v>29629529.595600002</v>
      </c>
      <c r="M3753">
        <v>22106385.530400001</v>
      </c>
      <c r="N3753">
        <v>42886717.613600001</v>
      </c>
      <c r="O3753">
        <v>52950716.678999998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108253846.92120001</v>
      </c>
      <c r="G3754">
        <v>116615264.464</v>
      </c>
      <c r="H3754">
        <v>121698286.24250001</v>
      </c>
      <c r="I3754">
        <v>69420385.880999997</v>
      </c>
      <c r="J3754">
        <v>100822646.1742</v>
      </c>
      <c r="K3754">
        <v>82280041.185000002</v>
      </c>
      <c r="L3754">
        <v>64748264.767200001</v>
      </c>
      <c r="M3754">
        <v>81961014.134399995</v>
      </c>
      <c r="N3754">
        <v>66912869.823100001</v>
      </c>
      <c r="O3754">
        <v>60926799.253600001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158231805.57300001</v>
      </c>
      <c r="K3755">
        <v>99838059.171399996</v>
      </c>
      <c r="L3755">
        <v>109168447.2084</v>
      </c>
      <c r="M3755">
        <v>96840795.553800002</v>
      </c>
      <c r="N3755">
        <v>178841397.00119999</v>
      </c>
      <c r="O3755">
        <v>181696591.36860001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19022931715.073799</v>
      </c>
      <c r="N3756">
        <v>15394283956.932699</v>
      </c>
      <c r="O3756">
        <v>14682420367.143999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82426212.596399993</v>
      </c>
      <c r="G3757">
        <v>90835294.378700003</v>
      </c>
      <c r="H3757">
        <v>77274290.454999998</v>
      </c>
      <c r="I3757">
        <v>83527049.826000005</v>
      </c>
      <c r="J3757">
        <v>33644857.341799997</v>
      </c>
      <c r="K3757">
        <v>26341457.1774</v>
      </c>
      <c r="L3757">
        <v>32727755.265299998</v>
      </c>
      <c r="M3757">
        <v>27935090.119199999</v>
      </c>
      <c r="N3757">
        <v>28207666.416999999</v>
      </c>
      <c r="O3757">
        <v>29405688.762800001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311311300.80599999</v>
      </c>
      <c r="G3758">
        <v>357266977.94150001</v>
      </c>
      <c r="H3758">
        <v>312925862.25950003</v>
      </c>
      <c r="I3758">
        <v>295911647.26200002</v>
      </c>
      <c r="J3758">
        <v>315960446.49919999</v>
      </c>
      <c r="K3758">
        <v>240454136.85800001</v>
      </c>
      <c r="L3758">
        <v>186145204.37189999</v>
      </c>
      <c r="M3758">
        <v>183957746.3976</v>
      </c>
      <c r="N3758">
        <v>284982944.55400002</v>
      </c>
      <c r="O3758">
        <v>262980950.64359999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11075778754.0704</v>
      </c>
      <c r="G3759">
        <v>9129946800.7122993</v>
      </c>
      <c r="H3759">
        <v>7330766581.1940002</v>
      </c>
      <c r="I3759">
        <v>7364428191.5985003</v>
      </c>
      <c r="J3759">
        <v>7374294044.1999998</v>
      </c>
      <c r="K3759">
        <v>7480279613.3268003</v>
      </c>
      <c r="L3759">
        <v>4818859656.7982998</v>
      </c>
      <c r="M3759">
        <v>4987693343.7936001</v>
      </c>
      <c r="N3759">
        <v>4405121508.2048998</v>
      </c>
      <c r="O3759">
        <v>3979427130.665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172962075.14520001</v>
      </c>
      <c r="G3760">
        <v>209852656.86539999</v>
      </c>
      <c r="H3760">
        <v>273165078.64300001</v>
      </c>
      <c r="I3760">
        <v>246780015.61950001</v>
      </c>
      <c r="J3760">
        <v>228793833.1512</v>
      </c>
      <c r="K3760">
        <v>188207281.66</v>
      </c>
      <c r="L3760">
        <v>346713878.60070002</v>
      </c>
      <c r="M3760">
        <v>677140068.00479996</v>
      </c>
      <c r="N3760">
        <v>499023833.84069997</v>
      </c>
      <c r="O3760">
        <v>90433673.996399999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3048233895.9398999</v>
      </c>
      <c r="H3761">
        <v>2719112244.8400002</v>
      </c>
      <c r="I3761">
        <v>2086248159.4679999</v>
      </c>
      <c r="J3761">
        <v>2064144507.5567999</v>
      </c>
      <c r="K3761">
        <v>1550394080.3608</v>
      </c>
      <c r="L3761">
        <v>1318252138.188</v>
      </c>
      <c r="M3761">
        <v>1261385209.1424</v>
      </c>
      <c r="N3761">
        <v>1343276213.237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8196999.4475999996</v>
      </c>
      <c r="G3762">
        <v>11038205.988299999</v>
      </c>
      <c r="H3762">
        <v>22225827.587000001</v>
      </c>
      <c r="I3762">
        <v>20568026.011500001</v>
      </c>
      <c r="J3762">
        <v>18116914.582600001</v>
      </c>
      <c r="K3762">
        <v>7064517.9797999999</v>
      </c>
      <c r="L3762">
        <v>45378182.007299997</v>
      </c>
      <c r="M3762">
        <v>174012467.42640001</v>
      </c>
      <c r="N3762">
        <v>100191911.68700001</v>
      </c>
      <c r="O3762">
        <v>88329822.069999993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11341653506.200001</v>
      </c>
      <c r="L3763">
        <v>10615580068.5</v>
      </c>
      <c r="M3763">
        <v>14210674711.200001</v>
      </c>
      <c r="N3763">
        <v>9973734396.5</v>
      </c>
      <c r="O3763">
        <v>8786154132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346839689.99760002</v>
      </c>
      <c r="G3764">
        <v>390782708.83219999</v>
      </c>
      <c r="H3764">
        <v>269891556.8635</v>
      </c>
      <c r="I3764">
        <v>205202617.2405</v>
      </c>
      <c r="J3764">
        <v>116545057.33939999</v>
      </c>
      <c r="K3764">
        <v>195850367.39919999</v>
      </c>
      <c r="L3764">
        <v>271601139.30330002</v>
      </c>
      <c r="M3764">
        <v>191344563.1728</v>
      </c>
      <c r="N3764">
        <v>138805362.0352</v>
      </c>
      <c r="O3764">
        <v>125994217.1754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21802275.107000001</v>
      </c>
      <c r="K3765">
        <v>12836863.681</v>
      </c>
      <c r="L3765">
        <v>16118227.327199999</v>
      </c>
      <c r="M3765">
        <v>12951654.753699999</v>
      </c>
      <c r="N3765">
        <v>13624074.9803</v>
      </c>
      <c r="O3765">
        <v>14282420.8288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232689600.52320001</v>
      </c>
      <c r="G3766">
        <v>342549531.26670003</v>
      </c>
      <c r="H3766">
        <v>251878556.171</v>
      </c>
      <c r="I3766">
        <v>270730468.20599997</v>
      </c>
      <c r="J3766">
        <v>215735027.04620001</v>
      </c>
      <c r="K3766">
        <v>215837902.95699999</v>
      </c>
      <c r="L3766">
        <v>90584313.646200001</v>
      </c>
      <c r="M3766">
        <v>735512016.05280006</v>
      </c>
      <c r="N3766">
        <v>687701202.84179997</v>
      </c>
      <c r="O3766">
        <v>624925137.70120001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1642371398.6808</v>
      </c>
      <c r="G3767">
        <v>1517537322.1271999</v>
      </c>
      <c r="H3767">
        <v>1331879936.05</v>
      </c>
      <c r="I3767">
        <v>1183619664.6615</v>
      </c>
      <c r="J3767">
        <v>1135859989.2518001</v>
      </c>
      <c r="K3767">
        <v>1423440703.6682</v>
      </c>
      <c r="L3767">
        <v>1035687968.5572</v>
      </c>
      <c r="M3767">
        <v>856659477.08879995</v>
      </c>
      <c r="N3767">
        <v>627028326.63800001</v>
      </c>
      <c r="O3767">
        <v>512583571.42720002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214439209.49129999</v>
      </c>
      <c r="H3768">
        <v>193780095.919</v>
      </c>
      <c r="I3768">
        <v>248868016.65000001</v>
      </c>
      <c r="J3768">
        <v>129477134.3264</v>
      </c>
      <c r="K3768">
        <v>98389532.9454</v>
      </c>
      <c r="L3768">
        <v>133637096.4315</v>
      </c>
      <c r="M3768">
        <v>211046688.336</v>
      </c>
      <c r="N3768">
        <v>449797103.86659998</v>
      </c>
      <c r="O3768">
        <v>503485302.73019999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465054821.55360001</v>
      </c>
      <c r="G3769">
        <v>428711965.2669</v>
      </c>
      <c r="H3769">
        <v>322816199.62800002</v>
      </c>
      <c r="I3769">
        <v>333729001.38599998</v>
      </c>
      <c r="J3769">
        <v>564199808.43180001</v>
      </c>
      <c r="K3769">
        <v>22639450.398200002</v>
      </c>
      <c r="L3769">
        <v>107324113.07340001</v>
      </c>
      <c r="M3769">
        <v>250242116.8608</v>
      </c>
      <c r="N3769">
        <v>232950438.70140001</v>
      </c>
      <c r="O3769">
        <v>4992561.0587999998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2714853527.6771998</v>
      </c>
      <c r="G3770">
        <v>3016631021.73</v>
      </c>
      <c r="H3770">
        <v>2776394964.0275002</v>
      </c>
      <c r="I3770">
        <v>2588762977.0695</v>
      </c>
      <c r="J3770">
        <v>2318035180.4176002</v>
      </c>
      <c r="K3770">
        <v>1884251483.8482001</v>
      </c>
      <c r="L3770">
        <v>1347245268.1152</v>
      </c>
      <c r="M3770">
        <v>1113288322.0488</v>
      </c>
      <c r="N3770">
        <v>1451046778.573</v>
      </c>
      <c r="O3770">
        <v>1183575742.3434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9463736.9945</v>
      </c>
      <c r="I3771">
        <v>7592417.415</v>
      </c>
      <c r="J3771">
        <v>18588497.1666</v>
      </c>
      <c r="K3771">
        <v>14387070.146</v>
      </c>
      <c r="L3771">
        <v>41795297.7839</v>
      </c>
      <c r="M3771">
        <v>13036570.8807</v>
      </c>
      <c r="N3771">
        <v>4691830.9578</v>
      </c>
      <c r="O3771">
        <v>2553921.5772000002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788210.89399999997</v>
      </c>
      <c r="H3772">
        <v>17995423.465</v>
      </c>
      <c r="I3772">
        <v>18377153.536499999</v>
      </c>
      <c r="J3772">
        <v>247850465.92739999</v>
      </c>
      <c r="K3772">
        <v>28490782.876200002</v>
      </c>
      <c r="L3772">
        <v>1902801.9669000001</v>
      </c>
      <c r="M3772">
        <v>4112413.0512000001</v>
      </c>
      <c r="N3772">
        <v>16547351.962400001</v>
      </c>
      <c r="O3772">
        <v>38429916.205799997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7901732656.1140003</v>
      </c>
      <c r="H3773">
        <v>8345031229.6475</v>
      </c>
      <c r="I3773">
        <v>9828587510.1809998</v>
      </c>
      <c r="J3773">
        <v>5523351836.8386002</v>
      </c>
      <c r="K3773">
        <v>1300840120.7704</v>
      </c>
      <c r="L3773">
        <v>806626334.16989994</v>
      </c>
      <c r="M3773">
        <v>290584744.87199998</v>
      </c>
      <c r="N3773">
        <v>172600873.88600001</v>
      </c>
      <c r="O3773">
        <v>92806115.581200004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4313348564.0354996</v>
      </c>
      <c r="J3774">
        <v>4593196245.1400003</v>
      </c>
      <c r="K3774">
        <v>3722627091.8864002</v>
      </c>
      <c r="L3774">
        <v>2888524024.0857</v>
      </c>
      <c r="M3774">
        <v>4519042897.8378</v>
      </c>
      <c r="N3774">
        <v>3547804680.5510998</v>
      </c>
      <c r="O3774">
        <v>2650972589.3751998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323414873.56919998</v>
      </c>
      <c r="G3775">
        <v>438588162.13230002</v>
      </c>
      <c r="H3775">
        <v>325100675.47899997</v>
      </c>
      <c r="I3775">
        <v>232002608.9535</v>
      </c>
      <c r="J3775">
        <v>320374219.20539999</v>
      </c>
      <c r="K3775">
        <v>334205959.26139998</v>
      </c>
      <c r="L3775">
        <v>184088857.9677</v>
      </c>
      <c r="M3775">
        <v>188559330.93360001</v>
      </c>
      <c r="N3775">
        <v>407321517.162</v>
      </c>
      <c r="O3775">
        <v>918076408.31900001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658311184.9404</v>
      </c>
      <c r="G3776">
        <v>717312461.5546</v>
      </c>
      <c r="H3776">
        <v>759940866.73000002</v>
      </c>
      <c r="I3776">
        <v>845938464.12899995</v>
      </c>
      <c r="J3776">
        <v>968167943.23479998</v>
      </c>
      <c r="K3776">
        <v>1001244830.1184</v>
      </c>
      <c r="L3776">
        <v>1100749697.7507</v>
      </c>
      <c r="M3776">
        <v>1151067543.7823999</v>
      </c>
      <c r="N3776">
        <v>1225020057.6375999</v>
      </c>
      <c r="O3776">
        <v>1058882404.7354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4733619408.6660004</v>
      </c>
      <c r="G3777">
        <v>4794727091.2251997</v>
      </c>
      <c r="H3777">
        <v>4866691460.467</v>
      </c>
      <c r="I3777">
        <v>4725035312.3325005</v>
      </c>
      <c r="J3777">
        <v>4817526620.9055996</v>
      </c>
      <c r="K3777">
        <v>4157026135.5883999</v>
      </c>
      <c r="L3777">
        <v>3512268138.8618999</v>
      </c>
      <c r="M3777">
        <v>4261820988.9456</v>
      </c>
      <c r="N3777">
        <v>3454399295.4359002</v>
      </c>
      <c r="O3777">
        <v>4032232334.9349999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228356366.60879999</v>
      </c>
      <c r="G3778">
        <v>89413051.357500002</v>
      </c>
      <c r="H3778">
        <v>146040769.94049999</v>
      </c>
      <c r="I3778">
        <v>160032925.75049999</v>
      </c>
      <c r="J3778">
        <v>381110221.38559997</v>
      </c>
      <c r="K3778">
        <v>86647264.097200006</v>
      </c>
      <c r="L3778">
        <v>29023004.657099999</v>
      </c>
      <c r="M3778">
        <v>73246706.447999999</v>
      </c>
      <c r="N3778">
        <v>44550510.327399999</v>
      </c>
      <c r="O3778">
        <v>25518188.130399998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779627048.71560001</v>
      </c>
      <c r="G3779">
        <v>1037793481.4568</v>
      </c>
      <c r="H3779">
        <v>665483557.38900006</v>
      </c>
      <c r="I3779">
        <v>746600485.30649996</v>
      </c>
      <c r="J3779">
        <v>700364982.84580004</v>
      </c>
      <c r="K3779">
        <v>657908883.93579996</v>
      </c>
      <c r="L3779">
        <v>685262232.05850005</v>
      </c>
      <c r="M3779">
        <v>666552347.26800001</v>
      </c>
      <c r="N3779">
        <v>831347989.24520004</v>
      </c>
      <c r="O3779">
        <v>806290511.13940001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656008539.8628</v>
      </c>
      <c r="L3780">
        <v>760091577.70089996</v>
      </c>
      <c r="M3780">
        <v>748675674.30089998</v>
      </c>
      <c r="N3780">
        <v>558777741.03919995</v>
      </c>
      <c r="O3780">
        <v>388083779.58630002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2811344122.9716001</v>
      </c>
      <c r="G3781">
        <v>3382756825.1924</v>
      </c>
      <c r="H3781">
        <v>2620775665.4375</v>
      </c>
      <c r="I3781">
        <v>2598256215.8685002</v>
      </c>
      <c r="J3781">
        <v>3444437236.0098</v>
      </c>
      <c r="K3781">
        <v>2602866010.9382</v>
      </c>
      <c r="L3781">
        <v>1885740375.7953</v>
      </c>
      <c r="M3781">
        <v>2102068653.036</v>
      </c>
      <c r="N3781">
        <v>2168791795.8713999</v>
      </c>
      <c r="O3781">
        <v>1819971060.1268001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1124819393.5583999</v>
      </c>
      <c r="G3782">
        <v>910055663.87520003</v>
      </c>
      <c r="H3782">
        <v>910829988.55400002</v>
      </c>
      <c r="I3782">
        <v>978528862.92149997</v>
      </c>
      <c r="J3782">
        <v>1068135174.4636</v>
      </c>
      <c r="K3782">
        <v>936580545.71340001</v>
      </c>
      <c r="L3782">
        <v>788317693.03110003</v>
      </c>
      <c r="M3782">
        <v>639050103.11520004</v>
      </c>
      <c r="N3782">
        <v>595815246.75049996</v>
      </c>
      <c r="O3782">
        <v>543542133.91939998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8102966205.8591995</v>
      </c>
      <c r="G3783">
        <v>3162356706.4692998</v>
      </c>
      <c r="H3783">
        <v>2757274930.197</v>
      </c>
      <c r="I3783">
        <v>2500829572.4775</v>
      </c>
      <c r="J3783">
        <v>2663276518.6522002</v>
      </c>
      <c r="K3783">
        <v>3535284947.8252001</v>
      </c>
      <c r="L3783">
        <v>2076115617.2667</v>
      </c>
      <c r="M3783">
        <v>2392383914.2007999</v>
      </c>
      <c r="N3783">
        <v>3516811333.4403</v>
      </c>
      <c r="O3783">
        <v>4024661507.8109999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1900946820.4668</v>
      </c>
      <c r="G3784">
        <v>1256879356.3081</v>
      </c>
      <c r="H3784">
        <v>625260171.12049997</v>
      </c>
      <c r="I3784">
        <v>606361848.44400001</v>
      </c>
      <c r="J3784">
        <v>647272126.71099997</v>
      </c>
      <c r="K3784">
        <v>616427602.49440002</v>
      </c>
      <c r="L3784">
        <v>473019599.0934</v>
      </c>
      <c r="M3784">
        <v>499323442.3872</v>
      </c>
      <c r="N3784">
        <v>347300814.77770001</v>
      </c>
      <c r="O3784">
        <v>306983717.67979997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11864320730.124001</v>
      </c>
      <c r="G3785">
        <v>11892094651.7097</v>
      </c>
      <c r="H3785">
        <v>9077935685.2964993</v>
      </c>
      <c r="I3785">
        <v>8908658189.4915009</v>
      </c>
      <c r="J3785">
        <v>10325705144.08</v>
      </c>
      <c r="K3785">
        <v>8629531298.7905998</v>
      </c>
      <c r="L3785">
        <v>6685098271.5930004</v>
      </c>
      <c r="M3785">
        <v>7035475606.9919996</v>
      </c>
      <c r="N3785">
        <v>6051251411.6592999</v>
      </c>
      <c r="O3785">
        <v>4126182184.3983998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7696502516.3999996</v>
      </c>
      <c r="G3786">
        <v>5405064816.6000004</v>
      </c>
      <c r="H3786">
        <v>4704300268.5</v>
      </c>
      <c r="I3786">
        <v>5207251945.5</v>
      </c>
      <c r="J3786">
        <v>4688558496.1999998</v>
      </c>
      <c r="K3786">
        <v>188841517.662</v>
      </c>
      <c r="L3786">
        <v>160382526.26339999</v>
      </c>
      <c r="M3786">
        <v>271069558.25999999</v>
      </c>
      <c r="N3786">
        <v>199993869.9941</v>
      </c>
      <c r="O3786">
        <v>247668339.38420001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814613058.85319996</v>
      </c>
      <c r="G3787">
        <v>726791542.65120006</v>
      </c>
      <c r="H3787">
        <v>587911581.51450002</v>
      </c>
      <c r="I3787">
        <v>673729730.58599997</v>
      </c>
      <c r="J3787">
        <v>739615195.45780003</v>
      </c>
      <c r="K3787">
        <v>675775080.27740002</v>
      </c>
      <c r="L3787">
        <v>639797499.63900006</v>
      </c>
      <c r="M3787">
        <v>688793490.90719998</v>
      </c>
      <c r="N3787">
        <v>739961086.11950004</v>
      </c>
      <c r="O3787">
        <v>746082688.67999995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3921096148.0283999</v>
      </c>
      <c r="G3788">
        <v>4864177407.0640001</v>
      </c>
      <c r="H3788">
        <v>3704756356.2550001</v>
      </c>
      <c r="I3788">
        <v>2330892986.6475</v>
      </c>
      <c r="J3788">
        <v>3085661638.4411998</v>
      </c>
      <c r="K3788">
        <v>1930189247.3671999</v>
      </c>
      <c r="L3788">
        <v>1747108796.7843001</v>
      </c>
      <c r="M3788">
        <v>1818005074.2695999</v>
      </c>
      <c r="N3788">
        <v>1892791462.4842999</v>
      </c>
      <c r="O3788">
        <v>1410768202.5625999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1247790757.3415999</v>
      </c>
      <c r="G3789">
        <v>599225503.1882</v>
      </c>
      <c r="H3789">
        <v>630268257.10749996</v>
      </c>
      <c r="I3789">
        <v>552118533.96150005</v>
      </c>
      <c r="J3789">
        <v>522825171.00800002</v>
      </c>
      <c r="K3789">
        <v>380593354.92919999</v>
      </c>
      <c r="L3789">
        <v>451442361.45240003</v>
      </c>
      <c r="M3789">
        <v>505954599.92879999</v>
      </c>
      <c r="N3789">
        <v>567710300.89830005</v>
      </c>
      <c r="O3789">
        <v>573900710.84500003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972891.47279999999</v>
      </c>
      <c r="G3790">
        <v>959210.93099999998</v>
      </c>
      <c r="H3790">
        <v>1398583.585</v>
      </c>
      <c r="I3790">
        <v>1830521.2860000001</v>
      </c>
      <c r="J3790">
        <v>2593838.6343999999</v>
      </c>
      <c r="K3790">
        <v>2196197.1691999999</v>
      </c>
      <c r="L3790">
        <v>2883504.1074000001</v>
      </c>
      <c r="M3790">
        <v>2988887.3879999998</v>
      </c>
      <c r="N3790">
        <v>2783796.0052</v>
      </c>
      <c r="O3790">
        <v>2466590.5964000002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28919959636.258801</v>
      </c>
      <c r="G3791">
        <v>27421201319.0634</v>
      </c>
      <c r="H3791">
        <v>21146053716.731998</v>
      </c>
      <c r="I3791">
        <v>15843595153.8645</v>
      </c>
      <c r="J3791">
        <v>26287771998.038799</v>
      </c>
      <c r="K3791">
        <v>22190703509.852402</v>
      </c>
      <c r="L3791">
        <v>17874256773.027901</v>
      </c>
      <c r="M3791">
        <v>16303707627.475201</v>
      </c>
      <c r="N3791">
        <v>9833004640.0984993</v>
      </c>
      <c r="O3791">
        <v>8963314788.6254005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1527094182.3011999</v>
      </c>
      <c r="G3792">
        <v>1239239530.0316999</v>
      </c>
      <c r="H3792">
        <v>707286047.54999995</v>
      </c>
      <c r="I3792">
        <v>813387426.19200003</v>
      </c>
      <c r="J3792">
        <v>757124910.85739994</v>
      </c>
      <c r="K3792">
        <v>930798861.88300002</v>
      </c>
      <c r="L3792">
        <v>1162050162.9969001</v>
      </c>
      <c r="M3792">
        <v>1736086183.6104</v>
      </c>
      <c r="N3792">
        <v>1495059622.1589</v>
      </c>
      <c r="O3792">
        <v>1205077510.4396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39686989772.623199</v>
      </c>
      <c r="G3793">
        <v>32219424032.020199</v>
      </c>
      <c r="H3793">
        <v>23693820308.030499</v>
      </c>
      <c r="I3793">
        <v>25290589607.316002</v>
      </c>
      <c r="J3793">
        <v>19450187595.3396</v>
      </c>
      <c r="K3793">
        <v>15443314205.273001</v>
      </c>
      <c r="L3793">
        <v>11757867446.5047</v>
      </c>
      <c r="M3793">
        <v>8366723598.8232002</v>
      </c>
      <c r="N3793">
        <v>7263628261.4083996</v>
      </c>
      <c r="O3793">
        <v>6786279224.7474003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410128796.45880002</v>
      </c>
      <c r="G3794">
        <v>288533620.41140002</v>
      </c>
      <c r="H3794">
        <v>341529819.77249998</v>
      </c>
      <c r="I3794">
        <v>402102447.71399999</v>
      </c>
      <c r="J3794">
        <v>439591412.62660003</v>
      </c>
      <c r="K3794">
        <v>281883544.02060002</v>
      </c>
      <c r="L3794">
        <v>296718493.64219999</v>
      </c>
      <c r="M3794">
        <v>430240431.64560002</v>
      </c>
      <c r="N3794">
        <v>512748801.65600002</v>
      </c>
      <c r="O3794">
        <v>407601058.60879999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6544759040.4407997</v>
      </c>
      <c r="G3795">
        <v>7014866135.6276999</v>
      </c>
      <c r="H3795">
        <v>5064023324.0550003</v>
      </c>
      <c r="I3795">
        <v>6286845741.4619999</v>
      </c>
      <c r="J3795">
        <v>4677981750.5028</v>
      </c>
      <c r="K3795">
        <v>6340289091.7243996</v>
      </c>
      <c r="L3795">
        <v>5987480622.6168003</v>
      </c>
      <c r="M3795">
        <v>10979698384.521601</v>
      </c>
      <c r="N3795">
        <v>9536268739.8139</v>
      </c>
      <c r="O3795">
        <v>6691274351.5114002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326627866.97960001</v>
      </c>
      <c r="L3796">
        <v>366739539.59810001</v>
      </c>
      <c r="M3796">
        <v>247985397.87920001</v>
      </c>
      <c r="N3796">
        <v>248387910.2518</v>
      </c>
      <c r="O3796">
        <v>355256800.8477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2335731649.8864002</v>
      </c>
      <c r="G3797">
        <v>1432568995.4881001</v>
      </c>
      <c r="H3797">
        <v>1152512149.9645</v>
      </c>
      <c r="I3797">
        <v>1237191918.7815001</v>
      </c>
      <c r="J3797">
        <v>1059435102.2932</v>
      </c>
      <c r="K3797">
        <v>952623780.95799994</v>
      </c>
      <c r="L3797">
        <v>967398808.79970002</v>
      </c>
      <c r="M3797">
        <v>954162383.03760004</v>
      </c>
      <c r="N3797">
        <v>997728323.15450001</v>
      </c>
      <c r="O3797">
        <v>756876086.39719999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603395326.20480001</v>
      </c>
      <c r="G3798">
        <v>574485112.98380005</v>
      </c>
      <c r="H3798">
        <v>637827546.52199996</v>
      </c>
      <c r="I3798">
        <v>812402725.01849997</v>
      </c>
      <c r="J3798">
        <v>799864743.37580001</v>
      </c>
      <c r="K3798">
        <v>608587198.26779997</v>
      </c>
      <c r="L3798">
        <v>679547587.88160002</v>
      </c>
      <c r="M3798">
        <v>447407902.2288</v>
      </c>
      <c r="N3798">
        <v>330827701.44270003</v>
      </c>
      <c r="O3798">
        <v>404347101.69279999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381388649.75580001</v>
      </c>
      <c r="H3799">
        <v>360107239.0535</v>
      </c>
      <c r="I3799">
        <v>528996952.63800001</v>
      </c>
      <c r="J3799">
        <v>409564843.83240002</v>
      </c>
      <c r="K3799">
        <v>427932288.773</v>
      </c>
      <c r="L3799">
        <v>436363909.5183</v>
      </c>
      <c r="M3799">
        <v>553712590.09679997</v>
      </c>
      <c r="N3799">
        <v>391354677.89039999</v>
      </c>
      <c r="O3799">
        <v>406371645.21799999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61288441.806000002</v>
      </c>
      <c r="G3800">
        <v>82905826.837899998</v>
      </c>
      <c r="H3800">
        <v>105950171.992</v>
      </c>
      <c r="I3800">
        <v>123381066.59999999</v>
      </c>
      <c r="J3800">
        <v>78258150.4516</v>
      </c>
      <c r="K3800">
        <v>66049720.774599999</v>
      </c>
      <c r="L3800">
        <v>97609205.916299999</v>
      </c>
      <c r="M3800">
        <v>101794981.4736</v>
      </c>
      <c r="N3800">
        <v>97425404.533099994</v>
      </c>
      <c r="O3800">
        <v>54872355.431599997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1031823632.8092</v>
      </c>
      <c r="G3801">
        <v>710606777.59689999</v>
      </c>
      <c r="H3801">
        <v>661159293.22099996</v>
      </c>
      <c r="I3801">
        <v>488553906.70349997</v>
      </c>
      <c r="J3801">
        <v>158231805.57300001</v>
      </c>
      <c r="K3801">
        <v>99838059.171399996</v>
      </c>
      <c r="L3801">
        <v>109168447.6143</v>
      </c>
      <c r="M3801">
        <v>96840795.391200006</v>
      </c>
      <c r="N3801">
        <v>178841396.84740001</v>
      </c>
      <c r="O3801">
        <v>181696591.36860001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3966438745</v>
      </c>
      <c r="G3802">
        <v>3459388700</v>
      </c>
      <c r="H3802">
        <v>3066828613</v>
      </c>
      <c r="I3802">
        <v>2492243695</v>
      </c>
      <c r="J3802">
        <v>2429538146</v>
      </c>
      <c r="K3802">
        <v>2117373298</v>
      </c>
      <c r="L3802">
        <v>1355884288</v>
      </c>
      <c r="M3802">
        <v>568721370</v>
      </c>
      <c r="N3802">
        <v>357689717</v>
      </c>
      <c r="O3802">
        <v>171140099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311158180</v>
      </c>
      <c r="G3803">
        <v>386279478</v>
      </c>
      <c r="H3803">
        <v>294018897</v>
      </c>
      <c r="I3803">
        <v>273604714</v>
      </c>
      <c r="J3803">
        <v>215120889</v>
      </c>
      <c r="K3803">
        <v>173220209</v>
      </c>
      <c r="L3803">
        <v>144685628</v>
      </c>
      <c r="M3803">
        <v>91374647</v>
      </c>
      <c r="N3803">
        <v>77706790</v>
      </c>
      <c r="O3803">
        <v>64048420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1134629803</v>
      </c>
      <c r="G3804">
        <v>754642363</v>
      </c>
      <c r="H3804">
        <v>737706360</v>
      </c>
      <c r="I3804">
        <v>649879548</v>
      </c>
      <c r="J3804">
        <v>464686246</v>
      </c>
      <c r="K3804">
        <v>318736787</v>
      </c>
      <c r="L3804">
        <v>275632618</v>
      </c>
      <c r="M3804">
        <v>104591135</v>
      </c>
      <c r="N3804">
        <v>62847722</v>
      </c>
      <c r="O3804">
        <v>42012190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96413004</v>
      </c>
      <c r="G3805">
        <v>170637180</v>
      </c>
      <c r="H3805">
        <v>204613331</v>
      </c>
      <c r="I3805">
        <v>232817588</v>
      </c>
      <c r="J3805">
        <v>241460565</v>
      </c>
      <c r="K3805">
        <v>214199366</v>
      </c>
      <c r="L3805">
        <v>182166449</v>
      </c>
      <c r="M3805">
        <v>215362555</v>
      </c>
      <c r="N3805">
        <v>120424371</v>
      </c>
      <c r="O3805">
        <v>63957090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177407828</v>
      </c>
      <c r="G3806">
        <v>155015250</v>
      </c>
      <c r="H3806">
        <v>303137922</v>
      </c>
      <c r="I3806">
        <v>206069404</v>
      </c>
      <c r="J3806">
        <v>250093856</v>
      </c>
      <c r="K3806">
        <v>181961060</v>
      </c>
      <c r="L3806">
        <v>284331309</v>
      </c>
      <c r="M3806">
        <v>273418836</v>
      </c>
      <c r="N3806">
        <v>281638092</v>
      </c>
      <c r="O3806">
        <v>144010188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34260949</v>
      </c>
      <c r="G3807">
        <v>65713601</v>
      </c>
      <c r="H3807">
        <v>90168401</v>
      </c>
      <c r="I3807">
        <v>114097728</v>
      </c>
      <c r="J3807">
        <v>118411262</v>
      </c>
      <c r="K3807">
        <v>131379874</v>
      </c>
      <c r="L3807">
        <v>195373380</v>
      </c>
      <c r="M3807">
        <v>226286955</v>
      </c>
      <c r="N3807">
        <v>106451015</v>
      </c>
      <c r="O3807">
        <v>74404823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661274960</v>
      </c>
      <c r="G3808">
        <v>503756311</v>
      </c>
      <c r="H3808">
        <v>439406893</v>
      </c>
      <c r="I3808">
        <v>384124466</v>
      </c>
      <c r="J3808">
        <v>406397951</v>
      </c>
      <c r="K3808">
        <v>300482233</v>
      </c>
      <c r="L3808">
        <v>171242588</v>
      </c>
      <c r="M3808">
        <v>159665246</v>
      </c>
      <c r="N3808">
        <v>87865106</v>
      </c>
      <c r="O3808">
        <v>51430725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209331831</v>
      </c>
      <c r="G3809">
        <v>107664681</v>
      </c>
      <c r="H3809">
        <v>430478574</v>
      </c>
      <c r="I3809">
        <v>523703080</v>
      </c>
      <c r="J3809">
        <v>402425870</v>
      </c>
      <c r="K3809">
        <v>604231310</v>
      </c>
      <c r="L3809">
        <v>442472202</v>
      </c>
      <c r="M3809">
        <v>287046060</v>
      </c>
      <c r="N3809">
        <v>14586694</v>
      </c>
      <c r="O3809">
        <v>19401987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141113864</v>
      </c>
      <c r="G3810">
        <v>109330190</v>
      </c>
      <c r="H3810">
        <v>108591756</v>
      </c>
      <c r="I3810">
        <v>62393747</v>
      </c>
      <c r="J3810">
        <v>64918708</v>
      </c>
      <c r="K3810">
        <v>56032309</v>
      </c>
      <c r="L3810">
        <v>38990142</v>
      </c>
      <c r="M3810">
        <v>35372213</v>
      </c>
      <c r="N3810">
        <v>38144832</v>
      </c>
      <c r="O3810">
        <v>34251429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278520497</v>
      </c>
      <c r="G3811">
        <v>337342424</v>
      </c>
      <c r="H3811">
        <v>305712354</v>
      </c>
      <c r="I3811">
        <v>307299646</v>
      </c>
      <c r="J3811">
        <v>240399570</v>
      </c>
      <c r="K3811">
        <v>194071916</v>
      </c>
      <c r="L3811">
        <v>82331256</v>
      </c>
      <c r="M3811">
        <v>70033646</v>
      </c>
      <c r="N3811">
        <v>66174040</v>
      </c>
      <c r="O3811">
        <v>30109023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380333282</v>
      </c>
      <c r="G3812">
        <v>348018226</v>
      </c>
      <c r="H3812">
        <v>371444650</v>
      </c>
      <c r="I3812">
        <v>309090326</v>
      </c>
      <c r="J3812">
        <v>258246841</v>
      </c>
      <c r="K3812">
        <v>222519008</v>
      </c>
      <c r="L3812">
        <v>233414587</v>
      </c>
      <c r="M3812">
        <v>81664380</v>
      </c>
      <c r="N3812">
        <v>35534260</v>
      </c>
      <c r="O3812">
        <v>53234948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553613454</v>
      </c>
      <c r="G3813">
        <v>548860094</v>
      </c>
      <c r="H3813">
        <v>413195188</v>
      </c>
      <c r="I3813">
        <v>324483914</v>
      </c>
      <c r="J3813">
        <v>174431922</v>
      </c>
      <c r="K3813">
        <v>79747182</v>
      </c>
      <c r="L3813">
        <v>56736606</v>
      </c>
      <c r="M3813">
        <v>41909394</v>
      </c>
      <c r="N3813">
        <v>12957473</v>
      </c>
      <c r="O3813">
        <v>23008771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163118433</v>
      </c>
      <c r="G3814">
        <v>192561646</v>
      </c>
      <c r="H3814">
        <v>181319580</v>
      </c>
      <c r="I3814">
        <v>153447183</v>
      </c>
      <c r="J3814">
        <v>299112554</v>
      </c>
      <c r="K3814">
        <v>293519381</v>
      </c>
      <c r="L3814">
        <v>181668214</v>
      </c>
      <c r="M3814">
        <v>55051017</v>
      </c>
      <c r="N3814">
        <v>47861093</v>
      </c>
      <c r="O3814">
        <v>31356715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6853904235</v>
      </c>
      <c r="G3815">
        <v>3407322481</v>
      </c>
      <c r="H3815">
        <v>2379375499</v>
      </c>
      <c r="I3815">
        <v>1952776277</v>
      </c>
      <c r="J3815">
        <v>1670942440</v>
      </c>
      <c r="K3815">
        <v>639131490</v>
      </c>
      <c r="L3815">
        <v>208021897</v>
      </c>
      <c r="M3815">
        <v>193487955</v>
      </c>
      <c r="N3815">
        <v>105701366</v>
      </c>
      <c r="O3815">
        <v>80547469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1379923328</v>
      </c>
      <c r="G3816">
        <v>1453977547</v>
      </c>
      <c r="H3816">
        <v>1091675823</v>
      </c>
      <c r="I3816">
        <v>942611979</v>
      </c>
      <c r="J3816">
        <v>710619969</v>
      </c>
      <c r="K3816">
        <v>420413985</v>
      </c>
      <c r="L3816">
        <v>360823777</v>
      </c>
      <c r="M3816">
        <v>279206762</v>
      </c>
      <c r="N3816">
        <v>235427793</v>
      </c>
      <c r="O3816">
        <v>189395638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76410259</v>
      </c>
      <c r="G3817">
        <v>119093544</v>
      </c>
      <c r="H3817">
        <v>55294911</v>
      </c>
      <c r="I3817">
        <v>29244892</v>
      </c>
      <c r="J3817">
        <v>12079303</v>
      </c>
      <c r="K3817">
        <v>11224864</v>
      </c>
      <c r="L3817">
        <v>10602487</v>
      </c>
      <c r="M3817">
        <v>13940870</v>
      </c>
      <c r="N3817">
        <v>6910310</v>
      </c>
      <c r="O3817">
        <v>8954008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705535540</v>
      </c>
      <c r="G3818">
        <v>707975469</v>
      </c>
      <c r="H3818">
        <v>879491716</v>
      </c>
      <c r="I3818">
        <v>964274255</v>
      </c>
      <c r="J3818">
        <v>703316763</v>
      </c>
      <c r="K3818">
        <v>475825162</v>
      </c>
      <c r="L3818">
        <v>305571097</v>
      </c>
      <c r="M3818">
        <v>143590268</v>
      </c>
      <c r="N3818">
        <v>110730135</v>
      </c>
      <c r="O3818">
        <v>40521335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58569841</v>
      </c>
      <c r="G3819">
        <v>74482228</v>
      </c>
      <c r="H3819">
        <v>55765500</v>
      </c>
      <c r="I3819">
        <v>77590058</v>
      </c>
      <c r="J3819">
        <v>57894718</v>
      </c>
      <c r="K3819">
        <v>58638109</v>
      </c>
      <c r="L3819">
        <v>60016135</v>
      </c>
      <c r="M3819">
        <v>45478985</v>
      </c>
      <c r="N3819">
        <v>45158368</v>
      </c>
      <c r="O3819">
        <v>49930903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186828890</v>
      </c>
      <c r="G3820">
        <v>223124969</v>
      </c>
      <c r="H3820">
        <v>101948168</v>
      </c>
      <c r="I3820">
        <v>84131570</v>
      </c>
      <c r="J3820">
        <v>80403955</v>
      </c>
      <c r="K3820">
        <v>55120225</v>
      </c>
      <c r="L3820">
        <v>70813939</v>
      </c>
      <c r="M3820">
        <v>57776709</v>
      </c>
      <c r="N3820">
        <v>47488628</v>
      </c>
      <c r="O3820">
        <v>34156911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806470971</v>
      </c>
      <c r="G3821">
        <v>996307486</v>
      </c>
      <c r="H3821">
        <v>802757912</v>
      </c>
      <c r="I3821">
        <v>876023221</v>
      </c>
      <c r="J3821">
        <v>870951048</v>
      </c>
      <c r="K3821">
        <v>919322889</v>
      </c>
      <c r="L3821">
        <v>960139267</v>
      </c>
      <c r="M3821">
        <v>1094645092</v>
      </c>
      <c r="N3821">
        <v>664078013</v>
      </c>
      <c r="O3821">
        <v>465586135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1324520000</v>
      </c>
      <c r="G3822">
        <v>1136371280</v>
      </c>
      <c r="H3822">
        <v>751591568</v>
      </c>
      <c r="I3822">
        <v>637549245</v>
      </c>
      <c r="J3822">
        <v>436058520</v>
      </c>
      <c r="K3822">
        <v>299083213</v>
      </c>
      <c r="L3822">
        <v>252068196</v>
      </c>
      <c r="M3822">
        <v>189032686</v>
      </c>
      <c r="N3822">
        <v>140927505</v>
      </c>
      <c r="O3822">
        <v>117644388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145604852</v>
      </c>
      <c r="G3823">
        <v>176107490</v>
      </c>
      <c r="H3823">
        <v>171259063</v>
      </c>
      <c r="I3823">
        <v>207022174</v>
      </c>
      <c r="J3823">
        <v>195024885</v>
      </c>
      <c r="K3823">
        <v>303035524</v>
      </c>
      <c r="L3823">
        <v>316585864</v>
      </c>
      <c r="M3823">
        <v>556428533</v>
      </c>
      <c r="N3823">
        <v>863161334</v>
      </c>
      <c r="O3823">
        <v>991472826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2063363</v>
      </c>
      <c r="G3824">
        <v>5903952</v>
      </c>
      <c r="H3824">
        <v>16090719</v>
      </c>
      <c r="I3824">
        <v>10023461</v>
      </c>
      <c r="J3824">
        <v>8192234</v>
      </c>
      <c r="K3824">
        <v>63711948</v>
      </c>
      <c r="L3824">
        <v>48843646</v>
      </c>
      <c r="M3824">
        <v>69168196</v>
      </c>
      <c r="N3824">
        <v>15077306</v>
      </c>
      <c r="O3824">
        <v>14874665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1014774620</v>
      </c>
      <c r="G3825">
        <v>1008725034</v>
      </c>
      <c r="H3825">
        <v>719007980</v>
      </c>
      <c r="I3825">
        <v>543212750</v>
      </c>
      <c r="J3825">
        <v>396422846</v>
      </c>
      <c r="K3825">
        <v>357263880</v>
      </c>
      <c r="L3825">
        <v>213606810</v>
      </c>
      <c r="M3825">
        <v>234969969</v>
      </c>
      <c r="N3825">
        <v>158036588</v>
      </c>
      <c r="O3825">
        <v>114812154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107252667</v>
      </c>
      <c r="G3826">
        <v>126102766</v>
      </c>
      <c r="H3826">
        <v>359053176</v>
      </c>
      <c r="I3826">
        <v>377458975</v>
      </c>
      <c r="J3826">
        <v>706711522</v>
      </c>
      <c r="K3826">
        <v>622364798</v>
      </c>
      <c r="L3826">
        <v>558875343</v>
      </c>
      <c r="M3826">
        <v>387854478</v>
      </c>
      <c r="N3826">
        <v>250190006</v>
      </c>
      <c r="O3826">
        <v>163958080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589843292</v>
      </c>
      <c r="G3827">
        <v>809044767</v>
      </c>
      <c r="H3827">
        <v>472948488</v>
      </c>
      <c r="I3827">
        <v>284827109</v>
      </c>
      <c r="J3827">
        <v>200342203</v>
      </c>
      <c r="K3827">
        <v>178853331</v>
      </c>
      <c r="L3827">
        <v>199466356</v>
      </c>
      <c r="M3827">
        <v>103314066</v>
      </c>
      <c r="N3827">
        <v>157303462</v>
      </c>
      <c r="O3827">
        <v>163261316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776283288</v>
      </c>
      <c r="G3828">
        <v>1018483915</v>
      </c>
      <c r="H3828">
        <v>577184782</v>
      </c>
      <c r="I3828">
        <v>925230421</v>
      </c>
      <c r="J3828">
        <v>718446914</v>
      </c>
      <c r="K3828">
        <v>487111521</v>
      </c>
      <c r="L3828">
        <v>433600009</v>
      </c>
      <c r="M3828">
        <v>310770430</v>
      </c>
      <c r="N3828">
        <v>501039580</v>
      </c>
      <c r="O3828">
        <v>496102332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10888295</v>
      </c>
      <c r="I3829">
        <v>13056165</v>
      </c>
      <c r="J3829">
        <v>22343525</v>
      </c>
      <c r="K3829">
        <v>44307544</v>
      </c>
      <c r="L3829">
        <v>88447178</v>
      </c>
      <c r="M3829">
        <v>86401058</v>
      </c>
      <c r="N3829">
        <v>130679384</v>
      </c>
      <c r="O3829">
        <v>130045377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173623273</v>
      </c>
      <c r="G3830">
        <v>99014663</v>
      </c>
      <c r="H3830">
        <v>14573793</v>
      </c>
      <c r="I3830">
        <v>26328393</v>
      </c>
      <c r="J3830">
        <v>58817050</v>
      </c>
      <c r="K3830">
        <v>71057378</v>
      </c>
      <c r="L3830">
        <v>78622903</v>
      </c>
      <c r="M3830">
        <v>89851529</v>
      </c>
      <c r="N3830">
        <v>99776058</v>
      </c>
      <c r="O3830">
        <v>135309083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82467910</v>
      </c>
      <c r="G3831">
        <v>103070457</v>
      </c>
      <c r="H3831">
        <v>69689695</v>
      </c>
      <c r="I3831">
        <v>75089132</v>
      </c>
      <c r="J3831">
        <v>63747643</v>
      </c>
      <c r="K3831">
        <v>76578030</v>
      </c>
      <c r="L3831">
        <v>66176151</v>
      </c>
      <c r="M3831">
        <v>50463197</v>
      </c>
      <c r="N3831">
        <v>31325323</v>
      </c>
      <c r="O3831">
        <v>36335726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434871131</v>
      </c>
      <c r="G3832">
        <v>309672447</v>
      </c>
      <c r="H3832">
        <v>305630485</v>
      </c>
      <c r="I3832">
        <v>217788428</v>
      </c>
      <c r="J3832">
        <v>212848929</v>
      </c>
      <c r="K3832">
        <v>162493690</v>
      </c>
      <c r="L3832">
        <v>61496567</v>
      </c>
      <c r="M3832">
        <v>80124580</v>
      </c>
      <c r="N3832">
        <v>93694356</v>
      </c>
      <c r="O3832">
        <v>71894302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448004060</v>
      </c>
      <c r="G3833">
        <v>412759903</v>
      </c>
      <c r="H3833">
        <v>320142137</v>
      </c>
      <c r="I3833">
        <v>464714654</v>
      </c>
      <c r="J3833">
        <v>731084909</v>
      </c>
      <c r="K3833">
        <v>663811255</v>
      </c>
      <c r="L3833">
        <v>566378495</v>
      </c>
      <c r="M3833">
        <v>464530923</v>
      </c>
      <c r="N3833">
        <v>104123486</v>
      </c>
      <c r="O3833">
        <v>81303055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79107341</v>
      </c>
      <c r="G3834">
        <v>43834453</v>
      </c>
      <c r="H3834">
        <v>41426430</v>
      </c>
      <c r="I3834">
        <v>36341384</v>
      </c>
      <c r="J3834">
        <v>33697784</v>
      </c>
      <c r="K3834">
        <v>43056463</v>
      </c>
      <c r="L3834">
        <v>89817202</v>
      </c>
      <c r="M3834">
        <v>0</v>
      </c>
      <c r="N3834">
        <v>0</v>
      </c>
      <c r="O3834">
        <v>0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433530856</v>
      </c>
      <c r="G3835">
        <v>281938543</v>
      </c>
      <c r="H3835">
        <v>280754932</v>
      </c>
      <c r="I3835">
        <v>189293838</v>
      </c>
      <c r="J3835">
        <v>140472942</v>
      </c>
      <c r="K3835">
        <v>72808143</v>
      </c>
      <c r="L3835">
        <v>53789089</v>
      </c>
      <c r="M3835">
        <v>70359134</v>
      </c>
      <c r="N3835">
        <v>114856483</v>
      </c>
      <c r="O3835">
        <v>25833668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317973266</v>
      </c>
      <c r="G3836">
        <v>167178714</v>
      </c>
      <c r="H3836">
        <v>130908507</v>
      </c>
      <c r="I3836">
        <v>124706467</v>
      </c>
      <c r="J3836">
        <v>92064824</v>
      </c>
      <c r="K3836">
        <v>29698036</v>
      </c>
      <c r="L3836">
        <v>39828342</v>
      </c>
      <c r="M3836">
        <v>63280361</v>
      </c>
      <c r="N3836">
        <v>79115153</v>
      </c>
      <c r="O3836">
        <v>67809174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268136068</v>
      </c>
      <c r="G3837">
        <v>168616611</v>
      </c>
      <c r="H3837">
        <v>299870655</v>
      </c>
      <c r="I3837">
        <v>266426597</v>
      </c>
      <c r="J3837">
        <v>225953803</v>
      </c>
      <c r="K3837">
        <v>188178336</v>
      </c>
      <c r="L3837">
        <v>113693422</v>
      </c>
      <c r="M3837">
        <v>83858946</v>
      </c>
      <c r="N3837">
        <v>67916993</v>
      </c>
      <c r="O3837">
        <v>57318715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907019525</v>
      </c>
      <c r="G3838">
        <v>512989763</v>
      </c>
      <c r="H3838">
        <v>326772594</v>
      </c>
      <c r="I3838">
        <v>344356038</v>
      </c>
      <c r="J3838">
        <v>199460741</v>
      </c>
      <c r="K3838">
        <v>176497035</v>
      </c>
      <c r="L3838">
        <v>77157457</v>
      </c>
      <c r="M3838">
        <v>86841888</v>
      </c>
      <c r="N3838">
        <v>61486604</v>
      </c>
      <c r="O3838">
        <v>61024492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758682063</v>
      </c>
      <c r="G3839">
        <v>477314295</v>
      </c>
      <c r="H3839">
        <v>599715021</v>
      </c>
      <c r="I3839">
        <v>392877997</v>
      </c>
      <c r="J3839">
        <v>312499767</v>
      </c>
      <c r="K3839">
        <v>323379569</v>
      </c>
      <c r="L3839">
        <v>134633324</v>
      </c>
      <c r="M3839">
        <v>241748537</v>
      </c>
      <c r="N3839">
        <v>143534211</v>
      </c>
      <c r="O3839">
        <v>47226229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75015902</v>
      </c>
      <c r="G3840">
        <v>62228521</v>
      </c>
      <c r="H3840">
        <v>77925519</v>
      </c>
      <c r="I3840">
        <v>64154978</v>
      </c>
      <c r="J3840">
        <v>60874147</v>
      </c>
      <c r="K3840">
        <v>60531133</v>
      </c>
      <c r="L3840">
        <v>87259065</v>
      </c>
      <c r="M3840">
        <v>38629636</v>
      </c>
      <c r="N3840">
        <v>18670200</v>
      </c>
      <c r="O3840">
        <v>18522629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541994005</v>
      </c>
      <c r="G3841">
        <v>764768809</v>
      </c>
      <c r="H3841">
        <v>590255537</v>
      </c>
      <c r="I3841">
        <v>412085207</v>
      </c>
      <c r="J3841">
        <v>517040669</v>
      </c>
      <c r="K3841">
        <v>440525623</v>
      </c>
      <c r="L3841">
        <v>306195721</v>
      </c>
      <c r="M3841">
        <v>99543446</v>
      </c>
      <c r="N3841">
        <v>90023426</v>
      </c>
      <c r="O3841">
        <v>103981565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295682234</v>
      </c>
      <c r="G3842">
        <v>265894337</v>
      </c>
      <c r="H3842">
        <v>228622866</v>
      </c>
      <c r="I3842">
        <v>159482342</v>
      </c>
      <c r="J3842">
        <v>145604883</v>
      </c>
      <c r="K3842">
        <v>157781516</v>
      </c>
      <c r="L3842">
        <v>122618294</v>
      </c>
      <c r="M3842">
        <v>111112070</v>
      </c>
      <c r="N3842">
        <v>51275548</v>
      </c>
      <c r="O3842">
        <v>44062707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76162140</v>
      </c>
      <c r="G3843">
        <v>68166447</v>
      </c>
      <c r="H3843">
        <v>28502456</v>
      </c>
      <c r="I3843">
        <v>8660121</v>
      </c>
      <c r="J3843">
        <v>8075469</v>
      </c>
      <c r="K3843">
        <v>15973781</v>
      </c>
      <c r="L3843">
        <v>10363046</v>
      </c>
      <c r="M3843">
        <v>7201717</v>
      </c>
      <c r="N3843">
        <v>8385694</v>
      </c>
      <c r="O3843">
        <v>5273084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279610816</v>
      </c>
      <c r="G3844">
        <v>447907586</v>
      </c>
      <c r="H3844">
        <v>375330121</v>
      </c>
      <c r="I3844">
        <v>352053663</v>
      </c>
      <c r="J3844">
        <v>354332212</v>
      </c>
      <c r="K3844">
        <v>400434050</v>
      </c>
      <c r="L3844">
        <v>65093161</v>
      </c>
      <c r="M3844">
        <v>56352975</v>
      </c>
      <c r="N3844">
        <v>246606804</v>
      </c>
      <c r="O3844">
        <v>332165384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380660656</v>
      </c>
      <c r="G3845">
        <v>969967978</v>
      </c>
      <c r="H3845">
        <v>505973266</v>
      </c>
      <c r="I3845">
        <v>665597394</v>
      </c>
      <c r="J3845">
        <v>533489795</v>
      </c>
      <c r="K3845">
        <v>434708289</v>
      </c>
      <c r="L3845">
        <v>234383544</v>
      </c>
      <c r="M3845">
        <v>187482447</v>
      </c>
      <c r="N3845">
        <v>127715415</v>
      </c>
      <c r="O3845">
        <v>58610821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252531242</v>
      </c>
      <c r="G3846">
        <v>207308511</v>
      </c>
      <c r="H3846">
        <v>183321333</v>
      </c>
      <c r="I3846">
        <v>145633207</v>
      </c>
      <c r="J3846">
        <v>70051365</v>
      </c>
      <c r="K3846">
        <v>68229967</v>
      </c>
      <c r="L3846">
        <v>47137838</v>
      </c>
      <c r="M3846">
        <v>52689872</v>
      </c>
      <c r="N3846">
        <v>15609951</v>
      </c>
      <c r="O3846">
        <v>7209701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37256630</v>
      </c>
      <c r="G3847">
        <v>69756990</v>
      </c>
      <c r="H3847">
        <v>36052942</v>
      </c>
      <c r="I3847">
        <v>48675651</v>
      </c>
      <c r="J3847">
        <v>60020382</v>
      </c>
      <c r="K3847">
        <v>40449409</v>
      </c>
      <c r="L3847">
        <v>28726862</v>
      </c>
      <c r="M3847">
        <v>40669583</v>
      </c>
      <c r="N3847">
        <v>52905883</v>
      </c>
      <c r="O3847">
        <v>46970838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157428921</v>
      </c>
      <c r="G3848">
        <v>118941249</v>
      </c>
      <c r="H3848">
        <v>71330910</v>
      </c>
      <c r="I3848">
        <v>68378643</v>
      </c>
      <c r="J3848">
        <v>29322925</v>
      </c>
      <c r="K3848">
        <v>38242830</v>
      </c>
      <c r="L3848">
        <v>54270972</v>
      </c>
      <c r="M3848">
        <v>16775886</v>
      </c>
      <c r="N3848">
        <v>36058810</v>
      </c>
      <c r="O3848">
        <v>27115187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301412504</v>
      </c>
      <c r="G3849">
        <v>328882678</v>
      </c>
      <c r="H3849">
        <v>469377811</v>
      </c>
      <c r="I3849">
        <v>414622560</v>
      </c>
      <c r="J3849">
        <v>553663064</v>
      </c>
      <c r="K3849">
        <v>467689263</v>
      </c>
      <c r="L3849">
        <v>312477997</v>
      </c>
      <c r="M3849">
        <v>162669613</v>
      </c>
      <c r="N3849">
        <v>110344807</v>
      </c>
      <c r="O3849">
        <v>104666413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61122673</v>
      </c>
      <c r="G3850">
        <v>51988552</v>
      </c>
      <c r="H3850">
        <v>65787038</v>
      </c>
      <c r="I3850">
        <v>62266349</v>
      </c>
      <c r="J3850">
        <v>51670928</v>
      </c>
      <c r="K3850">
        <v>54323684</v>
      </c>
      <c r="L3850">
        <v>50378838</v>
      </c>
      <c r="M3850">
        <v>55271825</v>
      </c>
      <c r="N3850">
        <v>96293613</v>
      </c>
      <c r="O3850">
        <v>55554059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151756331</v>
      </c>
      <c r="G3851">
        <v>164961528</v>
      </c>
      <c r="H3851">
        <v>193072007</v>
      </c>
      <c r="I3851">
        <v>143885423</v>
      </c>
      <c r="J3851">
        <v>106172603</v>
      </c>
      <c r="K3851">
        <v>126461496</v>
      </c>
      <c r="L3851">
        <v>71246432</v>
      </c>
      <c r="M3851">
        <v>60848874</v>
      </c>
      <c r="N3851">
        <v>31088911</v>
      </c>
      <c r="O3851">
        <v>28711531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11516393</v>
      </c>
      <c r="G3852">
        <v>31299937</v>
      </c>
      <c r="H3852">
        <v>34878999</v>
      </c>
      <c r="I3852">
        <v>48193227</v>
      </c>
      <c r="J3852">
        <v>57319510</v>
      </c>
      <c r="K3852">
        <v>114848016</v>
      </c>
      <c r="L3852">
        <v>69436185</v>
      </c>
      <c r="M3852">
        <v>69326813</v>
      </c>
      <c r="N3852">
        <v>49283746</v>
      </c>
      <c r="O3852">
        <v>34631125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105872629</v>
      </c>
      <c r="G3853">
        <v>73517621</v>
      </c>
      <c r="H3853">
        <v>155851628</v>
      </c>
      <c r="I3853">
        <v>53373071</v>
      </c>
      <c r="J3853">
        <v>25244421</v>
      </c>
      <c r="K3853">
        <v>32324922</v>
      </c>
      <c r="L3853">
        <v>26601097</v>
      </c>
      <c r="M3853">
        <v>42384756</v>
      </c>
      <c r="N3853">
        <v>10015315</v>
      </c>
      <c r="O3853">
        <v>9223711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377568412</v>
      </c>
      <c r="G3854">
        <v>326327356</v>
      </c>
      <c r="H3854">
        <v>364549959</v>
      </c>
      <c r="I3854">
        <v>296686592</v>
      </c>
      <c r="J3854">
        <v>197983918</v>
      </c>
      <c r="K3854">
        <v>146180521</v>
      </c>
      <c r="L3854">
        <v>59856875</v>
      </c>
      <c r="M3854">
        <v>12075866</v>
      </c>
      <c r="N3854">
        <v>22822539</v>
      </c>
      <c r="O3854">
        <v>6010048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254646787</v>
      </c>
      <c r="G3855">
        <v>183060166</v>
      </c>
      <c r="H3855">
        <v>145663054</v>
      </c>
      <c r="I3855">
        <v>104417898</v>
      </c>
      <c r="J3855">
        <v>129418829</v>
      </c>
      <c r="K3855">
        <v>161128288</v>
      </c>
      <c r="L3855">
        <v>93714753</v>
      </c>
      <c r="M3855">
        <v>72131179</v>
      </c>
      <c r="N3855">
        <v>42685269</v>
      </c>
      <c r="O3855">
        <v>13653205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410636216</v>
      </c>
      <c r="G3856">
        <v>459076999</v>
      </c>
      <c r="H3856">
        <v>570855444</v>
      </c>
      <c r="I3856">
        <v>0</v>
      </c>
      <c r="J3856">
        <v>852618712</v>
      </c>
      <c r="K3856">
        <v>533179388</v>
      </c>
      <c r="L3856">
        <v>590836353</v>
      </c>
      <c r="M3856">
        <v>434181293</v>
      </c>
      <c r="N3856">
        <v>322321969</v>
      </c>
      <c r="O3856">
        <v>217187453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151705278</v>
      </c>
      <c r="G3857">
        <v>140482296</v>
      </c>
      <c r="H3857">
        <v>162031714</v>
      </c>
      <c r="I3857">
        <v>304456812</v>
      </c>
      <c r="J3857">
        <v>275986169</v>
      </c>
      <c r="K3857">
        <v>212261659</v>
      </c>
      <c r="L3857">
        <v>154707007</v>
      </c>
      <c r="M3857">
        <v>67051363</v>
      </c>
      <c r="N3857">
        <v>57880946</v>
      </c>
      <c r="O3857">
        <v>51756448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254234705</v>
      </c>
      <c r="G3858">
        <v>218498119</v>
      </c>
      <c r="H3858">
        <v>196744061</v>
      </c>
      <c r="I3858">
        <v>289954685</v>
      </c>
      <c r="J3858">
        <v>297192835</v>
      </c>
      <c r="K3858">
        <v>296360756</v>
      </c>
      <c r="L3858">
        <v>242163325</v>
      </c>
      <c r="M3858">
        <v>322109896</v>
      </c>
      <c r="N3858">
        <v>228065682</v>
      </c>
      <c r="O3858">
        <v>251510157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5585005792</v>
      </c>
      <c r="G3859">
        <v>8077547573</v>
      </c>
      <c r="H3859">
        <v>6065283575</v>
      </c>
      <c r="I3859">
        <v>4751895233</v>
      </c>
      <c r="J3859">
        <v>3665251579</v>
      </c>
      <c r="K3859">
        <v>3180371069</v>
      </c>
      <c r="L3859">
        <v>2356228321</v>
      </c>
      <c r="M3859">
        <v>1078753601</v>
      </c>
      <c r="N3859">
        <v>846781092</v>
      </c>
      <c r="O3859">
        <v>403951688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229011620</v>
      </c>
      <c r="G3860">
        <v>211046973</v>
      </c>
      <c r="H3860">
        <v>115857314</v>
      </c>
      <c r="I3860">
        <v>105506035</v>
      </c>
      <c r="J3860">
        <v>81971813</v>
      </c>
      <c r="K3860">
        <v>111846208</v>
      </c>
      <c r="L3860">
        <v>103019246</v>
      </c>
      <c r="M3860">
        <v>51004797</v>
      </c>
      <c r="N3860">
        <v>29715054</v>
      </c>
      <c r="O3860">
        <v>17136192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28830802</v>
      </c>
      <c r="G3861">
        <v>75118764</v>
      </c>
      <c r="H3861">
        <v>74323206</v>
      </c>
      <c r="I3861">
        <v>92413632</v>
      </c>
      <c r="J3861">
        <v>87915182</v>
      </c>
      <c r="K3861">
        <v>79741258</v>
      </c>
      <c r="L3861">
        <v>35981139</v>
      </c>
      <c r="M3861">
        <v>39813163</v>
      </c>
      <c r="N3861">
        <v>48396174</v>
      </c>
      <c r="O3861">
        <v>36013596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402543179</v>
      </c>
      <c r="G3862">
        <v>343984836</v>
      </c>
      <c r="H3862">
        <v>291816204</v>
      </c>
      <c r="I3862">
        <v>369023622</v>
      </c>
      <c r="J3862">
        <v>287321455</v>
      </c>
      <c r="K3862">
        <v>250761220</v>
      </c>
      <c r="L3862">
        <v>412808713</v>
      </c>
      <c r="M3862">
        <v>95429433</v>
      </c>
      <c r="N3862">
        <v>86929081</v>
      </c>
      <c r="O3862">
        <v>67515752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417040576</v>
      </c>
      <c r="G3863">
        <v>565271165</v>
      </c>
      <c r="H3863">
        <v>459607379</v>
      </c>
      <c r="I3863">
        <v>229363224</v>
      </c>
      <c r="J3863">
        <v>348770355</v>
      </c>
      <c r="K3863">
        <v>169703391</v>
      </c>
      <c r="L3863">
        <v>176266556</v>
      </c>
      <c r="M3863">
        <v>81138563</v>
      </c>
      <c r="N3863">
        <v>69797563</v>
      </c>
      <c r="O3863">
        <v>40497589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125842232</v>
      </c>
      <c r="G3864">
        <v>172719134</v>
      </c>
      <c r="H3864">
        <v>197988178</v>
      </c>
      <c r="I3864">
        <v>193025028</v>
      </c>
      <c r="J3864">
        <v>79732166</v>
      </c>
      <c r="K3864">
        <v>72523462</v>
      </c>
      <c r="L3864">
        <v>75048567</v>
      </c>
      <c r="M3864">
        <v>71353350</v>
      </c>
      <c r="N3864">
        <v>45150371</v>
      </c>
      <c r="O3864">
        <v>35413630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103415296</v>
      </c>
      <c r="G3865">
        <v>136881455</v>
      </c>
      <c r="H3865">
        <v>79427635</v>
      </c>
      <c r="I3865">
        <v>108161786</v>
      </c>
      <c r="J3865">
        <v>106619790</v>
      </c>
      <c r="K3865">
        <v>98241690</v>
      </c>
      <c r="L3865">
        <v>93889131</v>
      </c>
      <c r="M3865">
        <v>52188583</v>
      </c>
      <c r="N3865">
        <v>79443359</v>
      </c>
      <c r="O3865">
        <v>58271428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147871075</v>
      </c>
      <c r="G3866">
        <v>147097659</v>
      </c>
      <c r="H3866">
        <v>131387577</v>
      </c>
      <c r="I3866">
        <v>81367651</v>
      </c>
      <c r="J3866">
        <v>71971433</v>
      </c>
      <c r="K3866">
        <v>75998807</v>
      </c>
      <c r="L3866">
        <v>73769167</v>
      </c>
      <c r="M3866">
        <v>80028259</v>
      </c>
      <c r="N3866">
        <v>59600645</v>
      </c>
      <c r="O3866">
        <v>57905978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57413415</v>
      </c>
      <c r="G3867">
        <v>60051826</v>
      </c>
      <c r="H3867">
        <v>46422705</v>
      </c>
      <c r="I3867">
        <v>43861284</v>
      </c>
      <c r="J3867">
        <v>63408317</v>
      </c>
      <c r="K3867">
        <v>99153798</v>
      </c>
      <c r="L3867">
        <v>39300803</v>
      </c>
      <c r="M3867">
        <v>33459505</v>
      </c>
      <c r="N3867">
        <v>47495857</v>
      </c>
      <c r="O3867">
        <v>17149313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1958569687</v>
      </c>
      <c r="G3868">
        <v>1802665510</v>
      </c>
      <c r="H3868">
        <v>1364358624</v>
      </c>
      <c r="I3868">
        <v>1579729887</v>
      </c>
      <c r="J3868">
        <v>1098456235</v>
      </c>
      <c r="K3868">
        <v>885832991</v>
      </c>
      <c r="L3868">
        <v>634211115</v>
      </c>
      <c r="M3868">
        <v>233715379</v>
      </c>
      <c r="N3868">
        <v>357978042</v>
      </c>
      <c r="O3868">
        <v>208714107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39400495</v>
      </c>
      <c r="G3869">
        <v>50923234</v>
      </c>
      <c r="H3869">
        <v>49354325</v>
      </c>
      <c r="I3869">
        <v>52371135</v>
      </c>
      <c r="J3869">
        <v>73019182</v>
      </c>
      <c r="K3869">
        <v>85912167</v>
      </c>
      <c r="L3869">
        <v>54738621</v>
      </c>
      <c r="M3869">
        <v>52775172</v>
      </c>
      <c r="N3869">
        <v>51876089</v>
      </c>
      <c r="O3869">
        <v>66918522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10296391599</v>
      </c>
      <c r="G3870">
        <v>9799581283</v>
      </c>
      <c r="H3870">
        <v>10634627474</v>
      </c>
      <c r="I3870">
        <v>9701912975</v>
      </c>
      <c r="J3870">
        <v>8302395875</v>
      </c>
      <c r="K3870">
        <v>4946204257</v>
      </c>
      <c r="L3870">
        <v>2027950607</v>
      </c>
      <c r="M3870">
        <v>1493218889</v>
      </c>
      <c r="N3870">
        <v>947848346</v>
      </c>
      <c r="O3870">
        <v>388784589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551491661</v>
      </c>
      <c r="G3871">
        <v>542429223</v>
      </c>
      <c r="H3871">
        <v>597913685</v>
      </c>
      <c r="I3871">
        <v>1257271915</v>
      </c>
      <c r="J3871">
        <v>953170029</v>
      </c>
      <c r="K3871">
        <v>591442996</v>
      </c>
      <c r="L3871">
        <v>393615524</v>
      </c>
      <c r="M3871">
        <v>151628721</v>
      </c>
      <c r="N3871">
        <v>83528747</v>
      </c>
      <c r="O3871">
        <v>47871538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1656813985</v>
      </c>
      <c r="G3872">
        <v>3201485535</v>
      </c>
      <c r="H3872">
        <v>3081823528</v>
      </c>
      <c r="I3872">
        <v>3814923982</v>
      </c>
      <c r="J3872">
        <v>3718500457</v>
      </c>
      <c r="K3872">
        <v>3044512991</v>
      </c>
      <c r="L3872">
        <v>1723762368</v>
      </c>
      <c r="M3872">
        <v>559138349</v>
      </c>
      <c r="N3872">
        <v>206149470</v>
      </c>
      <c r="O3872">
        <v>92236221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1108338442</v>
      </c>
      <c r="G3873">
        <v>726471548</v>
      </c>
      <c r="H3873">
        <v>539064835</v>
      </c>
      <c r="I3873">
        <v>426555684</v>
      </c>
      <c r="J3873">
        <v>472811058</v>
      </c>
      <c r="K3873">
        <v>316730664</v>
      </c>
      <c r="L3873">
        <v>213919542</v>
      </c>
      <c r="M3873">
        <v>130296874</v>
      </c>
      <c r="N3873">
        <v>104460179</v>
      </c>
      <c r="O3873">
        <v>102318562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153134634</v>
      </c>
      <c r="G3874">
        <v>157593492</v>
      </c>
      <c r="H3874">
        <v>127485351</v>
      </c>
      <c r="I3874">
        <v>114241103</v>
      </c>
      <c r="J3874">
        <v>84572663</v>
      </c>
      <c r="K3874">
        <v>48670104</v>
      </c>
      <c r="L3874">
        <v>26448914</v>
      </c>
      <c r="M3874">
        <v>13537461</v>
      </c>
      <c r="N3874">
        <v>23275908</v>
      </c>
      <c r="O3874">
        <v>18476955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431348639</v>
      </c>
      <c r="G3875">
        <v>390463127</v>
      </c>
      <c r="H3875">
        <v>321036222</v>
      </c>
      <c r="I3875">
        <v>292282880</v>
      </c>
      <c r="J3875">
        <v>298930488</v>
      </c>
      <c r="K3875">
        <v>196930072</v>
      </c>
      <c r="L3875">
        <v>96433473</v>
      </c>
      <c r="M3875">
        <v>53481184</v>
      </c>
      <c r="N3875">
        <v>35098627</v>
      </c>
      <c r="O3875">
        <v>41400062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36944981</v>
      </c>
      <c r="G3876">
        <v>41361894</v>
      </c>
      <c r="H3876">
        <v>24394786</v>
      </c>
      <c r="I3876">
        <v>30264344</v>
      </c>
      <c r="J3876">
        <v>33590538</v>
      </c>
      <c r="K3876">
        <v>37381417</v>
      </c>
      <c r="L3876">
        <v>21190667</v>
      </c>
      <c r="M3876">
        <v>17928466</v>
      </c>
      <c r="N3876">
        <v>24897032</v>
      </c>
      <c r="O3876">
        <v>42061973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139278889</v>
      </c>
      <c r="G3877">
        <v>140452013</v>
      </c>
      <c r="H3877">
        <v>140967450</v>
      </c>
      <c r="I3877">
        <v>225987702</v>
      </c>
      <c r="J3877">
        <v>75221848</v>
      </c>
      <c r="K3877">
        <v>115870437</v>
      </c>
      <c r="L3877">
        <v>96067921</v>
      </c>
      <c r="M3877">
        <v>56445678</v>
      </c>
      <c r="N3877">
        <v>41084654</v>
      </c>
      <c r="O3877">
        <v>80144398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322682907</v>
      </c>
      <c r="G3878">
        <v>211559928</v>
      </c>
      <c r="H3878">
        <v>178137250</v>
      </c>
      <c r="I3878">
        <v>131560784</v>
      </c>
      <c r="J3878">
        <v>132424866</v>
      </c>
      <c r="K3878">
        <v>111484000</v>
      </c>
      <c r="L3878">
        <v>71810491</v>
      </c>
      <c r="M3878">
        <v>41253166</v>
      </c>
      <c r="N3878">
        <v>31327956</v>
      </c>
      <c r="O3878">
        <v>30249299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101166176</v>
      </c>
      <c r="G3879">
        <v>173453352</v>
      </c>
      <c r="H3879">
        <v>109486175</v>
      </c>
      <c r="I3879">
        <v>240601746</v>
      </c>
      <c r="J3879">
        <v>155980406</v>
      </c>
      <c r="K3879">
        <v>90091271</v>
      </c>
      <c r="L3879">
        <v>126121931</v>
      </c>
      <c r="M3879">
        <v>52946264</v>
      </c>
      <c r="N3879">
        <v>41477980</v>
      </c>
      <c r="O3879">
        <v>32280830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1168760260</v>
      </c>
      <c r="G3880">
        <v>1107857597</v>
      </c>
      <c r="H3880">
        <v>666338928</v>
      </c>
      <c r="I3880">
        <v>410507022</v>
      </c>
      <c r="J3880">
        <v>443942808</v>
      </c>
      <c r="K3880">
        <v>445520507</v>
      </c>
      <c r="L3880">
        <v>349979520</v>
      </c>
      <c r="M3880">
        <v>595827250</v>
      </c>
      <c r="N3880">
        <v>370430555</v>
      </c>
      <c r="O3880">
        <v>127433586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68590678</v>
      </c>
      <c r="G3881">
        <v>67121214</v>
      </c>
      <c r="H3881">
        <v>134177648</v>
      </c>
      <c r="I3881">
        <v>54152923</v>
      </c>
      <c r="J3881">
        <v>33620026</v>
      </c>
      <c r="K3881">
        <v>5975352</v>
      </c>
      <c r="L3881">
        <v>9583544</v>
      </c>
      <c r="M3881">
        <v>10098639</v>
      </c>
      <c r="N3881">
        <v>14646923</v>
      </c>
      <c r="O3881">
        <v>26106609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412985806</v>
      </c>
      <c r="G3882">
        <v>417486712</v>
      </c>
      <c r="H3882">
        <v>393958135</v>
      </c>
      <c r="I3882">
        <v>356832681</v>
      </c>
      <c r="J3882">
        <v>760346464</v>
      </c>
      <c r="K3882">
        <v>686240296</v>
      </c>
      <c r="L3882">
        <v>586950534</v>
      </c>
      <c r="M3882">
        <v>594171427</v>
      </c>
      <c r="N3882">
        <v>151700033</v>
      </c>
      <c r="O3882">
        <v>84212504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1041035905</v>
      </c>
      <c r="G3883">
        <v>1568567514</v>
      </c>
      <c r="H3883">
        <v>1365318581</v>
      </c>
      <c r="I3883">
        <v>1713577153</v>
      </c>
      <c r="J3883">
        <v>1574722477</v>
      </c>
      <c r="K3883">
        <v>1291601640</v>
      </c>
      <c r="L3883">
        <v>1435693666</v>
      </c>
      <c r="M3883">
        <v>1086147843</v>
      </c>
      <c r="N3883">
        <v>726703631</v>
      </c>
      <c r="O3883">
        <v>576240038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147892977</v>
      </c>
      <c r="G3884">
        <v>151983180</v>
      </c>
      <c r="H3884">
        <v>174910304</v>
      </c>
      <c r="I3884">
        <v>130684032</v>
      </c>
      <c r="J3884">
        <v>116093016</v>
      </c>
      <c r="K3884">
        <v>72946490</v>
      </c>
      <c r="L3884">
        <v>83707008</v>
      </c>
      <c r="M3884">
        <v>76585088</v>
      </c>
      <c r="N3884">
        <v>21278906</v>
      </c>
      <c r="O3884">
        <v>18109825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59266189</v>
      </c>
      <c r="G3885">
        <v>63447423</v>
      </c>
      <c r="H3885">
        <v>58497227</v>
      </c>
      <c r="I3885">
        <v>45562442</v>
      </c>
      <c r="J3885">
        <v>65452004</v>
      </c>
      <c r="K3885">
        <v>108296253</v>
      </c>
      <c r="L3885">
        <v>68331351</v>
      </c>
      <c r="M3885">
        <v>37078572</v>
      </c>
      <c r="N3885">
        <v>7033233</v>
      </c>
      <c r="O3885">
        <v>6610847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112328315</v>
      </c>
      <c r="G3886">
        <v>110360967</v>
      </c>
      <c r="H3886">
        <v>123136207</v>
      </c>
      <c r="I3886">
        <v>80976697</v>
      </c>
      <c r="J3886">
        <v>48615717</v>
      </c>
      <c r="K3886">
        <v>53275385</v>
      </c>
      <c r="L3886">
        <v>56305644</v>
      </c>
      <c r="M3886">
        <v>24570013</v>
      </c>
      <c r="N3886">
        <v>23059544</v>
      </c>
      <c r="O3886">
        <v>23755656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350786777</v>
      </c>
      <c r="G3887">
        <v>290095854</v>
      </c>
      <c r="H3887">
        <v>371615900</v>
      </c>
      <c r="I3887">
        <v>411040463</v>
      </c>
      <c r="J3887">
        <v>272731887</v>
      </c>
      <c r="K3887">
        <v>191031777</v>
      </c>
      <c r="L3887">
        <v>100382587</v>
      </c>
      <c r="M3887">
        <v>86387771</v>
      </c>
      <c r="N3887">
        <v>84940162</v>
      </c>
      <c r="O3887">
        <v>144753542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932261114</v>
      </c>
      <c r="G3888">
        <v>720193608</v>
      </c>
      <c r="H3888">
        <v>746441549</v>
      </c>
      <c r="I3888">
        <v>1178803025</v>
      </c>
      <c r="J3888">
        <v>1078518913</v>
      </c>
      <c r="K3888">
        <v>1422680894</v>
      </c>
      <c r="L3888">
        <v>275509643</v>
      </c>
      <c r="M3888">
        <v>448799099</v>
      </c>
      <c r="N3888">
        <v>156935587</v>
      </c>
      <c r="O3888">
        <v>108881678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6040181</v>
      </c>
      <c r="G3889">
        <v>44107394</v>
      </c>
      <c r="H3889">
        <v>44641325</v>
      </c>
      <c r="I3889">
        <v>46217487</v>
      </c>
      <c r="J3889">
        <v>37013369</v>
      </c>
      <c r="K3889">
        <v>35201886</v>
      </c>
      <c r="L3889">
        <v>15156993</v>
      </c>
      <c r="M3889">
        <v>13676921</v>
      </c>
      <c r="N3889">
        <v>30622659</v>
      </c>
      <c r="O3889">
        <v>17410398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535159530</v>
      </c>
      <c r="I3890">
        <v>537624307</v>
      </c>
      <c r="J3890">
        <v>504925954</v>
      </c>
      <c r="K3890">
        <v>291922541</v>
      </c>
      <c r="L3890">
        <v>316225037</v>
      </c>
      <c r="M3890">
        <v>346489791</v>
      </c>
      <c r="N3890">
        <v>283040988</v>
      </c>
      <c r="O3890">
        <v>201318879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1223400371</v>
      </c>
      <c r="G3891">
        <v>1143434546</v>
      </c>
      <c r="H3891">
        <v>1255152587</v>
      </c>
      <c r="I3891">
        <v>1389722474</v>
      </c>
      <c r="J3891">
        <v>670474804</v>
      </c>
      <c r="K3891">
        <v>369916593</v>
      </c>
      <c r="L3891">
        <v>283085417</v>
      </c>
      <c r="M3891">
        <v>280511729</v>
      </c>
      <c r="N3891">
        <v>217704694</v>
      </c>
      <c r="O3891">
        <v>201843150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137594456</v>
      </c>
      <c r="G3892">
        <v>104142769</v>
      </c>
      <c r="H3892">
        <v>80056609</v>
      </c>
      <c r="I3892">
        <v>48739932</v>
      </c>
      <c r="J3892">
        <v>54884311</v>
      </c>
      <c r="K3892">
        <v>66165266</v>
      </c>
      <c r="L3892">
        <v>53887579</v>
      </c>
      <c r="M3892">
        <v>52424807</v>
      </c>
      <c r="N3892">
        <v>45831378</v>
      </c>
      <c r="O3892">
        <v>28939243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265887571</v>
      </c>
      <c r="G3893">
        <v>95647517</v>
      </c>
      <c r="H3893">
        <v>117271415</v>
      </c>
      <c r="I3893">
        <v>0</v>
      </c>
      <c r="J3893">
        <v>163894101</v>
      </c>
      <c r="K3893">
        <v>53313299</v>
      </c>
      <c r="L3893">
        <v>40403916</v>
      </c>
      <c r="M3893">
        <v>51500576</v>
      </c>
      <c r="N3893">
        <v>42126666</v>
      </c>
      <c r="O3893">
        <v>41834584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641262421</v>
      </c>
      <c r="G3894">
        <v>467130291</v>
      </c>
      <c r="H3894">
        <v>561914615</v>
      </c>
      <c r="I3894">
        <v>544340964</v>
      </c>
      <c r="J3894">
        <v>264852161</v>
      </c>
      <c r="K3894">
        <v>246048391</v>
      </c>
      <c r="L3894">
        <v>123112734</v>
      </c>
      <c r="M3894">
        <v>219433278</v>
      </c>
      <c r="N3894">
        <v>167753400</v>
      </c>
      <c r="O3894">
        <v>116208503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290171779</v>
      </c>
      <c r="G3895">
        <v>288034004</v>
      </c>
      <c r="H3895">
        <v>195140790</v>
      </c>
      <c r="I3895">
        <v>134567098</v>
      </c>
      <c r="J3895">
        <v>106188095</v>
      </c>
      <c r="K3895">
        <v>100386121</v>
      </c>
      <c r="L3895">
        <v>63605911</v>
      </c>
      <c r="M3895">
        <v>48262973</v>
      </c>
      <c r="N3895">
        <v>39829244</v>
      </c>
      <c r="O3895">
        <v>41789237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331149146</v>
      </c>
      <c r="G3896">
        <v>328339293</v>
      </c>
      <c r="H3896">
        <v>287943264</v>
      </c>
      <c r="I3896">
        <v>226126288</v>
      </c>
      <c r="J3896">
        <v>208125889</v>
      </c>
      <c r="K3896">
        <v>151368027</v>
      </c>
      <c r="L3896">
        <v>101277808</v>
      </c>
      <c r="M3896">
        <v>113419849</v>
      </c>
      <c r="N3896">
        <v>62867560</v>
      </c>
      <c r="O3896">
        <v>73718460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378309425</v>
      </c>
      <c r="G3897">
        <v>409408116</v>
      </c>
      <c r="H3897">
        <v>178275427</v>
      </c>
      <c r="I3897">
        <v>143990960</v>
      </c>
      <c r="J3897">
        <v>121064119</v>
      </c>
      <c r="K3897">
        <v>188081870</v>
      </c>
      <c r="L3897">
        <v>137252321</v>
      </c>
      <c r="M3897">
        <v>16102094</v>
      </c>
      <c r="N3897">
        <v>33019156</v>
      </c>
      <c r="O3897">
        <v>18933588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1112500508</v>
      </c>
      <c r="G3898">
        <v>1121542907</v>
      </c>
      <c r="H3898">
        <v>1457170243</v>
      </c>
      <c r="I3898">
        <v>1456030432</v>
      </c>
      <c r="J3898">
        <v>1117154343</v>
      </c>
      <c r="K3898">
        <v>516817520</v>
      </c>
      <c r="L3898">
        <v>482559342</v>
      </c>
      <c r="M3898">
        <v>287850697</v>
      </c>
      <c r="N3898">
        <v>191443533</v>
      </c>
      <c r="O3898">
        <v>101705255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109197098</v>
      </c>
      <c r="G3899">
        <v>112515322</v>
      </c>
      <c r="H3899">
        <v>133417777</v>
      </c>
      <c r="I3899">
        <v>68495229</v>
      </c>
      <c r="J3899">
        <v>78598824</v>
      </c>
      <c r="K3899">
        <v>41060596</v>
      </c>
      <c r="L3899">
        <v>44799927</v>
      </c>
      <c r="M3899">
        <v>45622627</v>
      </c>
      <c r="N3899">
        <v>14885423</v>
      </c>
      <c r="O3899">
        <v>15155626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928290215</v>
      </c>
      <c r="G3900">
        <v>1067152273</v>
      </c>
      <c r="H3900">
        <v>1014160628</v>
      </c>
      <c r="I3900">
        <v>1122235271</v>
      </c>
      <c r="J3900">
        <v>909370174</v>
      </c>
      <c r="K3900">
        <v>939345474</v>
      </c>
      <c r="L3900">
        <v>533308796</v>
      </c>
      <c r="M3900">
        <v>465497673</v>
      </c>
      <c r="N3900">
        <v>302217816</v>
      </c>
      <c r="O3900">
        <v>186856154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237097194</v>
      </c>
      <c r="G3901">
        <v>217264943</v>
      </c>
      <c r="H3901">
        <v>135842453</v>
      </c>
      <c r="I3901">
        <v>72361035</v>
      </c>
      <c r="J3901">
        <v>52624149</v>
      </c>
      <c r="K3901">
        <v>58547372</v>
      </c>
      <c r="L3901">
        <v>114305915</v>
      </c>
      <c r="M3901">
        <v>116770195</v>
      </c>
      <c r="N3901">
        <v>54684383</v>
      </c>
      <c r="O3901">
        <v>35773250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378307315</v>
      </c>
      <c r="G3902">
        <v>428922876</v>
      </c>
      <c r="H3902">
        <v>521654658</v>
      </c>
      <c r="I3902">
        <v>501220190</v>
      </c>
      <c r="J3902">
        <v>181737170</v>
      </c>
      <c r="K3902">
        <v>185796278</v>
      </c>
      <c r="L3902">
        <v>225341591</v>
      </c>
      <c r="M3902">
        <v>135980999</v>
      </c>
      <c r="N3902">
        <v>75412307</v>
      </c>
      <c r="O3902">
        <v>57623926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134735819</v>
      </c>
      <c r="G3903">
        <v>238140026</v>
      </c>
      <c r="H3903">
        <v>96181229</v>
      </c>
      <c r="I3903">
        <v>36757500</v>
      </c>
      <c r="J3903">
        <v>46318762</v>
      </c>
      <c r="K3903">
        <v>31445353</v>
      </c>
      <c r="L3903">
        <v>30470625</v>
      </c>
      <c r="M3903">
        <v>59440724</v>
      </c>
      <c r="N3903">
        <v>92426574</v>
      </c>
      <c r="O3903">
        <v>12029195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3031572937</v>
      </c>
      <c r="I3904">
        <v>3354861922</v>
      </c>
      <c r="J3904">
        <v>6514482975</v>
      </c>
      <c r="K3904">
        <v>5421247492</v>
      </c>
      <c r="L3904">
        <v>3230743322.8600001</v>
      </c>
      <c r="M3904">
        <v>1605289561.49</v>
      </c>
      <c r="N3904">
        <v>782182977.60000002</v>
      </c>
      <c r="O3904">
        <v>327451670.45999998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215396760</v>
      </c>
      <c r="G3905">
        <v>189691041</v>
      </c>
      <c r="H3905">
        <v>151917340</v>
      </c>
      <c r="I3905">
        <v>160819998</v>
      </c>
      <c r="J3905">
        <v>221995454</v>
      </c>
      <c r="K3905">
        <v>359531689</v>
      </c>
      <c r="L3905">
        <v>439535575</v>
      </c>
      <c r="M3905">
        <v>641615227</v>
      </c>
      <c r="N3905">
        <v>492278722</v>
      </c>
      <c r="O3905">
        <v>387368037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78490037</v>
      </c>
      <c r="G3906">
        <v>92689423</v>
      </c>
      <c r="H3906">
        <v>110281796</v>
      </c>
      <c r="I3906">
        <v>132136330</v>
      </c>
      <c r="J3906">
        <v>261855085</v>
      </c>
      <c r="K3906">
        <v>170049917</v>
      </c>
      <c r="L3906">
        <v>181958214</v>
      </c>
      <c r="M3906">
        <v>94441187</v>
      </c>
      <c r="N3906">
        <v>64694190</v>
      </c>
      <c r="O3906">
        <v>78816003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47900774</v>
      </c>
      <c r="G3907">
        <v>50887152</v>
      </c>
      <c r="H3907">
        <v>49951368</v>
      </c>
      <c r="I3907">
        <v>0</v>
      </c>
      <c r="J3907">
        <v>43781320</v>
      </c>
      <c r="K3907">
        <v>20767654</v>
      </c>
      <c r="L3907">
        <v>32927504</v>
      </c>
      <c r="M3907">
        <v>35502366</v>
      </c>
      <c r="N3907">
        <v>26894251</v>
      </c>
      <c r="O3907">
        <v>25579070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176556756</v>
      </c>
      <c r="H3908">
        <v>144499300</v>
      </c>
      <c r="I3908">
        <v>158328471</v>
      </c>
      <c r="J3908">
        <v>44573759</v>
      </c>
      <c r="K3908">
        <v>37074609</v>
      </c>
      <c r="L3908">
        <v>37335674</v>
      </c>
      <c r="M3908">
        <v>37334545</v>
      </c>
      <c r="N3908">
        <v>13500778</v>
      </c>
      <c r="O3908">
        <v>13618583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68054647</v>
      </c>
      <c r="G3909">
        <v>89612465</v>
      </c>
      <c r="H3909">
        <v>46878732</v>
      </c>
      <c r="I3909">
        <v>60036451</v>
      </c>
      <c r="J3909">
        <v>35879558</v>
      </c>
      <c r="K3909">
        <v>27670831</v>
      </c>
      <c r="L3909">
        <v>20568055</v>
      </c>
      <c r="M3909">
        <v>24956931</v>
      </c>
      <c r="N3909">
        <v>30384028</v>
      </c>
      <c r="O3909">
        <v>22668676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127083040</v>
      </c>
      <c r="G3910">
        <v>137879140</v>
      </c>
      <c r="H3910">
        <v>106834199</v>
      </c>
      <c r="I3910">
        <v>103473973</v>
      </c>
      <c r="J3910">
        <v>113184109</v>
      </c>
      <c r="K3910">
        <v>116851287</v>
      </c>
      <c r="L3910">
        <v>121020127</v>
      </c>
      <c r="M3910">
        <v>133531215</v>
      </c>
      <c r="N3910">
        <v>128792780</v>
      </c>
      <c r="O3910">
        <v>160211256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35302601</v>
      </c>
      <c r="G3911">
        <v>30842436</v>
      </c>
      <c r="H3911">
        <v>75456025</v>
      </c>
      <c r="I3911">
        <v>134526570</v>
      </c>
      <c r="J3911">
        <v>207108949</v>
      </c>
      <c r="K3911">
        <v>238279734</v>
      </c>
      <c r="L3911">
        <v>345584561</v>
      </c>
      <c r="M3911">
        <v>318214926</v>
      </c>
      <c r="N3911">
        <v>181477740</v>
      </c>
      <c r="O3911">
        <v>234171423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127125905</v>
      </c>
      <c r="G3912">
        <v>96752892</v>
      </c>
      <c r="H3912">
        <v>72384213</v>
      </c>
      <c r="I3912">
        <v>70735492</v>
      </c>
      <c r="J3912">
        <v>71963147</v>
      </c>
      <c r="K3912">
        <v>59190926</v>
      </c>
      <c r="L3912">
        <v>71321870</v>
      </c>
      <c r="M3912">
        <v>26891594</v>
      </c>
      <c r="N3912">
        <v>27189677</v>
      </c>
      <c r="O3912">
        <v>28529774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59199984</v>
      </c>
      <c r="G3913">
        <v>41567629</v>
      </c>
      <c r="H3913">
        <v>124068341</v>
      </c>
      <c r="I3913">
        <v>127515039</v>
      </c>
      <c r="J3913">
        <v>164792443</v>
      </c>
      <c r="K3913">
        <v>108653944</v>
      </c>
      <c r="L3913">
        <v>62774867</v>
      </c>
      <c r="M3913">
        <v>37113808</v>
      </c>
      <c r="N3913">
        <v>27100625</v>
      </c>
      <c r="O3913">
        <v>9136572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501376332</v>
      </c>
      <c r="G3914">
        <v>392801661</v>
      </c>
      <c r="H3914">
        <v>331370134</v>
      </c>
      <c r="I3914">
        <v>278132953</v>
      </c>
      <c r="J3914">
        <v>233697322</v>
      </c>
      <c r="K3914">
        <v>174245694</v>
      </c>
      <c r="L3914">
        <v>178049515</v>
      </c>
      <c r="M3914">
        <v>170632794</v>
      </c>
      <c r="N3914">
        <v>122567512</v>
      </c>
      <c r="O3914">
        <v>81515694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3456644665</v>
      </c>
      <c r="G3915">
        <v>2157368187</v>
      </c>
      <c r="H3915">
        <v>1661154203</v>
      </c>
      <c r="I3915">
        <v>1569948054</v>
      </c>
      <c r="J3915">
        <v>1783433257</v>
      </c>
      <c r="K3915">
        <v>1713737930</v>
      </c>
      <c r="L3915">
        <v>674499208</v>
      </c>
      <c r="M3915">
        <v>668423700</v>
      </c>
      <c r="N3915">
        <v>270781850</v>
      </c>
      <c r="O3915">
        <v>193499124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38639074</v>
      </c>
      <c r="G3916">
        <v>20261494</v>
      </c>
      <c r="H3916">
        <v>23170915</v>
      </c>
      <c r="I3916">
        <v>5731341237</v>
      </c>
      <c r="J3916">
        <v>4533919099</v>
      </c>
      <c r="K3916">
        <v>5019983052</v>
      </c>
      <c r="L3916">
        <v>217376107</v>
      </c>
      <c r="M3916">
        <v>144120940</v>
      </c>
      <c r="N3916">
        <v>74010071</v>
      </c>
      <c r="O3916">
        <v>44099374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1070505654</v>
      </c>
      <c r="G3917">
        <v>929280488</v>
      </c>
      <c r="H3917">
        <v>1225503002</v>
      </c>
      <c r="I3917">
        <v>1344074496</v>
      </c>
      <c r="J3917">
        <v>1062404233</v>
      </c>
      <c r="K3917">
        <v>957703396</v>
      </c>
      <c r="L3917">
        <v>791068168</v>
      </c>
      <c r="M3917">
        <v>622357307</v>
      </c>
      <c r="N3917">
        <v>373893419</v>
      </c>
      <c r="O3917">
        <v>200493626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5176044180</v>
      </c>
      <c r="G3918">
        <v>4195420630</v>
      </c>
      <c r="H3918">
        <v>3591113609</v>
      </c>
      <c r="I3918">
        <v>2571804880</v>
      </c>
      <c r="J3918">
        <v>2096776788</v>
      </c>
      <c r="K3918">
        <v>1424360812</v>
      </c>
      <c r="L3918">
        <v>1030801342</v>
      </c>
      <c r="M3918">
        <v>615310175</v>
      </c>
      <c r="N3918">
        <v>361166526</v>
      </c>
      <c r="O3918">
        <v>401496895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221190967</v>
      </c>
      <c r="G3919">
        <v>187891082</v>
      </c>
      <c r="H3919">
        <v>156583130</v>
      </c>
      <c r="I3919">
        <v>143857033</v>
      </c>
      <c r="J3919">
        <v>137849137</v>
      </c>
      <c r="K3919">
        <v>141996419</v>
      </c>
      <c r="L3919">
        <v>142855764</v>
      </c>
      <c r="M3919">
        <v>78307782</v>
      </c>
      <c r="N3919">
        <v>81549547</v>
      </c>
      <c r="O3919">
        <v>76931814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282438078</v>
      </c>
      <c r="G3920">
        <v>298279223</v>
      </c>
      <c r="H3920">
        <v>256542162</v>
      </c>
      <c r="I3920">
        <v>263761173</v>
      </c>
      <c r="J3920">
        <v>283165354</v>
      </c>
      <c r="K3920">
        <v>31573404</v>
      </c>
      <c r="L3920">
        <v>23300400</v>
      </c>
      <c r="M3920">
        <v>32504650</v>
      </c>
      <c r="N3920">
        <v>28672086</v>
      </c>
      <c r="O3920">
        <v>25242224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199452898</v>
      </c>
      <c r="G3921">
        <v>200605142</v>
      </c>
      <c r="H3921">
        <v>140217650</v>
      </c>
      <c r="I3921">
        <v>119998130</v>
      </c>
      <c r="J3921">
        <v>94079117</v>
      </c>
      <c r="K3921">
        <v>102273226</v>
      </c>
      <c r="L3921">
        <v>89915572</v>
      </c>
      <c r="M3921">
        <v>103480629</v>
      </c>
      <c r="N3921">
        <v>78552432</v>
      </c>
      <c r="O3921">
        <v>98084143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9151623827</v>
      </c>
      <c r="G3922">
        <v>3029848788</v>
      </c>
      <c r="H3922">
        <v>2213348101</v>
      </c>
      <c r="I3922">
        <v>1627603837</v>
      </c>
      <c r="J3922">
        <v>640070948</v>
      </c>
      <c r="K3922">
        <v>53300659</v>
      </c>
      <c r="L3922">
        <v>72917430</v>
      </c>
      <c r="M3922">
        <v>32756916</v>
      </c>
      <c r="N3922">
        <v>24107947</v>
      </c>
      <c r="O3922">
        <v>11734132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496664901</v>
      </c>
      <c r="G3923">
        <v>451468855</v>
      </c>
      <c r="H3923">
        <v>290112056</v>
      </c>
      <c r="I3923">
        <v>284152564</v>
      </c>
      <c r="J3923">
        <v>314783347</v>
      </c>
      <c r="K3923">
        <v>123678722</v>
      </c>
      <c r="L3923">
        <v>71963067</v>
      </c>
      <c r="M3923">
        <v>49985800</v>
      </c>
      <c r="N3923">
        <v>97423481</v>
      </c>
      <c r="O3923">
        <v>59046162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3511454397</v>
      </c>
      <c r="G3924">
        <v>2326729681</v>
      </c>
      <c r="H3924">
        <v>1500531450</v>
      </c>
      <c r="I3924">
        <v>821012250</v>
      </c>
      <c r="J3924">
        <v>804350596</v>
      </c>
      <c r="K3924">
        <v>683830970</v>
      </c>
      <c r="L3924">
        <v>532580784</v>
      </c>
      <c r="M3924">
        <v>347090591</v>
      </c>
      <c r="N3924">
        <v>308683098</v>
      </c>
      <c r="O3924">
        <v>130418153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194742490</v>
      </c>
      <c r="G3925">
        <v>322666067</v>
      </c>
      <c r="H3925">
        <v>26014692</v>
      </c>
      <c r="I3925">
        <v>44744079</v>
      </c>
      <c r="J3925">
        <v>69454761</v>
      </c>
      <c r="K3925">
        <v>124936392</v>
      </c>
      <c r="L3925">
        <v>207590798</v>
      </c>
      <c r="M3925">
        <v>260736976</v>
      </c>
      <c r="N3925">
        <v>154798834</v>
      </c>
      <c r="O3925">
        <v>175146485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124406297</v>
      </c>
      <c r="G3926">
        <v>135117958</v>
      </c>
      <c r="H3926">
        <v>101588018</v>
      </c>
      <c r="I3926">
        <v>107091351</v>
      </c>
      <c r="J3926">
        <v>112424925</v>
      </c>
      <c r="K3926">
        <v>89010731</v>
      </c>
      <c r="L3926">
        <v>105637759</v>
      </c>
      <c r="M3926">
        <v>145154085</v>
      </c>
      <c r="N3926">
        <v>115584877</v>
      </c>
      <c r="O3926">
        <v>133714454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60115579</v>
      </c>
      <c r="G3927">
        <v>30342074</v>
      </c>
      <c r="H3927">
        <v>47421127</v>
      </c>
      <c r="I3927">
        <v>37685656</v>
      </c>
      <c r="J3927">
        <v>27173289</v>
      </c>
      <c r="K3927">
        <v>32174949</v>
      </c>
      <c r="L3927">
        <v>24891723</v>
      </c>
      <c r="M3927">
        <v>24869050</v>
      </c>
      <c r="N3927">
        <v>18021454</v>
      </c>
      <c r="O3927">
        <v>26763376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223734950</v>
      </c>
      <c r="G3928">
        <v>242779697</v>
      </c>
      <c r="H3928">
        <v>286222853</v>
      </c>
      <c r="I3928">
        <v>426097802</v>
      </c>
      <c r="J3928">
        <v>676847762</v>
      </c>
      <c r="K3928">
        <v>621867773</v>
      </c>
      <c r="L3928">
        <v>548378060</v>
      </c>
      <c r="M3928">
        <v>563205935</v>
      </c>
      <c r="N3928">
        <v>324475816</v>
      </c>
      <c r="O3928">
        <v>447329736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807515614</v>
      </c>
      <c r="G3929">
        <v>318570434</v>
      </c>
      <c r="H3929">
        <v>285559815</v>
      </c>
      <c r="I3929">
        <v>271440172</v>
      </c>
      <c r="J3929">
        <v>230367794</v>
      </c>
      <c r="K3929">
        <v>269656631</v>
      </c>
      <c r="L3929">
        <v>221937522</v>
      </c>
      <c r="M3929">
        <v>182650628</v>
      </c>
      <c r="N3929">
        <v>114733585</v>
      </c>
      <c r="O3929">
        <v>75142138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319719685</v>
      </c>
      <c r="G3930">
        <v>234528834</v>
      </c>
      <c r="H3930">
        <v>171454433</v>
      </c>
      <c r="I3930">
        <v>227687142</v>
      </c>
      <c r="J3930">
        <v>272799256</v>
      </c>
      <c r="K3930">
        <v>134052156</v>
      </c>
      <c r="L3930">
        <v>242639478</v>
      </c>
      <c r="M3930">
        <v>116225757</v>
      </c>
      <c r="N3930">
        <v>74123765</v>
      </c>
      <c r="O3930">
        <v>53356142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523983515</v>
      </c>
      <c r="G3931">
        <v>466686806</v>
      </c>
      <c r="H3931">
        <v>612828163</v>
      </c>
      <c r="I3931">
        <v>660148485</v>
      </c>
      <c r="J3931">
        <v>513285678</v>
      </c>
      <c r="K3931">
        <v>684061983</v>
      </c>
      <c r="L3931">
        <v>305479787</v>
      </c>
      <c r="M3931">
        <v>45505053</v>
      </c>
      <c r="N3931">
        <v>133347867</v>
      </c>
      <c r="O3931">
        <v>81119124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558685251</v>
      </c>
      <c r="G3932">
        <v>404863921</v>
      </c>
      <c r="H3932">
        <v>380116053</v>
      </c>
      <c r="I3932">
        <v>90687292</v>
      </c>
      <c r="J3932">
        <v>65960757</v>
      </c>
      <c r="K3932">
        <v>41647117</v>
      </c>
      <c r="L3932">
        <v>38049991</v>
      </c>
      <c r="M3932">
        <v>42476165</v>
      </c>
      <c r="N3932">
        <v>28254986</v>
      </c>
      <c r="O3932">
        <v>39378323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436039817</v>
      </c>
      <c r="G3933">
        <v>699736058</v>
      </c>
      <c r="H3933">
        <v>1121545105</v>
      </c>
      <c r="I3933">
        <v>1860514056</v>
      </c>
      <c r="J3933">
        <v>1383564855</v>
      </c>
      <c r="K3933">
        <v>939433383</v>
      </c>
      <c r="L3933">
        <v>564694454</v>
      </c>
      <c r="M3933">
        <v>377611145</v>
      </c>
      <c r="N3933">
        <v>134745406</v>
      </c>
      <c r="O3933">
        <v>97027734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647860684</v>
      </c>
      <c r="G3934">
        <v>501145737</v>
      </c>
      <c r="H3934">
        <v>457196053</v>
      </c>
      <c r="I3934">
        <v>523628612</v>
      </c>
      <c r="J3934">
        <v>504998040</v>
      </c>
      <c r="K3934">
        <v>481826613</v>
      </c>
      <c r="L3934">
        <v>465862666</v>
      </c>
      <c r="M3934">
        <v>428704795</v>
      </c>
      <c r="N3934">
        <v>550488294</v>
      </c>
      <c r="O3934">
        <v>419243802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78232465</v>
      </c>
      <c r="G3935">
        <v>97472986</v>
      </c>
      <c r="H3935">
        <v>104938792</v>
      </c>
      <c r="I3935">
        <v>142281677</v>
      </c>
      <c r="J3935">
        <v>165061798</v>
      </c>
      <c r="K3935">
        <v>180476273</v>
      </c>
      <c r="L3935">
        <v>139418818</v>
      </c>
      <c r="M3935">
        <v>169887889</v>
      </c>
      <c r="N3935">
        <v>161033386</v>
      </c>
      <c r="O3935">
        <v>50154819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1733291054</v>
      </c>
      <c r="G3936">
        <v>1783209658</v>
      </c>
      <c r="H3936">
        <v>858085158</v>
      </c>
      <c r="I3936">
        <v>858134309</v>
      </c>
      <c r="J3936">
        <v>478826720</v>
      </c>
      <c r="K3936">
        <v>409436988</v>
      </c>
      <c r="L3936">
        <v>198726793</v>
      </c>
      <c r="M3936">
        <v>139323407</v>
      </c>
      <c r="N3936">
        <v>113261040</v>
      </c>
      <c r="O3936">
        <v>94677326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171700695</v>
      </c>
      <c r="G3937">
        <v>172314024</v>
      </c>
      <c r="H3937">
        <v>184318953</v>
      </c>
      <c r="I3937">
        <v>171137913</v>
      </c>
      <c r="J3937">
        <v>142533005</v>
      </c>
      <c r="K3937">
        <v>84783421</v>
      </c>
      <c r="L3937">
        <v>69553951</v>
      </c>
      <c r="M3937">
        <v>61389061</v>
      </c>
      <c r="N3937">
        <v>46646378</v>
      </c>
      <c r="O3937">
        <v>30218997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36087242</v>
      </c>
      <c r="G3938">
        <v>33256994</v>
      </c>
      <c r="H3938">
        <v>162301260</v>
      </c>
      <c r="I3938">
        <v>83673114</v>
      </c>
      <c r="J3938">
        <v>71088878</v>
      </c>
      <c r="K3938">
        <v>36014189</v>
      </c>
      <c r="L3938">
        <v>57158639</v>
      </c>
      <c r="M3938">
        <v>54887807</v>
      </c>
      <c r="N3938">
        <v>44872576</v>
      </c>
      <c r="O3938">
        <v>82367980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39052441</v>
      </c>
      <c r="G3939">
        <v>52723403</v>
      </c>
      <c r="H3939">
        <v>49657965</v>
      </c>
      <c r="I3939">
        <v>50714321</v>
      </c>
      <c r="J3939">
        <v>67675634</v>
      </c>
      <c r="K3939">
        <v>25187245</v>
      </c>
      <c r="L3939">
        <v>40726247</v>
      </c>
      <c r="M3939">
        <v>64195419</v>
      </c>
      <c r="N3939">
        <v>62010553</v>
      </c>
      <c r="O3939">
        <v>51285004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501950758</v>
      </c>
      <c r="G3940">
        <v>942737563</v>
      </c>
      <c r="H3940">
        <v>950262199</v>
      </c>
      <c r="I3940">
        <v>979109424</v>
      </c>
      <c r="J3940">
        <v>711590955</v>
      </c>
      <c r="K3940">
        <v>588678104</v>
      </c>
      <c r="L3940">
        <v>122635396</v>
      </c>
      <c r="M3940">
        <v>103970864</v>
      </c>
      <c r="N3940">
        <v>71238788</v>
      </c>
      <c r="O3940">
        <v>53008698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142454430</v>
      </c>
      <c r="G3941">
        <v>159733653</v>
      </c>
      <c r="H3941">
        <v>189472787</v>
      </c>
      <c r="I3941">
        <v>302857373</v>
      </c>
      <c r="J3941">
        <v>175833214</v>
      </c>
      <c r="K3941">
        <v>103460902</v>
      </c>
      <c r="L3941">
        <v>110009599</v>
      </c>
      <c r="M3941">
        <v>109169306</v>
      </c>
      <c r="N3941">
        <v>137377864</v>
      </c>
      <c r="O3941">
        <v>122702527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1258148986</v>
      </c>
      <c r="G3942">
        <v>607791637</v>
      </c>
      <c r="H3942">
        <v>276739879</v>
      </c>
      <c r="I3942">
        <v>251794670</v>
      </c>
      <c r="J3942">
        <v>213445416</v>
      </c>
      <c r="K3942">
        <v>151912063</v>
      </c>
      <c r="L3942">
        <v>213401810</v>
      </c>
      <c r="M3942">
        <v>161245475</v>
      </c>
      <c r="N3942">
        <v>156376987</v>
      </c>
      <c r="O3942">
        <v>120964000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107229801</v>
      </c>
      <c r="G3943">
        <v>67132309</v>
      </c>
      <c r="H3943">
        <v>80811022</v>
      </c>
      <c r="I3943">
        <v>52014115</v>
      </c>
      <c r="J3943">
        <v>40020743</v>
      </c>
      <c r="K3943">
        <v>36537643</v>
      </c>
      <c r="L3943">
        <v>40861447</v>
      </c>
      <c r="M3943">
        <v>93571691</v>
      </c>
      <c r="N3943">
        <v>105448910</v>
      </c>
      <c r="O3943">
        <v>45605598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481951280</v>
      </c>
      <c r="G3944">
        <v>372476465</v>
      </c>
      <c r="H3944">
        <v>300656880</v>
      </c>
      <c r="I3944">
        <v>317623880</v>
      </c>
      <c r="J3944">
        <v>178615509</v>
      </c>
      <c r="K3944">
        <v>210532666</v>
      </c>
      <c r="L3944">
        <v>187859707</v>
      </c>
      <c r="M3944">
        <v>255973181</v>
      </c>
      <c r="N3944">
        <v>178013307</v>
      </c>
      <c r="O3944">
        <v>143442855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1245502381</v>
      </c>
      <c r="G3945">
        <v>1216199272</v>
      </c>
      <c r="H3945">
        <v>1186389155</v>
      </c>
      <c r="I3945">
        <v>1195533903</v>
      </c>
      <c r="J3945">
        <v>625203201</v>
      </c>
      <c r="K3945">
        <v>719973116</v>
      </c>
      <c r="L3945">
        <v>374718854</v>
      </c>
      <c r="M3945">
        <v>221080670</v>
      </c>
      <c r="N3945">
        <v>200800242</v>
      </c>
      <c r="O3945">
        <v>151184697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408068237</v>
      </c>
      <c r="G3946">
        <v>349636377</v>
      </c>
      <c r="H3946">
        <v>338550370</v>
      </c>
      <c r="I3946">
        <v>339170603</v>
      </c>
      <c r="J3946">
        <v>275340409</v>
      </c>
      <c r="K3946">
        <v>185437916</v>
      </c>
      <c r="L3946">
        <v>78667797</v>
      </c>
      <c r="M3946">
        <v>67027567</v>
      </c>
      <c r="N3946">
        <v>67180948</v>
      </c>
      <c r="O3946">
        <v>48472008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1113064014</v>
      </c>
      <c r="G3947">
        <v>675924020</v>
      </c>
      <c r="H3947">
        <v>571800839</v>
      </c>
      <c r="I3947">
        <v>431383670</v>
      </c>
      <c r="J3947">
        <v>407839023</v>
      </c>
      <c r="K3947">
        <v>416493854</v>
      </c>
      <c r="L3947">
        <v>207413948</v>
      </c>
      <c r="M3947">
        <v>175841416</v>
      </c>
      <c r="N3947">
        <v>154425041</v>
      </c>
      <c r="O3947">
        <v>77319666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151424176</v>
      </c>
      <c r="G3948">
        <v>210944533</v>
      </c>
      <c r="H3948">
        <v>337115282</v>
      </c>
      <c r="I3948">
        <v>334616336</v>
      </c>
      <c r="J3948">
        <v>278617929</v>
      </c>
      <c r="K3948">
        <v>210167583</v>
      </c>
      <c r="L3948">
        <v>108236509</v>
      </c>
      <c r="M3948">
        <v>95795412</v>
      </c>
      <c r="N3948">
        <v>73658110</v>
      </c>
      <c r="O3948">
        <v>52192541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108377872</v>
      </c>
      <c r="G3949">
        <v>77236034</v>
      </c>
      <c r="H3949">
        <v>84647672</v>
      </c>
      <c r="I3949">
        <v>69976844</v>
      </c>
      <c r="J3949">
        <v>6676733</v>
      </c>
      <c r="K3949">
        <v>5353123</v>
      </c>
      <c r="L3949">
        <v>12527292</v>
      </c>
      <c r="M3949">
        <v>25541901</v>
      </c>
      <c r="N3949">
        <v>19647369</v>
      </c>
      <c r="O3949">
        <v>10210016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240612674</v>
      </c>
      <c r="G3950">
        <v>169569797</v>
      </c>
      <c r="H3950">
        <v>173323214</v>
      </c>
      <c r="I3950">
        <v>156706454</v>
      </c>
      <c r="J3950">
        <v>120128270</v>
      </c>
      <c r="K3950">
        <v>87910126</v>
      </c>
      <c r="L3950">
        <v>39695473</v>
      </c>
      <c r="M3950">
        <v>39203555</v>
      </c>
      <c r="N3950">
        <v>35812542</v>
      </c>
      <c r="O3950">
        <v>53102264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136501398</v>
      </c>
      <c r="G3951">
        <v>113147345</v>
      </c>
      <c r="H3951">
        <v>122002693</v>
      </c>
      <c r="I3951">
        <v>95518888</v>
      </c>
      <c r="J3951">
        <v>89476689</v>
      </c>
      <c r="K3951">
        <v>95891628</v>
      </c>
      <c r="L3951">
        <v>82248175</v>
      </c>
      <c r="M3951">
        <v>83229170</v>
      </c>
      <c r="N3951">
        <v>107095677</v>
      </c>
      <c r="O3951">
        <v>87372862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121140370</v>
      </c>
      <c r="G3952">
        <v>148890726</v>
      </c>
      <c r="H3952">
        <v>347414374</v>
      </c>
      <c r="I3952">
        <v>540918495</v>
      </c>
      <c r="J3952">
        <v>480214986</v>
      </c>
      <c r="K3952">
        <v>448092292</v>
      </c>
      <c r="L3952">
        <v>417499619</v>
      </c>
      <c r="M3952">
        <v>375412737</v>
      </c>
      <c r="N3952">
        <v>171702412</v>
      </c>
      <c r="O3952">
        <v>138365451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224910757</v>
      </c>
      <c r="G3953">
        <v>205244921</v>
      </c>
      <c r="H3953">
        <v>207310588</v>
      </c>
      <c r="I3953">
        <v>197133735</v>
      </c>
      <c r="J3953">
        <v>167254552</v>
      </c>
      <c r="K3953">
        <v>188360030</v>
      </c>
      <c r="L3953">
        <v>95272702</v>
      </c>
      <c r="M3953">
        <v>81395204</v>
      </c>
      <c r="N3953">
        <v>79040396</v>
      </c>
      <c r="O3953">
        <v>35632789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178337091</v>
      </c>
      <c r="G3954">
        <v>152289748</v>
      </c>
      <c r="H3954">
        <v>93196480</v>
      </c>
      <c r="I3954">
        <v>78686334</v>
      </c>
      <c r="J3954">
        <v>113926154</v>
      </c>
      <c r="K3954">
        <v>120128682</v>
      </c>
      <c r="L3954">
        <v>66658743</v>
      </c>
      <c r="M3954">
        <v>133029787</v>
      </c>
      <c r="N3954">
        <v>138647237</v>
      </c>
      <c r="O3954">
        <v>141884928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130269242</v>
      </c>
      <c r="G3955">
        <v>156561865</v>
      </c>
      <c r="H3955">
        <v>159777689</v>
      </c>
      <c r="I3955">
        <v>145007134</v>
      </c>
      <c r="J3955">
        <v>138507571</v>
      </c>
      <c r="K3955">
        <v>134125151</v>
      </c>
      <c r="L3955">
        <v>84934387</v>
      </c>
      <c r="M3955">
        <v>79314686</v>
      </c>
      <c r="N3955">
        <v>68832868</v>
      </c>
      <c r="O3955">
        <v>52664226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1433549841</v>
      </c>
      <c r="J3956">
        <v>1417965069</v>
      </c>
      <c r="K3956">
        <v>476954726</v>
      </c>
      <c r="L3956">
        <v>495712169</v>
      </c>
      <c r="M3956">
        <v>149501768</v>
      </c>
      <c r="N3956">
        <v>178143733</v>
      </c>
      <c r="O3956">
        <v>201077883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155741445</v>
      </c>
      <c r="G3957">
        <v>220718740</v>
      </c>
      <c r="H3957">
        <v>271757469</v>
      </c>
      <c r="I3957">
        <v>287503147</v>
      </c>
      <c r="J3957">
        <v>206524378</v>
      </c>
      <c r="K3957">
        <v>340992016</v>
      </c>
      <c r="L3957">
        <v>176997335</v>
      </c>
      <c r="M3957">
        <v>116522508</v>
      </c>
      <c r="N3957">
        <v>96648848</v>
      </c>
      <c r="O3957">
        <v>52216185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577688551</v>
      </c>
      <c r="G3958">
        <v>289311404</v>
      </c>
      <c r="H3958">
        <v>341496577</v>
      </c>
      <c r="I3958">
        <v>283629220</v>
      </c>
      <c r="J3958">
        <v>293929845</v>
      </c>
      <c r="K3958">
        <v>233079568</v>
      </c>
      <c r="L3958">
        <v>245487107</v>
      </c>
      <c r="M3958">
        <v>167663578</v>
      </c>
      <c r="N3958">
        <v>159264094</v>
      </c>
      <c r="O3958">
        <v>161545550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490007396</v>
      </c>
      <c r="G3959">
        <v>478893130</v>
      </c>
      <c r="H3959">
        <v>480220226</v>
      </c>
      <c r="I3959">
        <v>307360033</v>
      </c>
      <c r="J3959">
        <v>255312948</v>
      </c>
      <c r="K3959">
        <v>275754958</v>
      </c>
      <c r="L3959">
        <v>272837709</v>
      </c>
      <c r="M3959">
        <v>63126601</v>
      </c>
      <c r="N3959">
        <v>71640113</v>
      </c>
      <c r="O3959">
        <v>52973540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253891672</v>
      </c>
      <c r="G3960">
        <v>309891103</v>
      </c>
      <c r="H3960">
        <v>216758523</v>
      </c>
      <c r="I3960">
        <v>98046417</v>
      </c>
      <c r="J3960">
        <v>99703132</v>
      </c>
      <c r="K3960">
        <v>97074955</v>
      </c>
      <c r="L3960">
        <v>101764606</v>
      </c>
      <c r="M3960">
        <v>60673351</v>
      </c>
      <c r="N3960">
        <v>91688303</v>
      </c>
      <c r="O3960">
        <v>61399883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407831117</v>
      </c>
      <c r="G3961">
        <v>341881335</v>
      </c>
      <c r="H3961">
        <v>266873796</v>
      </c>
      <c r="I3961">
        <v>234328101</v>
      </c>
      <c r="J3961">
        <v>231260727</v>
      </c>
      <c r="K3961">
        <v>261125945</v>
      </c>
      <c r="L3961">
        <v>185864158</v>
      </c>
      <c r="M3961">
        <v>139637303</v>
      </c>
      <c r="N3961">
        <v>128898753</v>
      </c>
      <c r="O3961">
        <v>100067093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324467373</v>
      </c>
      <c r="G3962">
        <v>170835367</v>
      </c>
      <c r="H3962">
        <v>178383728</v>
      </c>
      <c r="I3962">
        <v>127458803</v>
      </c>
      <c r="J3962">
        <v>99339397</v>
      </c>
      <c r="K3962">
        <v>75235382</v>
      </c>
      <c r="L3962">
        <v>65427291</v>
      </c>
      <c r="M3962">
        <v>57453981</v>
      </c>
      <c r="N3962">
        <v>46991183</v>
      </c>
      <c r="O3962">
        <v>58745497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25897909</v>
      </c>
      <c r="G3963">
        <v>23776898</v>
      </c>
      <c r="H3963">
        <v>47376618</v>
      </c>
      <c r="I3963">
        <v>100571692</v>
      </c>
      <c r="J3963">
        <v>45475011</v>
      </c>
      <c r="K3963">
        <v>47766878</v>
      </c>
      <c r="L3963">
        <v>50257953</v>
      </c>
      <c r="M3963">
        <v>29664855</v>
      </c>
      <c r="N3963">
        <v>12742682</v>
      </c>
      <c r="O3963">
        <v>16283068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219725102</v>
      </c>
      <c r="G3964">
        <v>225118570</v>
      </c>
      <c r="H3964">
        <v>163256227</v>
      </c>
      <c r="I3964">
        <v>128727073</v>
      </c>
      <c r="J3964">
        <v>119087332</v>
      </c>
      <c r="K3964">
        <v>141876241</v>
      </c>
      <c r="L3964">
        <v>172820171</v>
      </c>
      <c r="M3964">
        <v>201880432</v>
      </c>
      <c r="N3964">
        <v>189840457</v>
      </c>
      <c r="O3964">
        <v>148434203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410320009</v>
      </c>
      <c r="G3965">
        <v>219988508</v>
      </c>
      <c r="H3965">
        <v>113100080</v>
      </c>
      <c r="I3965">
        <v>163373736</v>
      </c>
      <c r="J3965">
        <v>111359226</v>
      </c>
      <c r="K3965">
        <v>53342789</v>
      </c>
      <c r="L3965">
        <v>30894270</v>
      </c>
      <c r="M3965">
        <v>15751817</v>
      </c>
      <c r="N3965">
        <v>18246756</v>
      </c>
      <c r="O3965">
        <v>16376668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145329966</v>
      </c>
      <c r="G3966">
        <v>111596683</v>
      </c>
      <c r="H3966">
        <v>161355965</v>
      </c>
      <c r="I3966">
        <v>127254800</v>
      </c>
      <c r="J3966">
        <v>77799083</v>
      </c>
      <c r="K3966">
        <v>42179659</v>
      </c>
      <c r="L3966">
        <v>24902912</v>
      </c>
      <c r="M3966">
        <v>16455596</v>
      </c>
      <c r="N3966">
        <v>6241383</v>
      </c>
      <c r="O3966">
        <v>4502513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147928937</v>
      </c>
      <c r="G3967">
        <v>89120509</v>
      </c>
      <c r="H3967">
        <v>123649645</v>
      </c>
      <c r="I3967">
        <v>81439963</v>
      </c>
      <c r="J3967">
        <v>129961729</v>
      </c>
      <c r="K3967">
        <v>93212224</v>
      </c>
      <c r="L3967">
        <v>125690689</v>
      </c>
      <c r="M3967">
        <v>92055919</v>
      </c>
      <c r="N3967">
        <v>78603918</v>
      </c>
      <c r="O3967">
        <v>20744709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422769896</v>
      </c>
      <c r="G3968">
        <v>427635379</v>
      </c>
      <c r="H3968">
        <v>508444427</v>
      </c>
      <c r="I3968">
        <v>383024656</v>
      </c>
      <c r="J3968">
        <v>442956305</v>
      </c>
      <c r="K3968">
        <v>363789712</v>
      </c>
      <c r="L3968">
        <v>271810347</v>
      </c>
      <c r="M3968">
        <v>203265675</v>
      </c>
      <c r="N3968">
        <v>76670433</v>
      </c>
      <c r="O3968">
        <v>17379025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387847446</v>
      </c>
      <c r="G3969">
        <v>418037601</v>
      </c>
      <c r="H3969">
        <v>149980870</v>
      </c>
      <c r="I3969">
        <v>107923584</v>
      </c>
      <c r="J3969">
        <v>203215988</v>
      </c>
      <c r="K3969">
        <v>172568354</v>
      </c>
      <c r="L3969">
        <v>98504918</v>
      </c>
      <c r="M3969">
        <v>114256629</v>
      </c>
      <c r="N3969">
        <v>167259196</v>
      </c>
      <c r="O3969">
        <v>82650247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47767931</v>
      </c>
      <c r="G3970">
        <v>44484117</v>
      </c>
      <c r="H3970">
        <v>51919576</v>
      </c>
      <c r="I3970">
        <v>69558436</v>
      </c>
      <c r="J3970">
        <v>15192758</v>
      </c>
      <c r="K3970">
        <v>26044171</v>
      </c>
      <c r="L3970">
        <v>11688334</v>
      </c>
      <c r="M3970">
        <v>14022432</v>
      </c>
      <c r="N3970">
        <v>20057714</v>
      </c>
      <c r="O3970">
        <v>9562534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911138417</v>
      </c>
      <c r="G3971">
        <v>496863729</v>
      </c>
      <c r="H3971">
        <v>405874085</v>
      </c>
      <c r="I3971">
        <v>394662605</v>
      </c>
      <c r="J3971">
        <v>287256785</v>
      </c>
      <c r="K3971">
        <v>199809633</v>
      </c>
      <c r="L3971">
        <v>160819516</v>
      </c>
      <c r="M3971">
        <v>191953081</v>
      </c>
      <c r="N3971">
        <v>146783981</v>
      </c>
      <c r="O3971">
        <v>126157896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488986682</v>
      </c>
      <c r="G3972">
        <v>425612764</v>
      </c>
      <c r="H3972">
        <v>455723061</v>
      </c>
      <c r="I3972">
        <v>400605497</v>
      </c>
      <c r="J3972">
        <v>367139637</v>
      </c>
      <c r="K3972">
        <v>371731339</v>
      </c>
      <c r="L3972">
        <v>326698825</v>
      </c>
      <c r="M3972">
        <v>244056501</v>
      </c>
      <c r="N3972">
        <v>192285469</v>
      </c>
      <c r="O3972">
        <v>130590217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706752797</v>
      </c>
      <c r="G3973">
        <v>523751687</v>
      </c>
      <c r="H3973">
        <v>219420768</v>
      </c>
      <c r="I3973">
        <v>302213088</v>
      </c>
      <c r="J3973">
        <v>199212925</v>
      </c>
      <c r="K3973">
        <v>250299427</v>
      </c>
      <c r="L3973">
        <v>129495660</v>
      </c>
      <c r="M3973">
        <v>99982475</v>
      </c>
      <c r="N3973">
        <v>51581661</v>
      </c>
      <c r="O3973">
        <v>36229013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117564850</v>
      </c>
      <c r="G3974">
        <v>81920690</v>
      </c>
      <c r="H3974">
        <v>94807968</v>
      </c>
      <c r="I3974">
        <v>175629071</v>
      </c>
      <c r="J3974">
        <v>64069782</v>
      </c>
      <c r="K3974">
        <v>53101717</v>
      </c>
      <c r="L3974">
        <v>50525359</v>
      </c>
      <c r="M3974">
        <v>54370471</v>
      </c>
      <c r="N3974">
        <v>49321021</v>
      </c>
      <c r="O3974">
        <v>44019366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100639423</v>
      </c>
      <c r="G3975">
        <v>102270062</v>
      </c>
      <c r="H3975">
        <v>165547046</v>
      </c>
      <c r="I3975">
        <v>114558652</v>
      </c>
      <c r="J3975">
        <v>17760111</v>
      </c>
      <c r="K3975">
        <v>12958502</v>
      </c>
      <c r="L3975">
        <v>82337316</v>
      </c>
      <c r="M3975">
        <v>43363447</v>
      </c>
      <c r="N3975">
        <v>67036598</v>
      </c>
      <c r="O3975">
        <v>46142084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316115718</v>
      </c>
      <c r="G3976">
        <v>280078887</v>
      </c>
      <c r="H3976">
        <v>546494458</v>
      </c>
      <c r="I3976">
        <v>453983645</v>
      </c>
      <c r="J3976">
        <v>344790670</v>
      </c>
      <c r="K3976">
        <v>346420000</v>
      </c>
      <c r="L3976">
        <v>338459907</v>
      </c>
      <c r="M3976">
        <v>316136942</v>
      </c>
      <c r="N3976">
        <v>321724633</v>
      </c>
      <c r="O3976">
        <v>187197442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330209002</v>
      </c>
      <c r="G3977">
        <v>324483546</v>
      </c>
      <c r="H3977">
        <v>291301358</v>
      </c>
      <c r="I3977">
        <v>159792045</v>
      </c>
      <c r="J3977">
        <v>117673169</v>
      </c>
      <c r="K3977">
        <v>81422658</v>
      </c>
      <c r="L3977">
        <v>45739742</v>
      </c>
      <c r="M3977">
        <v>74912940</v>
      </c>
      <c r="N3977">
        <v>45421781</v>
      </c>
      <c r="O3977">
        <v>39966663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261910192</v>
      </c>
      <c r="G3978">
        <v>332541623</v>
      </c>
      <c r="H3978">
        <v>269369352</v>
      </c>
      <c r="I3978">
        <v>450864700</v>
      </c>
      <c r="J3978">
        <v>239898114</v>
      </c>
      <c r="K3978">
        <v>172018641</v>
      </c>
      <c r="L3978">
        <v>177300204</v>
      </c>
      <c r="M3978">
        <v>113391096</v>
      </c>
      <c r="N3978">
        <v>92932683</v>
      </c>
      <c r="O3978">
        <v>83179619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37917752</v>
      </c>
      <c r="G3979">
        <v>32216895</v>
      </c>
      <c r="H3979">
        <v>47111966</v>
      </c>
      <c r="I3979">
        <v>29616277</v>
      </c>
      <c r="J3979">
        <v>42784790</v>
      </c>
      <c r="K3979">
        <v>29127387</v>
      </c>
      <c r="L3979">
        <v>38741292</v>
      </c>
      <c r="M3979">
        <v>28712493</v>
      </c>
      <c r="N3979">
        <v>23117564</v>
      </c>
      <c r="O3979">
        <v>19885117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450995745</v>
      </c>
      <c r="G3980">
        <v>507655099</v>
      </c>
      <c r="H3980">
        <v>455721920</v>
      </c>
      <c r="I3980">
        <v>386737504</v>
      </c>
      <c r="J3980">
        <v>397933674</v>
      </c>
      <c r="K3980">
        <v>422973021</v>
      </c>
      <c r="L3980">
        <v>334555343</v>
      </c>
      <c r="M3980">
        <v>68849353</v>
      </c>
      <c r="N3980">
        <v>32946297</v>
      </c>
      <c r="O3980">
        <v>71362691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277485593</v>
      </c>
      <c r="G3981">
        <v>189485629</v>
      </c>
      <c r="H3981">
        <v>180161995</v>
      </c>
      <c r="I3981">
        <v>122749012</v>
      </c>
      <c r="J3981">
        <v>132940045</v>
      </c>
      <c r="K3981">
        <v>70778710</v>
      </c>
      <c r="L3981">
        <v>51850464</v>
      </c>
      <c r="M3981">
        <v>51958220</v>
      </c>
      <c r="N3981">
        <v>20165916</v>
      </c>
      <c r="O3981">
        <v>17746358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815310725</v>
      </c>
      <c r="G3982">
        <v>1156741777</v>
      </c>
      <c r="H3982">
        <v>1912496530</v>
      </c>
      <c r="I3982">
        <v>1813995533</v>
      </c>
      <c r="J3982">
        <v>966326484</v>
      </c>
      <c r="K3982">
        <v>425336239</v>
      </c>
      <c r="L3982">
        <v>90256898</v>
      </c>
      <c r="M3982">
        <v>131098218</v>
      </c>
      <c r="N3982">
        <v>171551996</v>
      </c>
      <c r="O3982">
        <v>40219965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109075518</v>
      </c>
      <c r="G3983">
        <v>57030778</v>
      </c>
      <c r="H3983">
        <v>110072657</v>
      </c>
      <c r="I3983">
        <v>121741518</v>
      </c>
      <c r="J3983">
        <v>139568145</v>
      </c>
      <c r="K3983">
        <v>125010527</v>
      </c>
      <c r="L3983">
        <v>94513759</v>
      </c>
      <c r="M3983">
        <v>116393717</v>
      </c>
      <c r="N3983">
        <v>45449695</v>
      </c>
      <c r="O3983">
        <v>28870155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936821769</v>
      </c>
      <c r="G3984">
        <v>844121126</v>
      </c>
      <c r="H3984">
        <v>1024557616</v>
      </c>
      <c r="I3984">
        <v>1019806465</v>
      </c>
      <c r="J3984">
        <v>892169531</v>
      </c>
      <c r="K3984">
        <v>145477672</v>
      </c>
      <c r="L3984">
        <v>73590332</v>
      </c>
      <c r="M3984">
        <v>90264095</v>
      </c>
      <c r="N3984">
        <v>43365962</v>
      </c>
      <c r="O3984">
        <v>40487014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629901313</v>
      </c>
      <c r="G3985">
        <v>551650844</v>
      </c>
      <c r="H3985">
        <v>443538217</v>
      </c>
      <c r="I3985">
        <v>349045916</v>
      </c>
      <c r="J3985">
        <v>283621021</v>
      </c>
      <c r="K3985">
        <v>259134705</v>
      </c>
      <c r="L3985">
        <v>299632307</v>
      </c>
      <c r="M3985">
        <v>279892969</v>
      </c>
      <c r="N3985">
        <v>273573440</v>
      </c>
      <c r="O3985">
        <v>268226740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115179783.66</v>
      </c>
      <c r="N3986">
        <v>119901285.01000001</v>
      </c>
      <c r="O3986">
        <v>63200026.640000001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619142439</v>
      </c>
      <c r="G3987">
        <v>647805132</v>
      </c>
      <c r="H3987">
        <v>503519734</v>
      </c>
      <c r="I3987">
        <v>603588025</v>
      </c>
      <c r="J3987">
        <v>653277808</v>
      </c>
      <c r="K3987">
        <v>839691871</v>
      </c>
      <c r="L3987">
        <v>499284854</v>
      </c>
      <c r="M3987">
        <v>351409903</v>
      </c>
      <c r="N3987">
        <v>299927812</v>
      </c>
      <c r="O3987">
        <v>214711146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403177320</v>
      </c>
      <c r="G3988">
        <v>339165047</v>
      </c>
      <c r="H3988">
        <v>243254114</v>
      </c>
      <c r="I3988">
        <v>159584319</v>
      </c>
      <c r="J3988">
        <v>144970166</v>
      </c>
      <c r="K3988">
        <v>95986803</v>
      </c>
      <c r="L3988">
        <v>87667108</v>
      </c>
      <c r="M3988">
        <v>67241519</v>
      </c>
      <c r="N3988">
        <v>39361222</v>
      </c>
      <c r="O3988">
        <v>38481758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33190387</v>
      </c>
      <c r="G3989">
        <v>20630554</v>
      </c>
      <c r="H3989">
        <v>16578082</v>
      </c>
      <c r="I3989">
        <v>26171172</v>
      </c>
      <c r="J3989">
        <v>51162429</v>
      </c>
      <c r="K3989">
        <v>44354737</v>
      </c>
      <c r="L3989">
        <v>36685184</v>
      </c>
      <c r="M3989">
        <v>42525641</v>
      </c>
      <c r="N3989">
        <v>46198405</v>
      </c>
      <c r="O3989">
        <v>40885124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1525557629</v>
      </c>
      <c r="G3990">
        <v>1372746518</v>
      </c>
      <c r="H3990">
        <v>1113697129</v>
      </c>
      <c r="I3990">
        <v>956114036</v>
      </c>
      <c r="J3990">
        <v>667539614</v>
      </c>
      <c r="K3990">
        <v>457677735</v>
      </c>
      <c r="L3990">
        <v>381659765</v>
      </c>
      <c r="M3990">
        <v>323559796</v>
      </c>
      <c r="N3990">
        <v>138574368</v>
      </c>
      <c r="O3990">
        <v>107703908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88654785</v>
      </c>
      <c r="G3991">
        <v>32754886</v>
      </c>
      <c r="H3991">
        <v>120094993</v>
      </c>
      <c r="I3991">
        <v>73633027</v>
      </c>
      <c r="J3991">
        <v>57556332</v>
      </c>
      <c r="K3991">
        <v>92642585</v>
      </c>
      <c r="L3991">
        <v>73270659</v>
      </c>
      <c r="M3991">
        <v>9146461</v>
      </c>
      <c r="N3991">
        <v>19699210</v>
      </c>
      <c r="O3991">
        <v>8711717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159473977</v>
      </c>
      <c r="G3992">
        <v>116768165</v>
      </c>
      <c r="H3992">
        <v>66638938</v>
      </c>
      <c r="I3992">
        <v>57743499</v>
      </c>
      <c r="J3992">
        <v>84171897</v>
      </c>
      <c r="K3992">
        <v>81980685</v>
      </c>
      <c r="L3992">
        <v>84405773</v>
      </c>
      <c r="M3992">
        <v>100224850</v>
      </c>
      <c r="N3992">
        <v>80368079</v>
      </c>
      <c r="O3992">
        <v>66956463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198407744</v>
      </c>
      <c r="G3993">
        <v>184971589</v>
      </c>
      <c r="H3993">
        <v>176311288</v>
      </c>
      <c r="I3993">
        <v>137318547</v>
      </c>
      <c r="J3993">
        <v>148372794</v>
      </c>
      <c r="K3993">
        <v>140806708</v>
      </c>
      <c r="L3993">
        <v>101515590</v>
      </c>
      <c r="M3993">
        <v>92219179</v>
      </c>
      <c r="N3993">
        <v>107478418</v>
      </c>
      <c r="O3993">
        <v>117678776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247770580</v>
      </c>
      <c r="G3994">
        <v>166364854</v>
      </c>
      <c r="H3994">
        <v>116453720</v>
      </c>
      <c r="I3994">
        <v>98492988</v>
      </c>
      <c r="J3994">
        <v>136854651</v>
      </c>
      <c r="K3994">
        <v>121725314</v>
      </c>
      <c r="L3994">
        <v>60909966</v>
      </c>
      <c r="M3994">
        <v>63519345</v>
      </c>
      <c r="N3994">
        <v>68998676</v>
      </c>
      <c r="O3994">
        <v>34330998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368704807</v>
      </c>
      <c r="G3995">
        <v>270607239</v>
      </c>
      <c r="H3995">
        <v>291577292</v>
      </c>
      <c r="I3995">
        <v>257581240</v>
      </c>
      <c r="J3995">
        <v>256026657</v>
      </c>
      <c r="K3995">
        <v>182599844</v>
      </c>
      <c r="L3995">
        <v>232004183</v>
      </c>
      <c r="M3995">
        <v>188009704</v>
      </c>
      <c r="N3995">
        <v>91215693</v>
      </c>
      <c r="O3995">
        <v>65131295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386779743</v>
      </c>
      <c r="G3996">
        <v>189223490</v>
      </c>
      <c r="H3996">
        <v>218951940</v>
      </c>
      <c r="I3996">
        <v>224805063</v>
      </c>
      <c r="J3996">
        <v>178239645</v>
      </c>
      <c r="K3996">
        <v>162606498</v>
      </c>
      <c r="L3996">
        <v>176583557</v>
      </c>
      <c r="M3996">
        <v>152033607</v>
      </c>
      <c r="N3996">
        <v>150379470</v>
      </c>
      <c r="O3996">
        <v>88143959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5154865222</v>
      </c>
      <c r="G3997">
        <v>5586625926</v>
      </c>
      <c r="H3997">
        <v>6108323978</v>
      </c>
      <c r="I3997">
        <v>5373610066</v>
      </c>
      <c r="J3997">
        <v>3284224715</v>
      </c>
      <c r="K3997">
        <v>1491560579</v>
      </c>
      <c r="L3997">
        <v>650697220</v>
      </c>
      <c r="M3997">
        <v>630594439</v>
      </c>
      <c r="N3997">
        <v>329981351</v>
      </c>
      <c r="O3997">
        <v>178855841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361901024</v>
      </c>
      <c r="G3998">
        <v>337944545</v>
      </c>
      <c r="H3998">
        <v>437886915</v>
      </c>
      <c r="I3998">
        <v>389508697</v>
      </c>
      <c r="J3998">
        <v>263593011</v>
      </c>
      <c r="K3998">
        <v>141640148</v>
      </c>
      <c r="L3998">
        <v>168294479</v>
      </c>
      <c r="M3998">
        <v>122865171</v>
      </c>
      <c r="N3998">
        <v>50678639</v>
      </c>
      <c r="O3998">
        <v>28037652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90726896</v>
      </c>
      <c r="G3999">
        <v>125483993</v>
      </c>
      <c r="H3999">
        <v>130114225</v>
      </c>
      <c r="I3999">
        <v>74425543</v>
      </c>
      <c r="J3999">
        <v>49110030</v>
      </c>
      <c r="K3999">
        <v>53055309</v>
      </c>
      <c r="L3999">
        <v>26450501</v>
      </c>
      <c r="M3999">
        <v>3732156</v>
      </c>
      <c r="N3999">
        <v>4781402</v>
      </c>
      <c r="O3999">
        <v>5707603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84909706</v>
      </c>
      <c r="G4000">
        <v>79601824</v>
      </c>
      <c r="H4000">
        <v>79789875</v>
      </c>
      <c r="I4000">
        <v>76749951</v>
      </c>
      <c r="J4000">
        <v>81284036</v>
      </c>
      <c r="K4000">
        <v>58760304</v>
      </c>
      <c r="L4000">
        <v>45684524</v>
      </c>
      <c r="M4000">
        <v>50511260</v>
      </c>
      <c r="N4000">
        <v>62439625</v>
      </c>
      <c r="O4000">
        <v>50681660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587788512</v>
      </c>
      <c r="G4001">
        <v>724646762</v>
      </c>
      <c r="H4001">
        <v>542435064</v>
      </c>
      <c r="I4001">
        <v>530054591</v>
      </c>
      <c r="J4001">
        <v>343704501</v>
      </c>
      <c r="K4001">
        <v>392679891</v>
      </c>
      <c r="L4001">
        <v>185454936</v>
      </c>
      <c r="M4001">
        <v>129713444</v>
      </c>
      <c r="N4001">
        <v>99785897</v>
      </c>
      <c r="O4001">
        <v>119197156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59465962</v>
      </c>
      <c r="G4002">
        <v>132823805</v>
      </c>
      <c r="H4002">
        <v>113073654</v>
      </c>
      <c r="I4002">
        <v>95591532</v>
      </c>
      <c r="J4002">
        <v>81573956</v>
      </c>
      <c r="K4002">
        <v>161470653</v>
      </c>
      <c r="L4002">
        <v>147151874</v>
      </c>
      <c r="M4002">
        <v>260339898</v>
      </c>
      <c r="N4002">
        <v>95687268</v>
      </c>
      <c r="O4002">
        <v>86086487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1283200810</v>
      </c>
      <c r="G4003">
        <v>950898278</v>
      </c>
      <c r="H4003">
        <v>909227008</v>
      </c>
      <c r="I4003">
        <v>801819042</v>
      </c>
      <c r="J4003">
        <v>519863983</v>
      </c>
      <c r="K4003">
        <v>411954328</v>
      </c>
      <c r="L4003">
        <v>276792894</v>
      </c>
      <c r="M4003">
        <v>136368268</v>
      </c>
      <c r="N4003">
        <v>90342017</v>
      </c>
      <c r="O4003">
        <v>77858338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31709731</v>
      </c>
      <c r="G4004">
        <v>19633682</v>
      </c>
      <c r="H4004">
        <v>12476174</v>
      </c>
      <c r="I4004">
        <v>18185976</v>
      </c>
      <c r="J4004">
        <v>4695675</v>
      </c>
      <c r="K4004">
        <v>6348463</v>
      </c>
      <c r="L4004">
        <v>4110604</v>
      </c>
      <c r="M4004">
        <v>7056073</v>
      </c>
      <c r="N4004">
        <v>3880967</v>
      </c>
      <c r="O4004">
        <v>1969342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438522333</v>
      </c>
      <c r="G4005">
        <v>322416646</v>
      </c>
      <c r="H4005">
        <v>532297561</v>
      </c>
      <c r="I4005">
        <v>339487187</v>
      </c>
      <c r="J4005">
        <v>256914217</v>
      </c>
      <c r="K4005">
        <v>156876658</v>
      </c>
      <c r="L4005">
        <v>143249173</v>
      </c>
      <c r="M4005">
        <v>136650096</v>
      </c>
      <c r="N4005">
        <v>227994769</v>
      </c>
      <c r="O4005">
        <v>148510905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113591570</v>
      </c>
      <c r="G4006">
        <v>126597065</v>
      </c>
      <c r="H4006">
        <v>101192815</v>
      </c>
      <c r="I4006">
        <v>71911795</v>
      </c>
      <c r="J4006">
        <v>58473231</v>
      </c>
      <c r="K4006">
        <v>53734363</v>
      </c>
      <c r="L4006">
        <v>52308083</v>
      </c>
      <c r="M4006">
        <v>42727894</v>
      </c>
      <c r="N4006">
        <v>27097863</v>
      </c>
      <c r="O4006">
        <v>22673125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9684699873</v>
      </c>
      <c r="G4007">
        <v>7066202375</v>
      </c>
      <c r="H4007">
        <v>5463471583</v>
      </c>
      <c r="I4007">
        <v>4675057523</v>
      </c>
      <c r="J4007">
        <v>3760383474</v>
      </c>
      <c r="K4007">
        <v>2408089710</v>
      </c>
      <c r="L4007">
        <v>1366563130</v>
      </c>
      <c r="M4007">
        <v>1193424475</v>
      </c>
      <c r="N4007">
        <v>636355983</v>
      </c>
      <c r="O4007">
        <v>556181309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667509047</v>
      </c>
      <c r="G4008">
        <v>688631670</v>
      </c>
      <c r="H4008">
        <v>935306508</v>
      </c>
      <c r="I4008">
        <v>1224841193</v>
      </c>
      <c r="J4008">
        <v>1084649229</v>
      </c>
      <c r="K4008">
        <v>693444773</v>
      </c>
      <c r="L4008">
        <v>293066177</v>
      </c>
      <c r="M4008">
        <v>108930715</v>
      </c>
      <c r="N4008">
        <v>32188691</v>
      </c>
      <c r="O4008">
        <v>39315649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234776621</v>
      </c>
      <c r="G4009">
        <v>592448792</v>
      </c>
      <c r="H4009">
        <v>369525578</v>
      </c>
      <c r="I4009">
        <v>245157620</v>
      </c>
      <c r="J4009">
        <v>252787120</v>
      </c>
      <c r="K4009">
        <v>236941422</v>
      </c>
      <c r="L4009">
        <v>22111535</v>
      </c>
      <c r="M4009">
        <v>14554808</v>
      </c>
      <c r="N4009">
        <v>11014095</v>
      </c>
      <c r="O4009">
        <v>9886679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103027023</v>
      </c>
      <c r="G4010">
        <v>163605900</v>
      </c>
      <c r="H4010">
        <v>135099584</v>
      </c>
      <c r="I4010">
        <v>131615721</v>
      </c>
      <c r="J4010">
        <v>76888503</v>
      </c>
      <c r="K4010">
        <v>126658766</v>
      </c>
      <c r="L4010">
        <v>97905512</v>
      </c>
      <c r="M4010">
        <v>150080477</v>
      </c>
      <c r="N4010">
        <v>120606901</v>
      </c>
      <c r="O4010">
        <v>75280279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82784098</v>
      </c>
      <c r="G4011">
        <v>16446558</v>
      </c>
      <c r="H4011">
        <v>22401318</v>
      </c>
      <c r="I4011">
        <v>23280280</v>
      </c>
      <c r="J4011">
        <v>41880633</v>
      </c>
      <c r="K4011">
        <v>39247326</v>
      </c>
      <c r="L4011">
        <v>52840666</v>
      </c>
      <c r="M4011">
        <v>54904381</v>
      </c>
      <c r="N4011">
        <v>55653274</v>
      </c>
      <c r="O4011">
        <v>39638946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2601940580</v>
      </c>
      <c r="G4012">
        <v>3557489420</v>
      </c>
      <c r="H4012">
        <v>2769953682</v>
      </c>
      <c r="I4012">
        <v>2059978116</v>
      </c>
      <c r="J4012">
        <v>1868849881</v>
      </c>
      <c r="K4012">
        <v>1633380049</v>
      </c>
      <c r="L4012">
        <v>1014426213</v>
      </c>
      <c r="M4012">
        <v>778185768</v>
      </c>
      <c r="N4012">
        <v>494173380</v>
      </c>
      <c r="O4012">
        <v>244437033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251993092</v>
      </c>
      <c r="G4013">
        <v>231937791</v>
      </c>
      <c r="H4013">
        <v>185361159</v>
      </c>
      <c r="I4013">
        <v>237284096</v>
      </c>
      <c r="J4013">
        <v>299370531</v>
      </c>
      <c r="K4013">
        <v>218015610</v>
      </c>
      <c r="L4013">
        <v>177122394</v>
      </c>
      <c r="M4013">
        <v>141539776</v>
      </c>
      <c r="N4013">
        <v>100056171</v>
      </c>
      <c r="O4013">
        <v>42181299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101794829</v>
      </c>
      <c r="G4014">
        <v>62338171</v>
      </c>
      <c r="H4014">
        <v>109037044</v>
      </c>
      <c r="I4014">
        <v>82518345</v>
      </c>
      <c r="J4014">
        <v>71668861</v>
      </c>
      <c r="K4014">
        <v>73345729</v>
      </c>
      <c r="L4014">
        <v>66373218</v>
      </c>
      <c r="M4014">
        <v>52126442</v>
      </c>
      <c r="N4014">
        <v>84303451</v>
      </c>
      <c r="O4014">
        <v>24352632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123935980</v>
      </c>
      <c r="G4015">
        <v>126866263</v>
      </c>
      <c r="H4015">
        <v>130337959</v>
      </c>
      <c r="I4015">
        <v>150935827</v>
      </c>
      <c r="J4015">
        <v>178070438</v>
      </c>
      <c r="K4015">
        <v>161452946</v>
      </c>
      <c r="L4015">
        <v>176901231</v>
      </c>
      <c r="M4015">
        <v>124946256</v>
      </c>
      <c r="N4015">
        <v>105905452</v>
      </c>
      <c r="O4015">
        <v>71983638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163683424</v>
      </c>
      <c r="I4016">
        <v>173367032</v>
      </c>
      <c r="J4016">
        <v>172651955</v>
      </c>
      <c r="K4016">
        <v>169376849</v>
      </c>
      <c r="L4016">
        <v>161307298</v>
      </c>
      <c r="M4016">
        <v>100235501</v>
      </c>
      <c r="N4016">
        <v>109545155</v>
      </c>
      <c r="O4016">
        <v>31556250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345680256</v>
      </c>
      <c r="G4017">
        <v>283093301</v>
      </c>
      <c r="H4017">
        <v>305693095</v>
      </c>
      <c r="I4017">
        <v>321759490</v>
      </c>
      <c r="J4017">
        <v>296605943</v>
      </c>
      <c r="K4017">
        <v>258987541</v>
      </c>
      <c r="L4017">
        <v>133029024</v>
      </c>
      <c r="M4017">
        <v>125674058</v>
      </c>
      <c r="N4017">
        <v>157770103</v>
      </c>
      <c r="O4017">
        <v>104318236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373817118</v>
      </c>
      <c r="G4018">
        <v>289394887</v>
      </c>
      <c r="H4018">
        <v>275556037</v>
      </c>
      <c r="I4018">
        <v>267155383</v>
      </c>
      <c r="J4018">
        <v>249106800</v>
      </c>
      <c r="K4018">
        <v>234863816</v>
      </c>
      <c r="L4018">
        <v>216684998</v>
      </c>
      <c r="M4018">
        <v>198827098</v>
      </c>
      <c r="N4018">
        <v>192538281</v>
      </c>
      <c r="O4018">
        <v>183563172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930162189</v>
      </c>
      <c r="G4019">
        <v>922577188</v>
      </c>
      <c r="H4019">
        <v>764304714</v>
      </c>
      <c r="I4019">
        <v>678513818</v>
      </c>
      <c r="J4019">
        <v>512707431</v>
      </c>
      <c r="K4019">
        <v>493687363</v>
      </c>
      <c r="L4019">
        <v>330466762</v>
      </c>
      <c r="M4019">
        <v>283136900</v>
      </c>
      <c r="N4019">
        <v>162904226</v>
      </c>
      <c r="O4019">
        <v>77511097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62675283</v>
      </c>
      <c r="G4020">
        <v>63715746</v>
      </c>
      <c r="H4020">
        <v>30128226</v>
      </c>
      <c r="I4020">
        <v>26753563</v>
      </c>
      <c r="J4020">
        <v>31558146</v>
      </c>
      <c r="K4020">
        <v>25176543</v>
      </c>
      <c r="L4020">
        <v>23063127</v>
      </c>
      <c r="M4020">
        <v>28443610</v>
      </c>
      <c r="N4020">
        <v>23757259</v>
      </c>
      <c r="O4020">
        <v>14779587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375210714</v>
      </c>
      <c r="G4021">
        <v>247892371</v>
      </c>
      <c r="H4021">
        <v>168783642</v>
      </c>
      <c r="I4021">
        <v>286541934</v>
      </c>
      <c r="J4021">
        <v>399370762</v>
      </c>
      <c r="K4021">
        <v>233421435</v>
      </c>
      <c r="L4021">
        <v>120677360</v>
      </c>
      <c r="M4021">
        <v>123040555</v>
      </c>
      <c r="N4021">
        <v>129857341</v>
      </c>
      <c r="O4021">
        <v>109791638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1205776102</v>
      </c>
      <c r="G4022">
        <v>1010588624</v>
      </c>
      <c r="H4022">
        <v>1003492379</v>
      </c>
      <c r="I4022">
        <v>971695589</v>
      </c>
      <c r="J4022">
        <v>702116193</v>
      </c>
      <c r="K4022">
        <v>349853579</v>
      </c>
      <c r="L4022">
        <v>198129005</v>
      </c>
      <c r="M4022">
        <v>171059361</v>
      </c>
      <c r="N4022">
        <v>90175940</v>
      </c>
      <c r="O4022">
        <v>73355473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658688644</v>
      </c>
      <c r="G4023">
        <v>372807219</v>
      </c>
      <c r="H4023">
        <v>32829327</v>
      </c>
      <c r="I4023">
        <v>5849756</v>
      </c>
      <c r="J4023">
        <v>3400968</v>
      </c>
      <c r="K4023">
        <v>6521278</v>
      </c>
      <c r="L4023">
        <v>4574323</v>
      </c>
      <c r="M4023">
        <v>5399267</v>
      </c>
      <c r="N4023">
        <v>4473434</v>
      </c>
      <c r="O4023">
        <v>7125535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385415379</v>
      </c>
      <c r="G4024">
        <v>236475500</v>
      </c>
      <c r="H4024">
        <v>190415586</v>
      </c>
      <c r="I4024">
        <v>310239189</v>
      </c>
      <c r="J4024">
        <v>362570915</v>
      </c>
      <c r="K4024">
        <v>280718587</v>
      </c>
      <c r="L4024">
        <v>349626718</v>
      </c>
      <c r="M4024">
        <v>144530109</v>
      </c>
      <c r="N4024">
        <v>80651158</v>
      </c>
      <c r="O4024">
        <v>46591540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138740444</v>
      </c>
      <c r="G4025">
        <v>196280800</v>
      </c>
      <c r="H4025">
        <v>114516279</v>
      </c>
      <c r="I4025">
        <v>150442461</v>
      </c>
      <c r="J4025">
        <v>143583157</v>
      </c>
      <c r="K4025">
        <v>156327764</v>
      </c>
      <c r="L4025">
        <v>135776945</v>
      </c>
      <c r="M4025">
        <v>103042515</v>
      </c>
      <c r="N4025">
        <v>101239819</v>
      </c>
      <c r="O4025">
        <v>66558405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236482780</v>
      </c>
      <c r="G4026">
        <v>205177298</v>
      </c>
      <c r="H4026">
        <v>220772373</v>
      </c>
      <c r="I4026">
        <v>255654842</v>
      </c>
      <c r="J4026">
        <v>61963497</v>
      </c>
      <c r="K4026">
        <v>44130197</v>
      </c>
      <c r="L4026">
        <v>9772279</v>
      </c>
      <c r="M4026">
        <v>28287235</v>
      </c>
      <c r="N4026">
        <v>0</v>
      </c>
      <c r="O4026">
        <v>0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189337124</v>
      </c>
      <c r="G4027">
        <v>150100087</v>
      </c>
      <c r="H4027">
        <v>129256612</v>
      </c>
      <c r="I4027">
        <v>78149996</v>
      </c>
      <c r="J4027">
        <v>72020499</v>
      </c>
      <c r="K4027">
        <v>50097684</v>
      </c>
      <c r="L4027">
        <v>30016355</v>
      </c>
      <c r="M4027">
        <v>32163697</v>
      </c>
      <c r="N4027">
        <v>25293510</v>
      </c>
      <c r="O4027">
        <v>17618645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473711500</v>
      </c>
      <c r="G4028">
        <v>569835791</v>
      </c>
      <c r="H4028">
        <v>617490571</v>
      </c>
      <c r="I4028">
        <v>494678027</v>
      </c>
      <c r="J4028">
        <v>562051470</v>
      </c>
      <c r="K4028">
        <v>598865179</v>
      </c>
      <c r="L4028">
        <v>560711531</v>
      </c>
      <c r="M4028">
        <v>614495317</v>
      </c>
      <c r="N4028">
        <v>632963424</v>
      </c>
      <c r="O4028">
        <v>398336877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214097985</v>
      </c>
      <c r="G4029">
        <v>276674345</v>
      </c>
      <c r="H4029">
        <v>192154833</v>
      </c>
      <c r="I4029">
        <v>152660614</v>
      </c>
      <c r="J4029">
        <v>132992237</v>
      </c>
      <c r="K4029">
        <v>87430706</v>
      </c>
      <c r="L4029">
        <v>79060360</v>
      </c>
      <c r="M4029">
        <v>57950040</v>
      </c>
      <c r="N4029">
        <v>50956904</v>
      </c>
      <c r="O4029">
        <v>41762714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175000356</v>
      </c>
      <c r="G4030">
        <v>483094690</v>
      </c>
      <c r="H4030">
        <v>424372826</v>
      </c>
      <c r="I4030">
        <v>509090170</v>
      </c>
      <c r="J4030">
        <v>457400908</v>
      </c>
      <c r="K4030">
        <v>472913103</v>
      </c>
      <c r="L4030">
        <v>258492543</v>
      </c>
      <c r="M4030">
        <v>32743747</v>
      </c>
      <c r="N4030">
        <v>29458628</v>
      </c>
      <c r="O4030">
        <v>24205948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185854842</v>
      </c>
      <c r="G4031">
        <v>201568230</v>
      </c>
      <c r="H4031">
        <v>173645036</v>
      </c>
      <c r="I4031">
        <v>156803323</v>
      </c>
      <c r="J4031">
        <v>60789077</v>
      </c>
      <c r="K4031">
        <v>67381930</v>
      </c>
      <c r="L4031">
        <v>60767937</v>
      </c>
      <c r="M4031">
        <v>46347543</v>
      </c>
      <c r="N4031">
        <v>31634896</v>
      </c>
      <c r="O4031">
        <v>67522680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1936037256</v>
      </c>
      <c r="G4032">
        <v>1467121992</v>
      </c>
      <c r="H4032">
        <v>1448766621</v>
      </c>
      <c r="I4032">
        <v>1097383503</v>
      </c>
      <c r="J4032">
        <v>813244061</v>
      </c>
      <c r="K4032">
        <v>355307238</v>
      </c>
      <c r="L4032">
        <v>206284176</v>
      </c>
      <c r="M4032">
        <v>251277259</v>
      </c>
      <c r="N4032">
        <v>182445124</v>
      </c>
      <c r="O4032">
        <v>175402722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433587750</v>
      </c>
      <c r="G4033">
        <v>272267922</v>
      </c>
      <c r="H4033">
        <v>269228155</v>
      </c>
      <c r="I4033">
        <v>239379049</v>
      </c>
      <c r="J4033">
        <v>240294033</v>
      </c>
      <c r="K4033">
        <v>229713115</v>
      </c>
      <c r="L4033">
        <v>213018850</v>
      </c>
      <c r="M4033">
        <v>190080958</v>
      </c>
      <c r="N4033">
        <v>178849349</v>
      </c>
      <c r="O4033">
        <v>152185325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178089323</v>
      </c>
      <c r="G4034">
        <v>131436319</v>
      </c>
      <c r="H4034">
        <v>114983538</v>
      </c>
      <c r="I4034">
        <v>83153616</v>
      </c>
      <c r="J4034">
        <v>80665240</v>
      </c>
      <c r="K4034">
        <v>87731240</v>
      </c>
      <c r="L4034">
        <v>79448176</v>
      </c>
      <c r="M4034">
        <v>64089899</v>
      </c>
      <c r="N4034">
        <v>37079489</v>
      </c>
      <c r="O4034">
        <v>15859538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6495139</v>
      </c>
      <c r="G4035">
        <v>12618119</v>
      </c>
      <c r="H4035">
        <v>9491477</v>
      </c>
      <c r="I4035">
        <v>15925518</v>
      </c>
      <c r="J4035">
        <v>14667719</v>
      </c>
      <c r="K4035">
        <v>10705112</v>
      </c>
      <c r="L4035">
        <v>15261365</v>
      </c>
      <c r="M4035">
        <v>5949990</v>
      </c>
      <c r="N4035">
        <v>7654086</v>
      </c>
      <c r="O4035">
        <v>4987638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167166585</v>
      </c>
      <c r="G4036">
        <v>117483977</v>
      </c>
      <c r="H4036">
        <v>87411226</v>
      </c>
      <c r="I4036">
        <v>71338990</v>
      </c>
      <c r="J4036">
        <v>62762989</v>
      </c>
      <c r="K4036">
        <v>58864658</v>
      </c>
      <c r="L4036">
        <v>49606850</v>
      </c>
      <c r="M4036">
        <v>62192101</v>
      </c>
      <c r="N4036">
        <v>44542176</v>
      </c>
      <c r="O4036">
        <v>15516953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2028044239</v>
      </c>
      <c r="G4037">
        <v>2267000875</v>
      </c>
      <c r="H4037">
        <v>2243506210</v>
      </c>
      <c r="I4037">
        <v>2005375344</v>
      </c>
      <c r="J4037">
        <v>1934926521</v>
      </c>
      <c r="K4037">
        <v>1473800208</v>
      </c>
      <c r="L4037">
        <v>915070480</v>
      </c>
      <c r="M4037">
        <v>875553164</v>
      </c>
      <c r="N4037">
        <v>107679941</v>
      </c>
      <c r="O4037">
        <v>97815892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1880645</v>
      </c>
      <c r="G4038">
        <v>3006325</v>
      </c>
      <c r="H4038">
        <v>12928586</v>
      </c>
      <c r="I4038">
        <v>10182588</v>
      </c>
      <c r="J4038">
        <v>4087147</v>
      </c>
      <c r="K4038">
        <v>1592155</v>
      </c>
      <c r="L4038">
        <v>173140</v>
      </c>
      <c r="M4038">
        <v>56818</v>
      </c>
      <c r="N4038">
        <v>217614</v>
      </c>
      <c r="O4038">
        <v>130720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91446439</v>
      </c>
      <c r="G4039">
        <v>156186602</v>
      </c>
      <c r="H4039">
        <v>143767631</v>
      </c>
      <c r="I4039">
        <v>207685345</v>
      </c>
      <c r="J4039">
        <v>172806478</v>
      </c>
      <c r="K4039">
        <v>75353511</v>
      </c>
      <c r="L4039">
        <v>34737396</v>
      </c>
      <c r="M4039">
        <v>51046584</v>
      </c>
      <c r="N4039">
        <v>32651619</v>
      </c>
      <c r="O4039">
        <v>18043632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640157512</v>
      </c>
      <c r="G4040">
        <v>450604956</v>
      </c>
      <c r="H4040">
        <v>255583031</v>
      </c>
      <c r="I4040">
        <v>246896851</v>
      </c>
      <c r="J4040">
        <v>205102561</v>
      </c>
      <c r="K4040">
        <v>264229811</v>
      </c>
      <c r="L4040">
        <v>192752326</v>
      </c>
      <c r="M4040">
        <v>130338173</v>
      </c>
      <c r="N4040">
        <v>133014203</v>
      </c>
      <c r="O4040">
        <v>102324643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374961210</v>
      </c>
      <c r="G4041">
        <v>355109357</v>
      </c>
      <c r="H4041">
        <v>361601416</v>
      </c>
      <c r="I4041">
        <v>364160288</v>
      </c>
      <c r="J4041">
        <v>349059752</v>
      </c>
      <c r="K4041">
        <v>380382446</v>
      </c>
      <c r="L4041">
        <v>220577475</v>
      </c>
      <c r="M4041">
        <v>273800379</v>
      </c>
      <c r="N4041">
        <v>144954206</v>
      </c>
      <c r="O4041">
        <v>142385083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97372919</v>
      </c>
      <c r="G4042">
        <v>289805889</v>
      </c>
      <c r="H4042">
        <v>323509382</v>
      </c>
      <c r="I4042">
        <v>175366517</v>
      </c>
      <c r="J4042">
        <v>112891574</v>
      </c>
      <c r="K4042">
        <v>146798340</v>
      </c>
      <c r="L4042">
        <v>142296671</v>
      </c>
      <c r="M4042">
        <v>23584223</v>
      </c>
      <c r="N4042">
        <v>26788108</v>
      </c>
      <c r="O4042">
        <v>15744133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133340843</v>
      </c>
      <c r="G4043">
        <v>95337177</v>
      </c>
      <c r="H4043">
        <v>89497912</v>
      </c>
      <c r="I4043">
        <v>54163893</v>
      </c>
      <c r="J4043">
        <v>56732785</v>
      </c>
      <c r="K4043">
        <v>39823353</v>
      </c>
      <c r="L4043">
        <v>50024597</v>
      </c>
      <c r="M4043">
        <v>36494755</v>
      </c>
      <c r="N4043">
        <v>58449594</v>
      </c>
      <c r="O4043">
        <v>29465760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1855626702</v>
      </c>
      <c r="G4044">
        <v>1262052175</v>
      </c>
      <c r="H4044">
        <v>959036497</v>
      </c>
      <c r="I4044">
        <v>1012236015</v>
      </c>
      <c r="J4044">
        <v>617592013</v>
      </c>
      <c r="K4044">
        <v>648615889</v>
      </c>
      <c r="L4044">
        <v>338420285</v>
      </c>
      <c r="M4044">
        <v>182116507</v>
      </c>
      <c r="N4044">
        <v>111801860</v>
      </c>
      <c r="O4044">
        <v>114948718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111345787</v>
      </c>
      <c r="G4045">
        <v>93400191</v>
      </c>
      <c r="H4045">
        <v>67067371</v>
      </c>
      <c r="I4045">
        <v>65907682</v>
      </c>
      <c r="J4045">
        <v>70834795</v>
      </c>
      <c r="K4045">
        <v>84577494</v>
      </c>
      <c r="L4045">
        <v>23573190</v>
      </c>
      <c r="M4045">
        <v>20325229</v>
      </c>
      <c r="N4045">
        <v>25745105</v>
      </c>
      <c r="O4045">
        <v>27279533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159037787</v>
      </c>
      <c r="G4046">
        <v>118811107</v>
      </c>
      <c r="H4046">
        <v>72054817</v>
      </c>
      <c r="I4046">
        <v>87242870</v>
      </c>
      <c r="J4046">
        <v>75379380</v>
      </c>
      <c r="K4046">
        <v>73130294</v>
      </c>
      <c r="L4046">
        <v>61370578</v>
      </c>
      <c r="M4046">
        <v>55381284</v>
      </c>
      <c r="N4046">
        <v>36154114</v>
      </c>
      <c r="O4046">
        <v>27319997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51973015</v>
      </c>
      <c r="G4047">
        <v>49374063</v>
      </c>
      <c r="H4047">
        <v>117421288</v>
      </c>
      <c r="I4047">
        <v>169852904</v>
      </c>
      <c r="J4047">
        <v>251936931</v>
      </c>
      <c r="K4047">
        <v>153832062</v>
      </c>
      <c r="L4047">
        <v>57657170</v>
      </c>
      <c r="M4047">
        <v>17259008</v>
      </c>
      <c r="N4047">
        <v>20503538</v>
      </c>
      <c r="O4047">
        <v>15220620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190159307</v>
      </c>
      <c r="G4048">
        <v>160146699</v>
      </c>
      <c r="H4048">
        <v>168319237</v>
      </c>
      <c r="I4048">
        <v>168650977</v>
      </c>
      <c r="J4048">
        <v>174962219</v>
      </c>
      <c r="K4048">
        <v>113871033</v>
      </c>
      <c r="L4048">
        <v>95020026</v>
      </c>
      <c r="M4048">
        <v>52015612</v>
      </c>
      <c r="N4048">
        <v>38318105</v>
      </c>
      <c r="O4048">
        <v>25084887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688856922</v>
      </c>
      <c r="G4049">
        <v>587631559</v>
      </c>
      <c r="H4049">
        <v>597880249</v>
      </c>
      <c r="I4049">
        <v>619108653</v>
      </c>
      <c r="J4049">
        <v>503690930</v>
      </c>
      <c r="K4049">
        <v>409753928</v>
      </c>
      <c r="L4049">
        <v>290577348</v>
      </c>
      <c r="M4049">
        <v>269012924</v>
      </c>
      <c r="N4049">
        <v>81627611</v>
      </c>
      <c r="O4049">
        <v>24004563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87625748</v>
      </c>
      <c r="G4050">
        <v>106308967</v>
      </c>
      <c r="H4050">
        <v>44579657</v>
      </c>
      <c r="I4050">
        <v>73388046</v>
      </c>
      <c r="J4050">
        <v>72595042</v>
      </c>
      <c r="K4050">
        <v>51912773</v>
      </c>
      <c r="L4050">
        <v>14933052</v>
      </c>
      <c r="M4050">
        <v>33478415</v>
      </c>
      <c r="N4050">
        <v>24273000</v>
      </c>
      <c r="O4050">
        <v>35612511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283290247</v>
      </c>
      <c r="G4051">
        <v>372570395</v>
      </c>
      <c r="H4051">
        <v>779989836</v>
      </c>
      <c r="I4051">
        <v>428419695</v>
      </c>
      <c r="J4051">
        <v>273503040</v>
      </c>
      <c r="K4051">
        <v>593484911</v>
      </c>
      <c r="L4051">
        <v>656749671</v>
      </c>
      <c r="M4051">
        <v>431896217</v>
      </c>
      <c r="N4051">
        <v>78770037</v>
      </c>
      <c r="O4051">
        <v>101849854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1134197793</v>
      </c>
      <c r="G4052">
        <v>741775124</v>
      </c>
      <c r="H4052">
        <v>505358000</v>
      </c>
      <c r="I4052">
        <v>528540147</v>
      </c>
      <c r="J4052">
        <v>482116194</v>
      </c>
      <c r="K4052">
        <v>365779610</v>
      </c>
      <c r="L4052">
        <v>297030342</v>
      </c>
      <c r="M4052">
        <v>260142082</v>
      </c>
      <c r="N4052">
        <v>228158141</v>
      </c>
      <c r="O4052">
        <v>136408247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495120052</v>
      </c>
      <c r="G4053">
        <v>394442430</v>
      </c>
      <c r="H4053">
        <v>286748447</v>
      </c>
      <c r="I4053">
        <v>194754626</v>
      </c>
      <c r="J4053">
        <v>205309878</v>
      </c>
      <c r="K4053">
        <v>164659653</v>
      </c>
      <c r="L4053">
        <v>109397080</v>
      </c>
      <c r="M4053">
        <v>81812519</v>
      </c>
      <c r="N4053">
        <v>33103603</v>
      </c>
      <c r="O4053">
        <v>26769256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39954791</v>
      </c>
      <c r="G4054">
        <v>60218382</v>
      </c>
      <c r="H4054">
        <v>69095703</v>
      </c>
      <c r="I4054">
        <v>68709183</v>
      </c>
      <c r="J4054">
        <v>79631591</v>
      </c>
      <c r="K4054">
        <v>52398160</v>
      </c>
      <c r="L4054">
        <v>48258995</v>
      </c>
      <c r="M4054">
        <v>43657812</v>
      </c>
      <c r="N4054">
        <v>37106709</v>
      </c>
      <c r="O4054">
        <v>23527050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84228841</v>
      </c>
      <c r="G4055">
        <v>82354007</v>
      </c>
      <c r="H4055">
        <v>80667597</v>
      </c>
      <c r="I4055">
        <v>56739143</v>
      </c>
      <c r="J4055">
        <v>34394627</v>
      </c>
      <c r="K4055">
        <v>13813617</v>
      </c>
      <c r="L4055">
        <v>44167724</v>
      </c>
      <c r="M4055">
        <v>8500750</v>
      </c>
      <c r="N4055">
        <v>4160625</v>
      </c>
      <c r="O4055">
        <v>4260652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169332528</v>
      </c>
      <c r="G4056">
        <v>1636234983</v>
      </c>
      <c r="H4056">
        <v>1688265563</v>
      </c>
      <c r="I4056">
        <v>1656595455</v>
      </c>
      <c r="J4056">
        <v>1522374164</v>
      </c>
      <c r="K4056">
        <v>1656249563</v>
      </c>
      <c r="L4056">
        <v>1232986499</v>
      </c>
      <c r="M4056">
        <v>485955501</v>
      </c>
      <c r="N4056">
        <v>284185861</v>
      </c>
      <c r="O4056">
        <v>132286069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1087918308</v>
      </c>
      <c r="G4057">
        <v>1081278374</v>
      </c>
      <c r="H4057">
        <v>715610791</v>
      </c>
      <c r="I4057">
        <v>749433322</v>
      </c>
      <c r="J4057">
        <v>815929717</v>
      </c>
      <c r="K4057">
        <v>588886027</v>
      </c>
      <c r="L4057">
        <v>405469374</v>
      </c>
      <c r="M4057">
        <v>442933899</v>
      </c>
      <c r="N4057">
        <v>442223192</v>
      </c>
      <c r="O4057">
        <v>298247922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288194691</v>
      </c>
      <c r="G4058">
        <v>272928311</v>
      </c>
      <c r="H4058">
        <v>189729682</v>
      </c>
      <c r="I4058">
        <v>129582340</v>
      </c>
      <c r="J4058">
        <v>119249949</v>
      </c>
      <c r="K4058">
        <v>113510350</v>
      </c>
      <c r="L4058">
        <v>69485550</v>
      </c>
      <c r="M4058">
        <v>66495984</v>
      </c>
      <c r="N4058">
        <v>44742102</v>
      </c>
      <c r="O4058">
        <v>47446269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289098472</v>
      </c>
      <c r="G4059">
        <v>235134880</v>
      </c>
      <c r="H4059">
        <v>252305610</v>
      </c>
      <c r="I4059">
        <v>191511282</v>
      </c>
      <c r="J4059">
        <v>161840197</v>
      </c>
      <c r="K4059">
        <v>134586187</v>
      </c>
      <c r="L4059">
        <v>88363018</v>
      </c>
      <c r="M4059">
        <v>95983703</v>
      </c>
      <c r="N4059">
        <v>55471201</v>
      </c>
      <c r="O4059">
        <v>65414529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483293123</v>
      </c>
      <c r="G4060">
        <v>296075330</v>
      </c>
      <c r="H4060">
        <v>349607139</v>
      </c>
      <c r="I4060">
        <v>272437588</v>
      </c>
      <c r="J4060">
        <v>107202230</v>
      </c>
      <c r="K4060">
        <v>97375560</v>
      </c>
      <c r="L4060">
        <v>57510516</v>
      </c>
      <c r="M4060">
        <v>61009090</v>
      </c>
      <c r="N4060">
        <v>50639328</v>
      </c>
      <c r="O4060">
        <v>44503165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275107559</v>
      </c>
      <c r="G4061">
        <v>302767599</v>
      </c>
      <c r="H4061">
        <v>280078471</v>
      </c>
      <c r="I4061">
        <v>178284441</v>
      </c>
      <c r="J4061">
        <v>253165859</v>
      </c>
      <c r="K4061">
        <v>217481828</v>
      </c>
      <c r="L4061">
        <v>196304665</v>
      </c>
      <c r="M4061">
        <v>168298847</v>
      </c>
      <c r="N4061">
        <v>95510102</v>
      </c>
      <c r="O4061">
        <v>35168249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704489463</v>
      </c>
      <c r="G4062">
        <v>726378905</v>
      </c>
      <c r="H4062">
        <v>897505907</v>
      </c>
      <c r="I4062">
        <v>913666637</v>
      </c>
      <c r="J4062">
        <v>780461699</v>
      </c>
      <c r="K4062">
        <v>782776927</v>
      </c>
      <c r="L4062">
        <v>480140184</v>
      </c>
      <c r="M4062">
        <v>260919473</v>
      </c>
      <c r="N4062">
        <v>177435088</v>
      </c>
      <c r="O4062">
        <v>117346199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572841720</v>
      </c>
      <c r="G4063">
        <v>554309846</v>
      </c>
      <c r="H4063">
        <v>567400227</v>
      </c>
      <c r="I4063">
        <v>529162645</v>
      </c>
      <c r="J4063">
        <v>436853855</v>
      </c>
      <c r="K4063">
        <v>476890514</v>
      </c>
      <c r="L4063">
        <v>678030620</v>
      </c>
      <c r="M4063">
        <v>411362748</v>
      </c>
      <c r="N4063">
        <v>247560940</v>
      </c>
      <c r="O4063">
        <v>85206581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31710394</v>
      </c>
      <c r="G4064">
        <v>23148853</v>
      </c>
      <c r="H4064">
        <v>70037954</v>
      </c>
      <c r="I4064">
        <v>68452012</v>
      </c>
      <c r="J4064">
        <v>44832754</v>
      </c>
      <c r="K4064">
        <v>38866872</v>
      </c>
      <c r="L4064">
        <v>12964286</v>
      </c>
      <c r="M4064">
        <v>15258284</v>
      </c>
      <c r="N4064">
        <v>12170078</v>
      </c>
      <c r="O4064">
        <v>20225076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268493665</v>
      </c>
      <c r="G4065">
        <v>208240588</v>
      </c>
      <c r="H4065">
        <v>182814454</v>
      </c>
      <c r="I4065">
        <v>262230585</v>
      </c>
      <c r="J4065">
        <v>241854906</v>
      </c>
      <c r="K4065">
        <v>254245559</v>
      </c>
      <c r="L4065">
        <v>112254003</v>
      </c>
      <c r="M4065">
        <v>132497873</v>
      </c>
      <c r="N4065">
        <v>122402533</v>
      </c>
      <c r="O4065">
        <v>94815255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2517932261</v>
      </c>
      <c r="G4066">
        <v>2420618555</v>
      </c>
      <c r="H4066">
        <v>2827009297</v>
      </c>
      <c r="I4066">
        <v>2579610400</v>
      </c>
      <c r="J4066">
        <v>2449104619</v>
      </c>
      <c r="K4066">
        <v>1473568012</v>
      </c>
      <c r="L4066">
        <v>232322696</v>
      </c>
      <c r="M4066">
        <v>204218435</v>
      </c>
      <c r="N4066">
        <v>45920464</v>
      </c>
      <c r="O4066">
        <v>37995742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137870760</v>
      </c>
      <c r="G4067">
        <v>137933827</v>
      </c>
      <c r="H4067">
        <v>117430413</v>
      </c>
      <c r="I4067">
        <v>70579333</v>
      </c>
      <c r="J4067">
        <v>89118225</v>
      </c>
      <c r="K4067">
        <v>189351915</v>
      </c>
      <c r="L4067">
        <v>68507092</v>
      </c>
      <c r="M4067">
        <v>70737653</v>
      </c>
      <c r="N4067">
        <v>19050606</v>
      </c>
      <c r="O4067">
        <v>14667341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1839244096</v>
      </c>
      <c r="G4068">
        <v>1676714161</v>
      </c>
      <c r="H4068">
        <v>1466374725</v>
      </c>
      <c r="I4068">
        <v>163450165</v>
      </c>
      <c r="J4068">
        <v>167191563</v>
      </c>
      <c r="K4068">
        <v>5944679</v>
      </c>
      <c r="L4068">
        <v>18082032</v>
      </c>
      <c r="M4068">
        <v>32451937</v>
      </c>
      <c r="N4068">
        <v>51899702</v>
      </c>
      <c r="O4068">
        <v>75045860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222586351</v>
      </c>
      <c r="G4069">
        <v>196153645</v>
      </c>
      <c r="H4069">
        <v>342456788</v>
      </c>
      <c r="I4069">
        <v>466599335</v>
      </c>
      <c r="J4069">
        <v>474872144</v>
      </c>
      <c r="K4069">
        <v>387794670</v>
      </c>
      <c r="L4069">
        <v>238821000</v>
      </c>
      <c r="M4069">
        <v>222357746</v>
      </c>
      <c r="N4069">
        <v>148768311</v>
      </c>
      <c r="O4069">
        <v>155398019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175922693</v>
      </c>
      <c r="G4070">
        <v>143689354</v>
      </c>
      <c r="H4070">
        <v>189839788</v>
      </c>
      <c r="I4070">
        <v>231915281</v>
      </c>
      <c r="J4070">
        <v>195672503</v>
      </c>
      <c r="K4070">
        <v>152772281</v>
      </c>
      <c r="L4070">
        <v>96133221</v>
      </c>
      <c r="M4070">
        <v>76556824</v>
      </c>
      <c r="N4070">
        <v>23676694</v>
      </c>
      <c r="O4070">
        <v>26987909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935096071</v>
      </c>
      <c r="G4071">
        <v>769470193</v>
      </c>
      <c r="H4071">
        <v>506531939</v>
      </c>
      <c r="I4071">
        <v>431436428</v>
      </c>
      <c r="J4071">
        <v>295742891</v>
      </c>
      <c r="K4071">
        <v>190356194</v>
      </c>
      <c r="L4071">
        <v>128791495</v>
      </c>
      <c r="M4071">
        <v>118364657</v>
      </c>
      <c r="N4071">
        <v>79846769</v>
      </c>
      <c r="O4071">
        <v>56567253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204027010</v>
      </c>
      <c r="G4072">
        <v>111512160</v>
      </c>
      <c r="H4072">
        <v>107812406</v>
      </c>
      <c r="I4072">
        <v>76570791</v>
      </c>
      <c r="J4072">
        <v>75584017</v>
      </c>
      <c r="K4072">
        <v>71987013</v>
      </c>
      <c r="L4072">
        <v>70146433</v>
      </c>
      <c r="M4072">
        <v>23825924</v>
      </c>
      <c r="N4072">
        <v>18449109</v>
      </c>
      <c r="O4072">
        <v>11886025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257259507</v>
      </c>
      <c r="G4073">
        <v>166007837</v>
      </c>
      <c r="H4073">
        <v>162094845</v>
      </c>
      <c r="I4073">
        <v>132779706</v>
      </c>
      <c r="J4073">
        <v>99509312</v>
      </c>
      <c r="K4073">
        <v>114162950</v>
      </c>
      <c r="L4073">
        <v>84286624</v>
      </c>
      <c r="M4073">
        <v>134419202</v>
      </c>
      <c r="N4073">
        <v>70643926</v>
      </c>
      <c r="O4073">
        <v>55446508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9824886817</v>
      </c>
      <c r="G4074">
        <v>6705666304</v>
      </c>
      <c r="H4074">
        <v>5857566975</v>
      </c>
      <c r="I4074">
        <v>3956992867</v>
      </c>
      <c r="J4074">
        <v>2985042192</v>
      </c>
      <c r="K4074">
        <v>2672576635</v>
      </c>
      <c r="L4074">
        <v>1934165441</v>
      </c>
      <c r="M4074">
        <v>1579625283</v>
      </c>
      <c r="N4074">
        <v>926993448</v>
      </c>
      <c r="O4074">
        <v>387543950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140723271</v>
      </c>
      <c r="G4075">
        <v>79232402</v>
      </c>
      <c r="H4075">
        <v>61465054</v>
      </c>
      <c r="I4075">
        <v>112948482</v>
      </c>
      <c r="J4075">
        <v>76635267</v>
      </c>
      <c r="K4075">
        <v>59864809</v>
      </c>
      <c r="L4075">
        <v>37671040</v>
      </c>
      <c r="M4075">
        <v>70116207</v>
      </c>
      <c r="N4075">
        <v>49113228</v>
      </c>
      <c r="O4075">
        <v>34680410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339655018</v>
      </c>
      <c r="G4076">
        <v>318097742</v>
      </c>
      <c r="H4076">
        <v>504266222</v>
      </c>
      <c r="I4076">
        <v>430469257</v>
      </c>
      <c r="J4076">
        <v>458523057</v>
      </c>
      <c r="K4076">
        <v>81678388</v>
      </c>
      <c r="L4076">
        <v>41346921</v>
      </c>
      <c r="M4076">
        <v>35881481</v>
      </c>
      <c r="N4076">
        <v>28377119</v>
      </c>
      <c r="O4076">
        <v>41992983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38611465</v>
      </c>
      <c r="G4077">
        <v>47984359</v>
      </c>
      <c r="H4077">
        <v>66068251</v>
      </c>
      <c r="I4077">
        <v>95415073</v>
      </c>
      <c r="J4077">
        <v>66423615</v>
      </c>
      <c r="K4077">
        <v>65193017</v>
      </c>
      <c r="L4077">
        <v>58907622</v>
      </c>
      <c r="M4077">
        <v>69276916</v>
      </c>
      <c r="N4077">
        <v>19639443</v>
      </c>
      <c r="O4077">
        <v>35977216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564772848</v>
      </c>
      <c r="G4078">
        <v>423021947</v>
      </c>
      <c r="H4078">
        <v>523219112</v>
      </c>
      <c r="I4078">
        <v>763345493</v>
      </c>
      <c r="J4078">
        <v>698633146</v>
      </c>
      <c r="K4078">
        <v>666206945</v>
      </c>
      <c r="L4078">
        <v>498775819</v>
      </c>
      <c r="M4078">
        <v>195661939</v>
      </c>
      <c r="N4078">
        <v>63010304</v>
      </c>
      <c r="O4078">
        <v>65992210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620394112</v>
      </c>
      <c r="G4079">
        <v>556791973</v>
      </c>
      <c r="H4079">
        <v>439972943</v>
      </c>
      <c r="I4079">
        <v>342526996</v>
      </c>
      <c r="J4079">
        <v>354274077</v>
      </c>
      <c r="K4079">
        <v>401719704</v>
      </c>
      <c r="L4079">
        <v>227896181</v>
      </c>
      <c r="M4079">
        <v>200113276</v>
      </c>
      <c r="N4079">
        <v>117363852</v>
      </c>
      <c r="O4079">
        <v>58631418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881040799</v>
      </c>
      <c r="G4080">
        <v>713647223</v>
      </c>
      <c r="H4080">
        <v>153013466</v>
      </c>
      <c r="I4080">
        <v>35718801</v>
      </c>
      <c r="J4080">
        <v>60247385</v>
      </c>
      <c r="K4080">
        <v>48306860</v>
      </c>
      <c r="L4080">
        <v>50712824</v>
      </c>
      <c r="M4080">
        <v>53414342</v>
      </c>
      <c r="N4080">
        <v>48692399</v>
      </c>
      <c r="O4080">
        <v>47186399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44071835</v>
      </c>
      <c r="G4081">
        <v>53789353</v>
      </c>
      <c r="H4081">
        <v>33534744</v>
      </c>
      <c r="I4081">
        <v>23994697</v>
      </c>
      <c r="J4081">
        <v>23510844</v>
      </c>
      <c r="K4081">
        <v>39703388</v>
      </c>
      <c r="L4081">
        <v>30069602</v>
      </c>
      <c r="M4081">
        <v>34530639</v>
      </c>
      <c r="N4081">
        <v>39675123</v>
      </c>
      <c r="O4081">
        <v>30541470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51336485</v>
      </c>
      <c r="G4082">
        <v>84716105</v>
      </c>
      <c r="H4082">
        <v>107554649</v>
      </c>
      <c r="I4082">
        <v>110975625</v>
      </c>
      <c r="J4082">
        <v>83469689</v>
      </c>
      <c r="K4082">
        <v>496108435</v>
      </c>
      <c r="L4082">
        <v>417636166</v>
      </c>
      <c r="M4082">
        <v>328167427</v>
      </c>
      <c r="N4082">
        <v>27060898</v>
      </c>
      <c r="O4082">
        <v>15492293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134849096</v>
      </c>
      <c r="G4083">
        <v>129860999</v>
      </c>
      <c r="H4083">
        <v>132516987</v>
      </c>
      <c r="I4083">
        <v>136273640</v>
      </c>
      <c r="J4083">
        <v>69085993</v>
      </c>
      <c r="K4083">
        <v>95669615</v>
      </c>
      <c r="L4083">
        <v>28920748</v>
      </c>
      <c r="M4083">
        <v>28132358</v>
      </c>
      <c r="N4083">
        <v>13488937</v>
      </c>
      <c r="O4083">
        <v>9615632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2648705510</v>
      </c>
      <c r="G4084">
        <v>3065203363</v>
      </c>
      <c r="H4084">
        <v>2533673147</v>
      </c>
      <c r="I4084">
        <v>2100830057</v>
      </c>
      <c r="J4084">
        <v>2096527905</v>
      </c>
      <c r="K4084">
        <v>1588879229</v>
      </c>
      <c r="L4084">
        <v>934847013</v>
      </c>
      <c r="M4084">
        <v>702823449</v>
      </c>
      <c r="N4084">
        <v>497152564</v>
      </c>
      <c r="O4084">
        <v>465390451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346692826</v>
      </c>
      <c r="G4085">
        <v>217170264</v>
      </c>
      <c r="H4085">
        <v>178809905</v>
      </c>
      <c r="I4085">
        <v>152903120</v>
      </c>
      <c r="J4085">
        <v>158459869</v>
      </c>
      <c r="K4085">
        <v>100527401</v>
      </c>
      <c r="L4085">
        <v>76072432</v>
      </c>
      <c r="M4085">
        <v>75277653</v>
      </c>
      <c r="N4085">
        <v>50851585</v>
      </c>
      <c r="O4085">
        <v>24508971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79376573</v>
      </c>
      <c r="G4086">
        <v>66924959</v>
      </c>
      <c r="H4086">
        <v>123008115</v>
      </c>
      <c r="I4086">
        <v>48694504</v>
      </c>
      <c r="J4086">
        <v>54263085</v>
      </c>
      <c r="K4086">
        <v>44468929</v>
      </c>
      <c r="L4086">
        <v>37165951</v>
      </c>
      <c r="M4086">
        <v>33306218</v>
      </c>
      <c r="N4086">
        <v>21659327</v>
      </c>
      <c r="O4086">
        <v>9760318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699685109</v>
      </c>
      <c r="G4087">
        <v>449156933</v>
      </c>
      <c r="H4087">
        <v>484732016</v>
      </c>
      <c r="I4087">
        <v>494463357</v>
      </c>
      <c r="J4087">
        <v>499647176</v>
      </c>
      <c r="K4087">
        <v>566701218</v>
      </c>
      <c r="L4087">
        <v>401076584</v>
      </c>
      <c r="M4087">
        <v>332157176</v>
      </c>
      <c r="N4087">
        <v>150414984</v>
      </c>
      <c r="O4087">
        <v>139977104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147928736</v>
      </c>
      <c r="G4088">
        <v>122016410</v>
      </c>
      <c r="H4088">
        <v>99149010</v>
      </c>
      <c r="I4088">
        <v>97088320</v>
      </c>
      <c r="J4088">
        <v>48884970</v>
      </c>
      <c r="K4088">
        <v>19659223</v>
      </c>
      <c r="L4088">
        <v>8849205</v>
      </c>
      <c r="M4088">
        <v>8962118</v>
      </c>
      <c r="N4088">
        <v>143442</v>
      </c>
      <c r="O4088">
        <v>177567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34428908</v>
      </c>
      <c r="G4089">
        <v>28725830</v>
      </c>
      <c r="H4089">
        <v>36440966</v>
      </c>
      <c r="I4089">
        <v>60034650</v>
      </c>
      <c r="J4089">
        <v>61198463</v>
      </c>
      <c r="K4089">
        <v>66867713</v>
      </c>
      <c r="L4089">
        <v>77638504</v>
      </c>
      <c r="M4089">
        <v>161133671</v>
      </c>
      <c r="N4089">
        <v>123763717</v>
      </c>
      <c r="O4089">
        <v>83695292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259473273</v>
      </c>
      <c r="G4090">
        <v>180952897</v>
      </c>
      <c r="H4090">
        <v>153463465</v>
      </c>
      <c r="I4090">
        <v>188797684</v>
      </c>
      <c r="J4090">
        <v>129952175</v>
      </c>
      <c r="K4090">
        <v>137786904</v>
      </c>
      <c r="L4090">
        <v>104240711</v>
      </c>
      <c r="M4090">
        <v>48534473</v>
      </c>
      <c r="N4090">
        <v>63343628</v>
      </c>
      <c r="O4090">
        <v>41418449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2203557</v>
      </c>
      <c r="G4091">
        <v>5179660</v>
      </c>
      <c r="H4091">
        <v>29879986</v>
      </c>
      <c r="I4091">
        <v>96206684</v>
      </c>
      <c r="J4091">
        <v>238358887</v>
      </c>
      <c r="K4091">
        <v>157000957</v>
      </c>
      <c r="L4091">
        <v>26751538</v>
      </c>
      <c r="M4091">
        <v>15904831</v>
      </c>
      <c r="N4091">
        <v>0</v>
      </c>
      <c r="O4091">
        <v>0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546515280</v>
      </c>
      <c r="G4092">
        <v>516893821</v>
      </c>
      <c r="H4092">
        <v>187677169</v>
      </c>
      <c r="I4092">
        <v>173234678</v>
      </c>
      <c r="J4092">
        <v>231148619</v>
      </c>
      <c r="K4092">
        <v>249092414</v>
      </c>
      <c r="L4092">
        <v>265411675</v>
      </c>
      <c r="M4092">
        <v>175742379</v>
      </c>
      <c r="N4092">
        <v>109971137</v>
      </c>
      <c r="O4092">
        <v>49105602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159177971</v>
      </c>
      <c r="G4093">
        <v>179533762</v>
      </c>
      <c r="H4093">
        <v>196115407</v>
      </c>
      <c r="I4093">
        <v>233774019</v>
      </c>
      <c r="J4093">
        <v>209186629</v>
      </c>
      <c r="K4093">
        <v>62428704</v>
      </c>
      <c r="L4093">
        <v>337752067</v>
      </c>
      <c r="M4093">
        <v>371115808</v>
      </c>
      <c r="N4093">
        <v>235087794</v>
      </c>
      <c r="O4093">
        <v>67617598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227055017</v>
      </c>
      <c r="G4094">
        <v>219378434</v>
      </c>
      <c r="H4094">
        <v>171949104</v>
      </c>
      <c r="I4094">
        <v>194782068</v>
      </c>
      <c r="J4094">
        <v>157910023</v>
      </c>
      <c r="K4094">
        <v>86226643</v>
      </c>
      <c r="L4094">
        <v>106054155</v>
      </c>
      <c r="M4094">
        <v>11632021</v>
      </c>
      <c r="N4094">
        <v>12662363</v>
      </c>
      <c r="O4094">
        <v>8097269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530242</v>
      </c>
      <c r="G4095">
        <v>994438</v>
      </c>
      <c r="H4095">
        <v>1789334</v>
      </c>
      <c r="I4095">
        <v>3681269</v>
      </c>
      <c r="J4095">
        <v>728300</v>
      </c>
      <c r="K4095">
        <v>457842</v>
      </c>
      <c r="L4095">
        <v>1178521</v>
      </c>
      <c r="M4095">
        <v>19183</v>
      </c>
      <c r="N4095">
        <v>431942</v>
      </c>
      <c r="O4095">
        <v>41657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3022105257</v>
      </c>
      <c r="G4096">
        <v>2201007807</v>
      </c>
      <c r="H4096">
        <v>2115465274</v>
      </c>
      <c r="I4096">
        <v>2021641878</v>
      </c>
      <c r="J4096">
        <v>1407563223</v>
      </c>
      <c r="K4096">
        <v>864917859</v>
      </c>
      <c r="L4096">
        <v>552611726</v>
      </c>
      <c r="M4096">
        <v>212984546</v>
      </c>
      <c r="N4096">
        <v>171632004</v>
      </c>
      <c r="O4096">
        <v>125715072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423735578</v>
      </c>
      <c r="G4097">
        <v>420601148</v>
      </c>
      <c r="H4097">
        <v>446384917</v>
      </c>
      <c r="I4097">
        <v>372218154</v>
      </c>
      <c r="J4097">
        <v>347505505</v>
      </c>
      <c r="K4097">
        <v>224560656</v>
      </c>
      <c r="L4097">
        <v>192616285</v>
      </c>
      <c r="M4097">
        <v>115042753</v>
      </c>
      <c r="N4097">
        <v>81692664</v>
      </c>
      <c r="O4097">
        <v>57663826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181908438</v>
      </c>
      <c r="G4098">
        <v>161041309</v>
      </c>
      <c r="H4098">
        <v>131109381</v>
      </c>
      <c r="I4098">
        <v>77439109</v>
      </c>
      <c r="J4098">
        <v>63960691</v>
      </c>
      <c r="K4098">
        <v>60146813</v>
      </c>
      <c r="L4098">
        <v>33593424</v>
      </c>
      <c r="M4098">
        <v>27753545</v>
      </c>
      <c r="N4098">
        <v>19400272</v>
      </c>
      <c r="O4098">
        <v>8024724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130267381</v>
      </c>
      <c r="G4099">
        <v>162332826</v>
      </c>
      <c r="H4099">
        <v>164150894</v>
      </c>
      <c r="I4099">
        <v>150662022</v>
      </c>
      <c r="J4099">
        <v>111084633</v>
      </c>
      <c r="K4099">
        <v>94326676</v>
      </c>
      <c r="L4099">
        <v>82094409</v>
      </c>
      <c r="M4099">
        <v>45974109</v>
      </c>
      <c r="N4099">
        <v>22875790</v>
      </c>
      <c r="O4099">
        <v>15988395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363230083</v>
      </c>
      <c r="G4100">
        <v>367738394</v>
      </c>
      <c r="H4100">
        <v>323094593</v>
      </c>
      <c r="I4100">
        <v>302582439</v>
      </c>
      <c r="J4100">
        <v>316644350</v>
      </c>
      <c r="K4100">
        <v>309216133</v>
      </c>
      <c r="L4100">
        <v>329523226</v>
      </c>
      <c r="M4100">
        <v>237385727</v>
      </c>
      <c r="N4100">
        <v>166788587</v>
      </c>
      <c r="O4100">
        <v>131211645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282518300</v>
      </c>
      <c r="G4101">
        <v>464980470</v>
      </c>
      <c r="H4101">
        <v>433492210</v>
      </c>
      <c r="I4101">
        <v>351692782</v>
      </c>
      <c r="J4101">
        <v>306890007</v>
      </c>
      <c r="K4101">
        <v>361883812</v>
      </c>
      <c r="L4101">
        <v>396783425</v>
      </c>
      <c r="M4101">
        <v>318163480</v>
      </c>
      <c r="N4101">
        <v>224446069</v>
      </c>
      <c r="O4101">
        <v>203581896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29746633</v>
      </c>
      <c r="G4102">
        <v>33608775</v>
      </c>
      <c r="H4102">
        <v>69146288</v>
      </c>
      <c r="I4102">
        <v>60984718</v>
      </c>
      <c r="J4102">
        <v>63268581</v>
      </c>
      <c r="K4102">
        <v>76920339</v>
      </c>
      <c r="L4102">
        <v>101532653</v>
      </c>
      <c r="M4102">
        <v>57365799</v>
      </c>
      <c r="N4102">
        <v>39826333</v>
      </c>
      <c r="O4102">
        <v>46515165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612159870</v>
      </c>
      <c r="G4103">
        <v>652347689</v>
      </c>
      <c r="H4103">
        <v>555286907</v>
      </c>
      <c r="I4103">
        <v>580622287</v>
      </c>
      <c r="J4103">
        <v>657136224</v>
      </c>
      <c r="K4103">
        <v>467574631</v>
      </c>
      <c r="L4103">
        <v>338840602</v>
      </c>
      <c r="M4103">
        <v>277387940</v>
      </c>
      <c r="N4103">
        <v>277406061</v>
      </c>
      <c r="O4103">
        <v>162695108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211944674</v>
      </c>
      <c r="G4104">
        <v>179910815</v>
      </c>
      <c r="H4104">
        <v>163165914</v>
      </c>
      <c r="I4104">
        <v>121727911</v>
      </c>
      <c r="J4104">
        <v>104903526</v>
      </c>
      <c r="K4104">
        <v>156109596</v>
      </c>
      <c r="L4104">
        <v>89968272</v>
      </c>
      <c r="M4104">
        <v>75768275</v>
      </c>
      <c r="N4104">
        <v>57444986</v>
      </c>
      <c r="O4104">
        <v>70187691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68477024</v>
      </c>
      <c r="G4105">
        <v>33711729</v>
      </c>
      <c r="H4105">
        <v>20132901</v>
      </c>
      <c r="I4105">
        <v>30074503</v>
      </c>
      <c r="J4105">
        <v>13128953</v>
      </c>
      <c r="K4105">
        <v>13274769</v>
      </c>
      <c r="L4105">
        <v>19256711</v>
      </c>
      <c r="M4105">
        <v>14559903</v>
      </c>
      <c r="N4105">
        <v>19950809</v>
      </c>
      <c r="O4105">
        <v>33844555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20094421</v>
      </c>
      <c r="G4106">
        <v>57262911</v>
      </c>
      <c r="H4106">
        <v>20867868</v>
      </c>
      <c r="I4106">
        <v>12513457</v>
      </c>
      <c r="J4106">
        <v>35020657</v>
      </c>
      <c r="K4106">
        <v>38613520</v>
      </c>
      <c r="L4106">
        <v>3861126</v>
      </c>
      <c r="M4106">
        <v>14935166</v>
      </c>
      <c r="N4106">
        <v>3635823</v>
      </c>
      <c r="O4106">
        <v>3470580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398194765</v>
      </c>
      <c r="G4107">
        <v>392587313</v>
      </c>
      <c r="H4107">
        <v>310581315</v>
      </c>
      <c r="I4107">
        <v>296879748</v>
      </c>
      <c r="J4107">
        <v>288173967</v>
      </c>
      <c r="K4107">
        <v>197369861</v>
      </c>
      <c r="L4107">
        <v>94689998</v>
      </c>
      <c r="M4107">
        <v>91204224</v>
      </c>
      <c r="N4107">
        <v>217847850</v>
      </c>
      <c r="O4107">
        <v>178605797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1205034166</v>
      </c>
      <c r="G4108">
        <v>1367311298</v>
      </c>
      <c r="H4108">
        <v>1259473943</v>
      </c>
      <c r="I4108">
        <v>801589006</v>
      </c>
      <c r="J4108">
        <v>1403617952</v>
      </c>
      <c r="K4108">
        <v>11232938</v>
      </c>
      <c r="L4108">
        <v>11287595</v>
      </c>
      <c r="M4108">
        <v>9633831</v>
      </c>
      <c r="N4108">
        <v>17280075</v>
      </c>
      <c r="O4108">
        <v>7887723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367897922</v>
      </c>
      <c r="G4109">
        <v>400700574</v>
      </c>
      <c r="H4109">
        <v>446274962</v>
      </c>
      <c r="I4109">
        <v>81426247</v>
      </c>
      <c r="J4109">
        <v>52322690</v>
      </c>
      <c r="K4109">
        <v>142934025</v>
      </c>
      <c r="L4109">
        <v>97998418</v>
      </c>
      <c r="M4109">
        <v>52572648</v>
      </c>
      <c r="N4109">
        <v>73683240</v>
      </c>
      <c r="O4109">
        <v>13209039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653979994</v>
      </c>
      <c r="G4110">
        <v>565056113</v>
      </c>
      <c r="H4110">
        <v>527145565</v>
      </c>
      <c r="I4110">
        <v>597700481</v>
      </c>
      <c r="J4110">
        <v>493036723</v>
      </c>
      <c r="K4110">
        <v>383312264</v>
      </c>
      <c r="L4110">
        <v>236358861</v>
      </c>
      <c r="M4110">
        <v>203593576</v>
      </c>
      <c r="N4110">
        <v>131153876</v>
      </c>
      <c r="O4110">
        <v>87651177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275746547</v>
      </c>
      <c r="G4111">
        <v>295719826</v>
      </c>
      <c r="H4111">
        <v>248182107</v>
      </c>
      <c r="I4111">
        <v>292090803</v>
      </c>
      <c r="J4111">
        <v>254832030</v>
      </c>
      <c r="K4111">
        <v>113347673</v>
      </c>
      <c r="L4111">
        <v>60656510</v>
      </c>
      <c r="M4111">
        <v>30298256</v>
      </c>
      <c r="N4111">
        <v>19610998</v>
      </c>
      <c r="O4111">
        <v>22187462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248941928</v>
      </c>
      <c r="H4112">
        <v>251514978</v>
      </c>
      <c r="I4112">
        <v>192110931</v>
      </c>
      <c r="J4112">
        <v>178580331</v>
      </c>
      <c r="K4112">
        <v>265192808</v>
      </c>
      <c r="L4112">
        <v>272032945</v>
      </c>
      <c r="M4112">
        <v>211007833</v>
      </c>
      <c r="N4112">
        <v>140419937</v>
      </c>
      <c r="O4112">
        <v>156766062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12363550</v>
      </c>
      <c r="G4113">
        <v>13560002</v>
      </c>
      <c r="H4113">
        <v>33450083</v>
      </c>
      <c r="I4113">
        <v>32640570</v>
      </c>
      <c r="J4113">
        <v>45283890</v>
      </c>
      <c r="K4113">
        <v>68309192</v>
      </c>
      <c r="L4113">
        <v>83803388</v>
      </c>
      <c r="M4113">
        <v>17660586</v>
      </c>
      <c r="N4113">
        <v>22497861</v>
      </c>
      <c r="O4113">
        <v>11019262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83933001</v>
      </c>
      <c r="G4114">
        <v>81250754</v>
      </c>
      <c r="H4114">
        <v>72907064</v>
      </c>
      <c r="I4114">
        <v>47836016</v>
      </c>
      <c r="J4114">
        <v>58638323</v>
      </c>
      <c r="K4114">
        <v>60061369</v>
      </c>
      <c r="L4114">
        <v>36237968</v>
      </c>
      <c r="M4114">
        <v>32797331</v>
      </c>
      <c r="N4114">
        <v>29226793</v>
      </c>
      <c r="O4114">
        <v>32355722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144946168</v>
      </c>
      <c r="G4115">
        <v>174834956</v>
      </c>
      <c r="H4115">
        <v>124478481</v>
      </c>
      <c r="I4115">
        <v>200191927</v>
      </c>
      <c r="J4115">
        <v>123792434</v>
      </c>
      <c r="K4115">
        <v>184230967</v>
      </c>
      <c r="L4115">
        <v>77101819</v>
      </c>
      <c r="M4115">
        <v>17721120</v>
      </c>
      <c r="N4115">
        <v>8883612</v>
      </c>
      <c r="O4115">
        <v>12844607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2396466580</v>
      </c>
      <c r="G4116">
        <v>1564407555</v>
      </c>
      <c r="H4116">
        <v>819417465</v>
      </c>
      <c r="I4116">
        <v>615890060</v>
      </c>
      <c r="J4116">
        <v>558889489</v>
      </c>
      <c r="K4116">
        <v>175217030</v>
      </c>
      <c r="L4116">
        <v>153695342</v>
      </c>
      <c r="M4116">
        <v>51915872</v>
      </c>
      <c r="N4116">
        <v>17016712</v>
      </c>
      <c r="O4116">
        <v>31874051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276207464</v>
      </c>
      <c r="G4117">
        <v>437873486</v>
      </c>
      <c r="H4117">
        <v>455786786</v>
      </c>
      <c r="I4117">
        <v>828613295</v>
      </c>
      <c r="J4117">
        <v>707941499</v>
      </c>
      <c r="K4117">
        <v>1236836773</v>
      </c>
      <c r="L4117">
        <v>1065315909</v>
      </c>
      <c r="M4117">
        <v>157510452</v>
      </c>
      <c r="N4117">
        <v>207407015</v>
      </c>
      <c r="O4117">
        <v>122666331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222536276</v>
      </c>
      <c r="G4118">
        <v>132604641</v>
      </c>
      <c r="H4118">
        <v>112581245</v>
      </c>
      <c r="I4118">
        <v>101258250</v>
      </c>
      <c r="J4118">
        <v>87598993</v>
      </c>
      <c r="K4118">
        <v>67439602</v>
      </c>
      <c r="L4118">
        <v>72452612</v>
      </c>
      <c r="M4118">
        <v>58563981</v>
      </c>
      <c r="N4118">
        <v>36287337</v>
      </c>
      <c r="O4118">
        <v>26705397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757261998</v>
      </c>
      <c r="G4119">
        <v>546718097</v>
      </c>
      <c r="H4119">
        <v>460756508</v>
      </c>
      <c r="I4119">
        <v>385450977</v>
      </c>
      <c r="J4119">
        <v>338236135</v>
      </c>
      <c r="K4119">
        <v>290113040</v>
      </c>
      <c r="L4119">
        <v>272922226</v>
      </c>
      <c r="M4119">
        <v>46029274</v>
      </c>
      <c r="N4119">
        <v>42085177</v>
      </c>
      <c r="O4119">
        <v>24551145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586909283</v>
      </c>
      <c r="G4120">
        <v>543700837</v>
      </c>
      <c r="H4120">
        <v>544681788</v>
      </c>
      <c r="I4120">
        <v>476112304</v>
      </c>
      <c r="J4120">
        <v>375077917</v>
      </c>
      <c r="K4120">
        <v>271594309</v>
      </c>
      <c r="L4120">
        <v>164732936</v>
      </c>
      <c r="M4120">
        <v>190269000</v>
      </c>
      <c r="N4120">
        <v>124471565</v>
      </c>
      <c r="O4120">
        <v>103661572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52827920</v>
      </c>
      <c r="G4121">
        <v>41417690</v>
      </c>
      <c r="H4121">
        <v>71843419</v>
      </c>
      <c r="I4121">
        <v>58037670</v>
      </c>
      <c r="J4121">
        <v>59025474</v>
      </c>
      <c r="K4121">
        <v>60049336</v>
      </c>
      <c r="L4121">
        <v>38676434</v>
      </c>
      <c r="M4121">
        <v>34583781</v>
      </c>
      <c r="N4121">
        <v>58308955</v>
      </c>
      <c r="O4121">
        <v>21307284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381480267</v>
      </c>
      <c r="G4122">
        <v>460463116</v>
      </c>
      <c r="H4122">
        <v>366635599</v>
      </c>
      <c r="I4122">
        <v>269568353</v>
      </c>
      <c r="J4122">
        <v>295588600</v>
      </c>
      <c r="K4122">
        <v>443728887</v>
      </c>
      <c r="L4122">
        <v>193330014</v>
      </c>
      <c r="M4122">
        <v>141041214</v>
      </c>
      <c r="N4122">
        <v>89141933</v>
      </c>
      <c r="O4122">
        <v>60496193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859313108</v>
      </c>
      <c r="G4123">
        <v>566853057</v>
      </c>
      <c r="H4123">
        <v>787638727</v>
      </c>
      <c r="I4123">
        <v>1060473245</v>
      </c>
      <c r="J4123">
        <v>1075807670</v>
      </c>
      <c r="K4123">
        <v>670103125</v>
      </c>
      <c r="L4123">
        <v>453694957</v>
      </c>
      <c r="M4123">
        <v>449139265</v>
      </c>
      <c r="N4123">
        <v>194605007</v>
      </c>
      <c r="O4123">
        <v>57823707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1083699497</v>
      </c>
      <c r="G4124">
        <v>984342213</v>
      </c>
      <c r="H4124">
        <v>929184195</v>
      </c>
      <c r="I4124">
        <v>0</v>
      </c>
      <c r="J4124">
        <v>941797132</v>
      </c>
      <c r="K4124">
        <v>645297427</v>
      </c>
      <c r="L4124">
        <v>258500394</v>
      </c>
      <c r="M4124">
        <v>65798874</v>
      </c>
      <c r="N4124">
        <v>35166155</v>
      </c>
      <c r="O4124">
        <v>46624316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85645010</v>
      </c>
      <c r="G4125">
        <v>119329051</v>
      </c>
      <c r="H4125">
        <v>122698687</v>
      </c>
      <c r="I4125">
        <v>203881450</v>
      </c>
      <c r="J4125">
        <v>253795703</v>
      </c>
      <c r="K4125">
        <v>169720562</v>
      </c>
      <c r="L4125">
        <v>124346149</v>
      </c>
      <c r="M4125">
        <v>125192915</v>
      </c>
      <c r="N4125">
        <v>127068422</v>
      </c>
      <c r="O4125">
        <v>83890165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110802383</v>
      </c>
      <c r="G4126">
        <v>99647868</v>
      </c>
      <c r="H4126">
        <v>98819370</v>
      </c>
      <c r="I4126">
        <v>84210711</v>
      </c>
      <c r="J4126">
        <v>64198988</v>
      </c>
      <c r="K4126">
        <v>21642587</v>
      </c>
      <c r="L4126">
        <v>21564180</v>
      </c>
      <c r="M4126">
        <v>18945236</v>
      </c>
      <c r="N4126">
        <v>4208794</v>
      </c>
      <c r="O4126">
        <v>2194172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147780078</v>
      </c>
      <c r="G4127">
        <v>121224574</v>
      </c>
      <c r="H4127">
        <v>92288376</v>
      </c>
      <c r="I4127">
        <v>72845914</v>
      </c>
      <c r="J4127">
        <v>101882455</v>
      </c>
      <c r="K4127">
        <v>40452127</v>
      </c>
      <c r="L4127">
        <v>67471719</v>
      </c>
      <c r="M4127">
        <v>44108821</v>
      </c>
      <c r="N4127">
        <v>44771155</v>
      </c>
      <c r="O4127">
        <v>37328265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277723441</v>
      </c>
      <c r="G4128">
        <v>185532283</v>
      </c>
      <c r="H4128">
        <v>200783934</v>
      </c>
      <c r="I4128">
        <v>272003845</v>
      </c>
      <c r="J4128">
        <v>183656945</v>
      </c>
      <c r="K4128">
        <v>124363451</v>
      </c>
      <c r="L4128">
        <v>76039479</v>
      </c>
      <c r="M4128">
        <v>88084380</v>
      </c>
      <c r="N4128">
        <v>56490052</v>
      </c>
      <c r="O4128">
        <v>43377355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82153774</v>
      </c>
      <c r="G4129">
        <v>84502749</v>
      </c>
      <c r="H4129">
        <v>69456334</v>
      </c>
      <c r="I4129">
        <v>78475522</v>
      </c>
      <c r="J4129">
        <v>68944353</v>
      </c>
      <c r="K4129">
        <v>51808442</v>
      </c>
      <c r="L4129">
        <v>41746949</v>
      </c>
      <c r="M4129">
        <v>49389007</v>
      </c>
      <c r="N4129">
        <v>49718908</v>
      </c>
      <c r="O4129">
        <v>39291633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166264015</v>
      </c>
      <c r="G4130">
        <v>157736710</v>
      </c>
      <c r="H4130">
        <v>179185200</v>
      </c>
      <c r="I4130">
        <v>152097017</v>
      </c>
      <c r="J4130">
        <v>115512212</v>
      </c>
      <c r="K4130">
        <v>106436646</v>
      </c>
      <c r="L4130">
        <v>117964287</v>
      </c>
      <c r="M4130">
        <v>145585017</v>
      </c>
      <c r="N4130">
        <v>186906343</v>
      </c>
      <c r="O4130">
        <v>181963331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452405225</v>
      </c>
      <c r="G4131">
        <v>375484615</v>
      </c>
      <c r="H4131">
        <v>331035157</v>
      </c>
      <c r="I4131">
        <v>236597219</v>
      </c>
      <c r="J4131">
        <v>198037843</v>
      </c>
      <c r="K4131">
        <v>151228516</v>
      </c>
      <c r="L4131">
        <v>98911539</v>
      </c>
      <c r="M4131">
        <v>86018992</v>
      </c>
      <c r="N4131">
        <v>54971654</v>
      </c>
      <c r="O4131">
        <v>49049193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1410353719</v>
      </c>
      <c r="G4132">
        <v>1527272067</v>
      </c>
      <c r="H4132">
        <v>1613546825</v>
      </c>
      <c r="I4132">
        <v>1305478105</v>
      </c>
      <c r="J4132">
        <v>1235519625</v>
      </c>
      <c r="K4132">
        <v>1147330456</v>
      </c>
      <c r="L4132">
        <v>322147481</v>
      </c>
      <c r="M4132">
        <v>189764086</v>
      </c>
      <c r="N4132">
        <v>106966596</v>
      </c>
      <c r="O4132">
        <v>78981373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1220277</v>
      </c>
      <c r="G4133">
        <v>9964666</v>
      </c>
      <c r="H4133">
        <v>3948129</v>
      </c>
      <c r="I4133">
        <v>6382544</v>
      </c>
      <c r="J4133">
        <v>3565908</v>
      </c>
      <c r="K4133">
        <v>3065412</v>
      </c>
      <c r="L4133">
        <v>2647697</v>
      </c>
      <c r="M4133">
        <v>11721488</v>
      </c>
      <c r="N4133">
        <v>3819237</v>
      </c>
      <c r="O4133">
        <v>5534479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205653271</v>
      </c>
      <c r="G4134">
        <v>307753039</v>
      </c>
      <c r="H4134">
        <v>329217278</v>
      </c>
      <c r="I4134">
        <v>315781896</v>
      </c>
      <c r="J4134">
        <v>288841250</v>
      </c>
      <c r="K4134">
        <v>247741357</v>
      </c>
      <c r="L4134">
        <v>176513158</v>
      </c>
      <c r="M4134">
        <v>154411907</v>
      </c>
      <c r="N4134">
        <v>112590731</v>
      </c>
      <c r="O4134">
        <v>97080785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321888507</v>
      </c>
      <c r="G4135">
        <v>394491005</v>
      </c>
      <c r="H4135">
        <v>335081967</v>
      </c>
      <c r="I4135">
        <v>282629169</v>
      </c>
      <c r="J4135">
        <v>404115804</v>
      </c>
      <c r="K4135">
        <v>238256090</v>
      </c>
      <c r="L4135">
        <v>106709519</v>
      </c>
      <c r="M4135">
        <v>103780661</v>
      </c>
      <c r="N4135">
        <v>20750601</v>
      </c>
      <c r="O4135">
        <v>20378869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83409622</v>
      </c>
      <c r="G4136">
        <v>113636199</v>
      </c>
      <c r="H4136">
        <v>98187498</v>
      </c>
      <c r="I4136">
        <v>80222815</v>
      </c>
      <c r="J4136">
        <v>108708032</v>
      </c>
      <c r="K4136">
        <v>85480317</v>
      </c>
      <c r="L4136">
        <v>226603815</v>
      </c>
      <c r="M4136">
        <v>149279377</v>
      </c>
      <c r="N4136">
        <v>73547896</v>
      </c>
      <c r="O4136">
        <v>63731625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303631879</v>
      </c>
      <c r="G4137">
        <v>296785694</v>
      </c>
      <c r="H4137">
        <v>195476984</v>
      </c>
      <c r="I4137">
        <v>155138722</v>
      </c>
      <c r="J4137">
        <v>101877489</v>
      </c>
      <c r="K4137">
        <v>137059973</v>
      </c>
      <c r="L4137">
        <v>185373907</v>
      </c>
      <c r="M4137">
        <v>186388893</v>
      </c>
      <c r="N4137">
        <v>185842898</v>
      </c>
      <c r="O4137">
        <v>71229167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196469554</v>
      </c>
      <c r="G4138">
        <v>203115437</v>
      </c>
      <c r="H4138">
        <v>154566741</v>
      </c>
      <c r="I4138">
        <v>174469717</v>
      </c>
      <c r="J4138">
        <v>182699470</v>
      </c>
      <c r="K4138">
        <v>63360696</v>
      </c>
      <c r="L4138">
        <v>50047178</v>
      </c>
      <c r="M4138">
        <v>27972101</v>
      </c>
      <c r="N4138">
        <v>26697650</v>
      </c>
      <c r="O4138">
        <v>19333839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69341747</v>
      </c>
      <c r="G4139">
        <v>65631627</v>
      </c>
      <c r="H4139">
        <v>90530732</v>
      </c>
      <c r="I4139">
        <v>32568374</v>
      </c>
      <c r="J4139">
        <v>44193756</v>
      </c>
      <c r="K4139">
        <v>121216461</v>
      </c>
      <c r="L4139">
        <v>224419127</v>
      </c>
      <c r="M4139">
        <v>62033342</v>
      </c>
      <c r="N4139">
        <v>59090956</v>
      </c>
      <c r="O4139">
        <v>18955295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1318142142</v>
      </c>
      <c r="G4140">
        <v>662540725</v>
      </c>
      <c r="H4140">
        <v>504336040</v>
      </c>
      <c r="I4140">
        <v>592758754</v>
      </c>
      <c r="J4140">
        <v>703568846</v>
      </c>
      <c r="K4140">
        <v>334873375</v>
      </c>
      <c r="L4140">
        <v>58970888</v>
      </c>
      <c r="M4140">
        <v>47058348</v>
      </c>
      <c r="N4140">
        <v>56187311</v>
      </c>
      <c r="O4140">
        <v>37425479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151975815</v>
      </c>
      <c r="G4141">
        <v>154837875</v>
      </c>
      <c r="H4141">
        <v>124948211</v>
      </c>
      <c r="I4141">
        <v>80803708</v>
      </c>
      <c r="J4141">
        <v>71837492</v>
      </c>
      <c r="K4141">
        <v>61032714</v>
      </c>
      <c r="L4141">
        <v>63840424</v>
      </c>
      <c r="M4141">
        <v>50942856</v>
      </c>
      <c r="N4141">
        <v>43196054</v>
      </c>
      <c r="O4141">
        <v>50747469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323187334</v>
      </c>
      <c r="G4142">
        <v>288788495</v>
      </c>
      <c r="H4142">
        <v>189498041</v>
      </c>
      <c r="I4142">
        <v>167755500</v>
      </c>
      <c r="J4142">
        <v>148186698</v>
      </c>
      <c r="K4142">
        <v>104663302</v>
      </c>
      <c r="L4142">
        <v>75603177</v>
      </c>
      <c r="M4142">
        <v>55114958</v>
      </c>
      <c r="N4142">
        <v>40408348</v>
      </c>
      <c r="O4142">
        <v>53810841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144416182</v>
      </c>
      <c r="G4143">
        <v>186917854</v>
      </c>
      <c r="H4143">
        <v>912128992</v>
      </c>
      <c r="I4143">
        <v>920701598</v>
      </c>
      <c r="J4143">
        <v>756104440</v>
      </c>
      <c r="K4143">
        <v>653223371</v>
      </c>
      <c r="L4143">
        <v>260070321</v>
      </c>
      <c r="M4143">
        <v>59179180</v>
      </c>
      <c r="N4143">
        <v>37954526</v>
      </c>
      <c r="O4143">
        <v>38246053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110892952</v>
      </c>
      <c r="G4144">
        <v>79512336</v>
      </c>
      <c r="H4144">
        <v>63377709</v>
      </c>
      <c r="I4144">
        <v>63406029</v>
      </c>
      <c r="J4144">
        <v>81725038</v>
      </c>
      <c r="K4144">
        <v>62822003</v>
      </c>
      <c r="L4144">
        <v>108392669</v>
      </c>
      <c r="M4144">
        <v>94966457</v>
      </c>
      <c r="N4144">
        <v>105493168</v>
      </c>
      <c r="O4144">
        <v>90040887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19227313</v>
      </c>
      <c r="G4145">
        <v>16681265</v>
      </c>
      <c r="H4145">
        <v>13265901</v>
      </c>
      <c r="I4145">
        <v>15074830</v>
      </c>
      <c r="J4145">
        <v>24410138</v>
      </c>
      <c r="K4145">
        <v>47739154</v>
      </c>
      <c r="L4145">
        <v>45830397</v>
      </c>
      <c r="M4145">
        <v>30148128</v>
      </c>
      <c r="N4145">
        <v>30122816</v>
      </c>
      <c r="O4145">
        <v>11166484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349812888</v>
      </c>
      <c r="G4146">
        <v>219347670</v>
      </c>
      <c r="H4146">
        <v>99469972</v>
      </c>
      <c r="I4146">
        <v>33466178</v>
      </c>
      <c r="J4146">
        <v>23472618</v>
      </c>
      <c r="K4146">
        <v>10712145</v>
      </c>
      <c r="L4146">
        <v>21639166</v>
      </c>
      <c r="M4146">
        <v>12635416</v>
      </c>
      <c r="N4146">
        <v>17798680</v>
      </c>
      <c r="O4146">
        <v>11086055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125748622</v>
      </c>
      <c r="G4147">
        <v>101294999</v>
      </c>
      <c r="H4147">
        <v>75191463</v>
      </c>
      <c r="I4147">
        <v>44027540</v>
      </c>
      <c r="J4147">
        <v>23956277</v>
      </c>
      <c r="K4147">
        <v>15482600</v>
      </c>
      <c r="L4147">
        <v>10115170</v>
      </c>
      <c r="M4147">
        <v>17164840</v>
      </c>
      <c r="N4147">
        <v>14045662</v>
      </c>
      <c r="O4147">
        <v>11650391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24685434</v>
      </c>
      <c r="G4148">
        <v>18697022</v>
      </c>
      <c r="H4148">
        <v>28569008</v>
      </c>
      <c r="I4148">
        <v>11590899</v>
      </c>
      <c r="J4148">
        <v>16636057</v>
      </c>
      <c r="K4148">
        <v>1243817</v>
      </c>
      <c r="L4148">
        <v>6112997</v>
      </c>
      <c r="M4148">
        <v>141400</v>
      </c>
      <c r="N4148">
        <v>0</v>
      </c>
      <c r="O4148">
        <v>8230000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747389629</v>
      </c>
      <c r="G4149">
        <v>674199489</v>
      </c>
      <c r="H4149">
        <v>500502105</v>
      </c>
      <c r="I4149">
        <v>369107153</v>
      </c>
      <c r="J4149">
        <v>380472907</v>
      </c>
      <c r="K4149">
        <v>202404916</v>
      </c>
      <c r="L4149">
        <v>155884160</v>
      </c>
      <c r="M4149">
        <v>125321400</v>
      </c>
      <c r="N4149">
        <v>121322187</v>
      </c>
      <c r="O4149">
        <v>93397684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304826854</v>
      </c>
      <c r="G4150">
        <v>315802669</v>
      </c>
      <c r="H4150">
        <v>322703717</v>
      </c>
      <c r="I4150">
        <v>454152055</v>
      </c>
      <c r="J4150">
        <v>224648714</v>
      </c>
      <c r="K4150">
        <v>133358528</v>
      </c>
      <c r="L4150">
        <v>11567179</v>
      </c>
      <c r="M4150">
        <v>20463043</v>
      </c>
      <c r="N4150">
        <v>13930289</v>
      </c>
      <c r="O4150">
        <v>0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287168095</v>
      </c>
      <c r="G4151">
        <v>260234207</v>
      </c>
      <c r="H4151">
        <v>258427265</v>
      </c>
      <c r="I4151">
        <v>297118630</v>
      </c>
      <c r="J4151">
        <v>285070607</v>
      </c>
      <c r="K4151">
        <v>263105975</v>
      </c>
      <c r="L4151">
        <v>125958504</v>
      </c>
      <c r="M4151">
        <v>65329260</v>
      </c>
      <c r="N4151">
        <v>68181114</v>
      </c>
      <c r="O4151">
        <v>32684275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169244678</v>
      </c>
      <c r="G4152">
        <v>135549159</v>
      </c>
      <c r="H4152">
        <v>112043615</v>
      </c>
      <c r="I4152">
        <v>0</v>
      </c>
      <c r="J4152">
        <v>35012254</v>
      </c>
      <c r="K4152">
        <v>25412427</v>
      </c>
      <c r="L4152">
        <v>21764234</v>
      </c>
      <c r="M4152">
        <v>18105411</v>
      </c>
      <c r="N4152">
        <v>10578063</v>
      </c>
      <c r="O4152">
        <v>7860413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264871449</v>
      </c>
      <c r="G4153">
        <v>249272369</v>
      </c>
      <c r="H4153">
        <v>257947366</v>
      </c>
      <c r="I4153">
        <v>215171866</v>
      </c>
      <c r="J4153">
        <v>146498634</v>
      </c>
      <c r="K4153">
        <v>133428235</v>
      </c>
      <c r="L4153">
        <v>96994383</v>
      </c>
      <c r="M4153">
        <v>48049435</v>
      </c>
      <c r="N4153">
        <v>31300886</v>
      </c>
      <c r="O4153">
        <v>14840260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8179025</v>
      </c>
      <c r="G4154">
        <v>10628913</v>
      </c>
      <c r="H4154">
        <v>6649993</v>
      </c>
      <c r="I4154">
        <v>9243572</v>
      </c>
      <c r="J4154">
        <v>22374281</v>
      </c>
      <c r="K4154">
        <v>4659516</v>
      </c>
      <c r="L4154">
        <v>3631377</v>
      </c>
      <c r="M4154">
        <v>3139809</v>
      </c>
      <c r="N4154">
        <v>3601158</v>
      </c>
      <c r="O4154">
        <v>9362427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2474417897</v>
      </c>
      <c r="G4155">
        <v>2415043839</v>
      </c>
      <c r="H4155">
        <v>3187674796</v>
      </c>
      <c r="I4155">
        <v>3030590053</v>
      </c>
      <c r="J4155">
        <v>2785970349</v>
      </c>
      <c r="K4155">
        <v>1310493689</v>
      </c>
      <c r="L4155">
        <v>1039576379</v>
      </c>
      <c r="M4155">
        <v>852245284</v>
      </c>
      <c r="N4155">
        <v>431191564</v>
      </c>
      <c r="O4155">
        <v>326803960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148326472</v>
      </c>
      <c r="G4156">
        <v>153996341</v>
      </c>
      <c r="H4156">
        <v>160659289</v>
      </c>
      <c r="I4156">
        <v>136470755</v>
      </c>
      <c r="J4156">
        <v>204817574</v>
      </c>
      <c r="K4156">
        <v>350887717</v>
      </c>
      <c r="L4156">
        <v>357210581</v>
      </c>
      <c r="M4156">
        <v>224596179</v>
      </c>
      <c r="N4156">
        <v>109196845</v>
      </c>
      <c r="O4156">
        <v>49821094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5084901</v>
      </c>
      <c r="G4157">
        <v>5663468</v>
      </c>
      <c r="H4157">
        <v>8684423</v>
      </c>
      <c r="I4157">
        <v>3447466</v>
      </c>
      <c r="J4157">
        <v>1380331</v>
      </c>
      <c r="K4157">
        <v>1027076</v>
      </c>
      <c r="L4157">
        <v>598406</v>
      </c>
      <c r="M4157">
        <v>999005</v>
      </c>
      <c r="N4157">
        <v>596983</v>
      </c>
      <c r="O4157">
        <v>630028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1222303755</v>
      </c>
      <c r="G4158">
        <v>825291253</v>
      </c>
      <c r="H4158">
        <v>533841729</v>
      </c>
      <c r="I4158">
        <v>430819818</v>
      </c>
      <c r="J4158">
        <v>426528434</v>
      </c>
      <c r="K4158">
        <v>312008173</v>
      </c>
      <c r="L4158">
        <v>296138254</v>
      </c>
      <c r="M4158">
        <v>268309034</v>
      </c>
      <c r="N4158">
        <v>177510834</v>
      </c>
      <c r="O4158">
        <v>112727245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85505721</v>
      </c>
      <c r="G4159">
        <v>80207208</v>
      </c>
      <c r="H4159">
        <v>90069120</v>
      </c>
      <c r="I4159">
        <v>88171468</v>
      </c>
      <c r="J4159">
        <v>92773780</v>
      </c>
      <c r="K4159">
        <v>65829603</v>
      </c>
      <c r="L4159">
        <v>15781062</v>
      </c>
      <c r="M4159">
        <v>5152403</v>
      </c>
      <c r="N4159">
        <v>5327309</v>
      </c>
      <c r="O4159">
        <v>3042765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382810411</v>
      </c>
      <c r="G4160">
        <v>280335340</v>
      </c>
      <c r="H4160">
        <v>252438166</v>
      </c>
      <c r="I4160">
        <v>189314105</v>
      </c>
      <c r="J4160">
        <v>273075475</v>
      </c>
      <c r="K4160">
        <v>211820649</v>
      </c>
      <c r="L4160">
        <v>240466654</v>
      </c>
      <c r="M4160">
        <v>360210232</v>
      </c>
      <c r="N4160">
        <v>206767195</v>
      </c>
      <c r="O4160">
        <v>218076135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463850465</v>
      </c>
      <c r="H4162">
        <v>531823600</v>
      </c>
      <c r="I4162">
        <v>556241889</v>
      </c>
      <c r="J4162">
        <v>486876432</v>
      </c>
      <c r="K4162">
        <v>195236713</v>
      </c>
      <c r="L4162">
        <v>141580498</v>
      </c>
      <c r="M4162">
        <v>161306587</v>
      </c>
      <c r="N4162">
        <v>120092485</v>
      </c>
      <c r="O4162">
        <v>96886769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596353129</v>
      </c>
      <c r="G4163">
        <v>294955716</v>
      </c>
      <c r="H4163">
        <v>208560099</v>
      </c>
      <c r="I4163">
        <v>169305572</v>
      </c>
      <c r="J4163">
        <v>193290794</v>
      </c>
      <c r="K4163">
        <v>239221445</v>
      </c>
      <c r="L4163">
        <v>221336619</v>
      </c>
      <c r="M4163">
        <v>286359406</v>
      </c>
      <c r="N4163">
        <v>145697458</v>
      </c>
      <c r="O4163">
        <v>133440805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95339257</v>
      </c>
      <c r="G4164">
        <v>127923997</v>
      </c>
      <c r="H4164">
        <v>132917030</v>
      </c>
      <c r="I4164">
        <v>116256048</v>
      </c>
      <c r="J4164">
        <v>71421116</v>
      </c>
      <c r="K4164">
        <v>82908277</v>
      </c>
      <c r="L4164">
        <v>50204974</v>
      </c>
      <c r="M4164">
        <v>32480251</v>
      </c>
      <c r="N4164">
        <v>23919186</v>
      </c>
      <c r="O4164">
        <v>19576733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72046921</v>
      </c>
      <c r="G4165">
        <v>94914099</v>
      </c>
      <c r="H4165">
        <v>143775535</v>
      </c>
      <c r="I4165">
        <v>182777758</v>
      </c>
      <c r="J4165">
        <v>74342672</v>
      </c>
      <c r="K4165">
        <v>22368301</v>
      </c>
      <c r="L4165">
        <v>14276712</v>
      </c>
      <c r="M4165">
        <v>2059187</v>
      </c>
      <c r="N4165">
        <v>4466372</v>
      </c>
      <c r="O4165">
        <v>2005275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643839025</v>
      </c>
      <c r="G4166">
        <v>554194989</v>
      </c>
      <c r="H4166">
        <v>532610306</v>
      </c>
      <c r="I4166">
        <v>476193578</v>
      </c>
      <c r="J4166">
        <v>235295838</v>
      </c>
      <c r="K4166">
        <v>236937401</v>
      </c>
      <c r="L4166">
        <v>154096086</v>
      </c>
      <c r="M4166">
        <v>91879783</v>
      </c>
      <c r="N4166">
        <v>79182115</v>
      </c>
      <c r="O4166">
        <v>74802137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383936863</v>
      </c>
      <c r="G4167">
        <v>344759585</v>
      </c>
      <c r="H4167">
        <v>518150385</v>
      </c>
      <c r="I4167">
        <v>614805016</v>
      </c>
      <c r="J4167">
        <v>321144900</v>
      </c>
      <c r="K4167">
        <v>138937410</v>
      </c>
      <c r="L4167">
        <v>111622567</v>
      </c>
      <c r="M4167">
        <v>81946741</v>
      </c>
      <c r="N4167">
        <v>43206393</v>
      </c>
      <c r="O4167">
        <v>49074414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523364334</v>
      </c>
      <c r="G4168">
        <v>360993677</v>
      </c>
      <c r="H4168">
        <v>126005337</v>
      </c>
      <c r="I4168">
        <v>128030558</v>
      </c>
      <c r="J4168">
        <v>191802918</v>
      </c>
      <c r="K4168">
        <v>142894344</v>
      </c>
      <c r="L4168">
        <v>98004642</v>
      </c>
      <c r="M4168">
        <v>75460358</v>
      </c>
      <c r="N4168">
        <v>61403732</v>
      </c>
      <c r="O4168">
        <v>30431592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384993743</v>
      </c>
      <c r="G4169">
        <v>235176350</v>
      </c>
      <c r="H4169">
        <v>180977492</v>
      </c>
      <c r="I4169">
        <v>113183418</v>
      </c>
      <c r="J4169">
        <v>156350400</v>
      </c>
      <c r="K4169">
        <v>103541298</v>
      </c>
      <c r="L4169">
        <v>90358369</v>
      </c>
      <c r="M4169">
        <v>76552177</v>
      </c>
      <c r="N4169">
        <v>67719159</v>
      </c>
      <c r="O4169">
        <v>51903226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494315979</v>
      </c>
      <c r="G4170">
        <v>418959448</v>
      </c>
      <c r="H4170">
        <v>444772362</v>
      </c>
      <c r="I4170">
        <v>513986268</v>
      </c>
      <c r="J4170">
        <v>527970112</v>
      </c>
      <c r="K4170">
        <v>304430023</v>
      </c>
      <c r="L4170">
        <v>185517992</v>
      </c>
      <c r="M4170">
        <v>157869548</v>
      </c>
      <c r="N4170">
        <v>86750045</v>
      </c>
      <c r="O4170">
        <v>59865017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77375265</v>
      </c>
      <c r="G4171">
        <v>57612511</v>
      </c>
      <c r="H4171">
        <v>47267806</v>
      </c>
      <c r="I4171">
        <v>24130632</v>
      </c>
      <c r="J4171">
        <v>19724784</v>
      </c>
      <c r="K4171">
        <v>29250788</v>
      </c>
      <c r="L4171">
        <v>30893093</v>
      </c>
      <c r="M4171">
        <v>21420760</v>
      </c>
      <c r="N4171">
        <v>23913305</v>
      </c>
      <c r="O4171">
        <v>10660277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80503100</v>
      </c>
      <c r="L4172">
        <v>89962919.439999998</v>
      </c>
      <c r="M4172">
        <v>73017898</v>
      </c>
      <c r="N4172">
        <v>62148862.380000003</v>
      </c>
      <c r="O4172">
        <v>74497991.519999996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825049734</v>
      </c>
      <c r="G4173">
        <v>471273820</v>
      </c>
      <c r="H4173">
        <v>340435290</v>
      </c>
      <c r="I4173">
        <v>322772309</v>
      </c>
      <c r="J4173">
        <v>303944667</v>
      </c>
      <c r="K4173">
        <v>222754584</v>
      </c>
      <c r="L4173">
        <v>225260741</v>
      </c>
      <c r="M4173">
        <v>121442029</v>
      </c>
      <c r="N4173">
        <v>116070975</v>
      </c>
      <c r="O4173">
        <v>75021796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584647377</v>
      </c>
      <c r="G4174">
        <v>428980984</v>
      </c>
      <c r="H4174">
        <v>451907885</v>
      </c>
      <c r="I4174">
        <v>265107943</v>
      </c>
      <c r="J4174">
        <v>238669573</v>
      </c>
      <c r="K4174">
        <v>134972412</v>
      </c>
      <c r="L4174">
        <v>112230796</v>
      </c>
      <c r="M4174">
        <v>150381567</v>
      </c>
      <c r="N4174">
        <v>64775803</v>
      </c>
      <c r="O4174">
        <v>50070244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233979365</v>
      </c>
      <c r="G4175">
        <v>266490999</v>
      </c>
      <c r="H4175">
        <v>229647890</v>
      </c>
      <c r="I4175">
        <v>250394886</v>
      </c>
      <c r="J4175">
        <v>158146710</v>
      </c>
      <c r="K4175">
        <v>144513872</v>
      </c>
      <c r="L4175">
        <v>119522052</v>
      </c>
      <c r="M4175">
        <v>127288083</v>
      </c>
      <c r="N4175">
        <v>128229473</v>
      </c>
      <c r="O4175">
        <v>107030486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893318870</v>
      </c>
      <c r="G4176">
        <v>1010069492</v>
      </c>
      <c r="H4176">
        <v>1099854162</v>
      </c>
      <c r="I4176">
        <v>1005892078</v>
      </c>
      <c r="J4176">
        <v>1075332895</v>
      </c>
      <c r="K4176">
        <v>685750299</v>
      </c>
      <c r="L4176">
        <v>787078766</v>
      </c>
      <c r="M4176">
        <v>279562044</v>
      </c>
      <c r="N4176">
        <v>212018570</v>
      </c>
      <c r="O4176">
        <v>98079373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2606453</v>
      </c>
      <c r="G4177">
        <v>2375005</v>
      </c>
      <c r="H4177">
        <v>936411</v>
      </c>
      <c r="I4177">
        <v>2031543</v>
      </c>
      <c r="J4177">
        <v>6432590</v>
      </c>
      <c r="K4177">
        <v>3441271</v>
      </c>
      <c r="L4177">
        <v>2869548</v>
      </c>
      <c r="M4177">
        <v>3916239</v>
      </c>
      <c r="N4177">
        <v>1169453</v>
      </c>
      <c r="O4177">
        <v>1103415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126485903</v>
      </c>
      <c r="G4178">
        <v>99933569</v>
      </c>
      <c r="H4178">
        <v>82822343</v>
      </c>
      <c r="I4178">
        <v>96063385</v>
      </c>
      <c r="J4178">
        <v>88018270</v>
      </c>
      <c r="K4178">
        <v>75923759</v>
      </c>
      <c r="L4178">
        <v>65232262</v>
      </c>
      <c r="M4178">
        <v>67631580</v>
      </c>
      <c r="N4178">
        <v>73045478</v>
      </c>
      <c r="O4178">
        <v>71359909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104280985</v>
      </c>
      <c r="G4179">
        <v>88154906</v>
      </c>
      <c r="H4179">
        <v>49941030</v>
      </c>
      <c r="I4179">
        <v>55496692</v>
      </c>
      <c r="J4179">
        <v>73581641</v>
      </c>
      <c r="K4179">
        <v>41186853</v>
      </c>
      <c r="L4179">
        <v>3008304</v>
      </c>
      <c r="M4179">
        <v>1833693</v>
      </c>
      <c r="N4179">
        <v>1860095</v>
      </c>
      <c r="O4179">
        <v>2513986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6124476</v>
      </c>
      <c r="G4180">
        <v>10838886</v>
      </c>
      <c r="H4180">
        <v>6157732</v>
      </c>
      <c r="I4180">
        <v>4872216</v>
      </c>
      <c r="J4180">
        <v>6035459</v>
      </c>
      <c r="K4180">
        <v>4173802</v>
      </c>
      <c r="L4180">
        <v>3798200</v>
      </c>
      <c r="M4180">
        <v>4135652</v>
      </c>
      <c r="N4180">
        <v>7375101</v>
      </c>
      <c r="O4180">
        <v>5336478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248139747</v>
      </c>
      <c r="G4181">
        <v>253931253</v>
      </c>
      <c r="H4181">
        <v>288775329</v>
      </c>
      <c r="I4181">
        <v>140849075</v>
      </c>
      <c r="J4181">
        <v>195660073</v>
      </c>
      <c r="K4181">
        <v>157814606</v>
      </c>
      <c r="L4181">
        <v>214292360</v>
      </c>
      <c r="M4181">
        <v>56269897</v>
      </c>
      <c r="N4181">
        <v>31783335</v>
      </c>
      <c r="O4181">
        <v>24491811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210243306</v>
      </c>
      <c r="G4182">
        <v>133117718</v>
      </c>
      <c r="H4182">
        <v>150933992</v>
      </c>
      <c r="I4182">
        <v>140448953</v>
      </c>
      <c r="J4182">
        <v>96772996</v>
      </c>
      <c r="K4182">
        <v>54953773</v>
      </c>
      <c r="L4182">
        <v>38045141</v>
      </c>
      <c r="M4182">
        <v>42336356</v>
      </c>
      <c r="N4182">
        <v>13606959</v>
      </c>
      <c r="O4182">
        <v>16718223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1452476511</v>
      </c>
      <c r="G4183">
        <v>983314428</v>
      </c>
      <c r="H4183">
        <v>1106425148</v>
      </c>
      <c r="I4183">
        <v>1165086956</v>
      </c>
      <c r="J4183">
        <v>919349829</v>
      </c>
      <c r="K4183">
        <v>555767307</v>
      </c>
      <c r="L4183">
        <v>103798815</v>
      </c>
      <c r="M4183">
        <v>54869590</v>
      </c>
      <c r="N4183">
        <v>22853989</v>
      </c>
      <c r="O4183">
        <v>20000241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162823491</v>
      </c>
      <c r="G4184">
        <v>228818106</v>
      </c>
      <c r="H4184">
        <v>208302736</v>
      </c>
      <c r="I4184">
        <v>203351610</v>
      </c>
      <c r="J4184">
        <v>106173054</v>
      </c>
      <c r="K4184">
        <v>86972032</v>
      </c>
      <c r="L4184">
        <v>73274095</v>
      </c>
      <c r="M4184">
        <v>86588526</v>
      </c>
      <c r="N4184">
        <v>50434150</v>
      </c>
      <c r="O4184">
        <v>43033227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636511543</v>
      </c>
      <c r="G4185">
        <v>613835913</v>
      </c>
      <c r="H4185">
        <v>385751510</v>
      </c>
      <c r="I4185">
        <v>212692730</v>
      </c>
      <c r="J4185">
        <v>181327759</v>
      </c>
      <c r="K4185">
        <v>168777140</v>
      </c>
      <c r="L4185">
        <v>163989112</v>
      </c>
      <c r="M4185">
        <v>127875257</v>
      </c>
      <c r="N4185">
        <v>101771035</v>
      </c>
      <c r="O4185">
        <v>112420656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78848542</v>
      </c>
      <c r="G4186">
        <v>44676293</v>
      </c>
      <c r="H4186">
        <v>63434870</v>
      </c>
      <c r="I4186">
        <v>82563307</v>
      </c>
      <c r="J4186">
        <v>100004878</v>
      </c>
      <c r="K4186">
        <v>133505027</v>
      </c>
      <c r="L4186">
        <v>120455383</v>
      </c>
      <c r="M4186">
        <v>112305184</v>
      </c>
      <c r="N4186">
        <v>91736029</v>
      </c>
      <c r="O4186">
        <v>19463476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42796192</v>
      </c>
      <c r="G4187">
        <v>47689039</v>
      </c>
      <c r="H4187">
        <v>56519452</v>
      </c>
      <c r="I4187">
        <v>56444323</v>
      </c>
      <c r="J4187">
        <v>44942571</v>
      </c>
      <c r="K4187">
        <v>33583855</v>
      </c>
      <c r="L4187">
        <v>38522219</v>
      </c>
      <c r="M4187">
        <v>28256553</v>
      </c>
      <c r="N4187">
        <v>25514429</v>
      </c>
      <c r="O4187">
        <v>32386002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2392223327</v>
      </c>
      <c r="G4188">
        <v>2034329639</v>
      </c>
      <c r="H4188">
        <v>2294305615</v>
      </c>
      <c r="I4188">
        <v>1849549626</v>
      </c>
      <c r="J4188">
        <v>1088282548</v>
      </c>
      <c r="K4188">
        <v>436876850</v>
      </c>
      <c r="L4188">
        <v>461484927</v>
      </c>
      <c r="M4188">
        <v>311452455</v>
      </c>
      <c r="N4188">
        <v>131713949</v>
      </c>
      <c r="O4188">
        <v>171544251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590844083</v>
      </c>
      <c r="G4189">
        <v>442610631</v>
      </c>
      <c r="H4189">
        <v>447648836</v>
      </c>
      <c r="I4189">
        <v>372154890</v>
      </c>
      <c r="J4189">
        <v>366425818</v>
      </c>
      <c r="K4189">
        <v>213440486</v>
      </c>
      <c r="L4189">
        <v>193854247</v>
      </c>
      <c r="M4189">
        <v>229559377</v>
      </c>
      <c r="N4189">
        <v>135953313</v>
      </c>
      <c r="O4189">
        <v>106652320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314539237</v>
      </c>
      <c r="G4190">
        <v>260484574</v>
      </c>
      <c r="H4190">
        <v>106205421</v>
      </c>
      <c r="I4190">
        <v>104225098</v>
      </c>
      <c r="J4190">
        <v>115662458</v>
      </c>
      <c r="K4190">
        <v>103131006</v>
      </c>
      <c r="L4190">
        <v>83575130</v>
      </c>
      <c r="M4190">
        <v>44329796</v>
      </c>
      <c r="N4190">
        <v>44252293</v>
      </c>
      <c r="O4190">
        <v>45447239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536514823</v>
      </c>
      <c r="G4191">
        <v>506055499</v>
      </c>
      <c r="H4191">
        <v>176320701</v>
      </c>
      <c r="I4191">
        <v>136614875</v>
      </c>
      <c r="J4191">
        <v>136476153</v>
      </c>
      <c r="K4191">
        <v>57762381</v>
      </c>
      <c r="L4191">
        <v>50105638</v>
      </c>
      <c r="M4191">
        <v>54953304</v>
      </c>
      <c r="N4191">
        <v>37319209</v>
      </c>
      <c r="O4191">
        <v>34230061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142497434</v>
      </c>
      <c r="G4192">
        <v>145179779</v>
      </c>
      <c r="H4192">
        <v>167327293</v>
      </c>
      <c r="I4192">
        <v>361141894</v>
      </c>
      <c r="J4192">
        <v>596424575</v>
      </c>
      <c r="K4192">
        <v>409274641</v>
      </c>
      <c r="L4192">
        <v>259446197</v>
      </c>
      <c r="M4192">
        <v>125898773</v>
      </c>
      <c r="N4192">
        <v>112436671</v>
      </c>
      <c r="O4192">
        <v>91026564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2206313017</v>
      </c>
      <c r="G4193">
        <v>1188599143</v>
      </c>
      <c r="H4193">
        <v>832869838</v>
      </c>
      <c r="I4193">
        <v>528173058</v>
      </c>
      <c r="J4193">
        <v>672371964</v>
      </c>
      <c r="K4193">
        <v>437940651</v>
      </c>
      <c r="L4193">
        <v>183515974</v>
      </c>
      <c r="M4193">
        <v>79332610</v>
      </c>
      <c r="N4193">
        <v>103474848</v>
      </c>
      <c r="O4193">
        <v>67221387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79281936</v>
      </c>
      <c r="G4194">
        <v>84527794</v>
      </c>
      <c r="H4194">
        <v>93143174</v>
      </c>
      <c r="I4194">
        <v>39960299</v>
      </c>
      <c r="J4194">
        <v>29648175</v>
      </c>
      <c r="K4194">
        <v>25781887</v>
      </c>
      <c r="L4194">
        <v>16168574</v>
      </c>
      <c r="M4194">
        <v>7366706</v>
      </c>
      <c r="N4194">
        <v>6790074</v>
      </c>
      <c r="O4194">
        <v>5586736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203439254</v>
      </c>
      <c r="G4195">
        <v>153044090</v>
      </c>
      <c r="H4195">
        <v>99161916</v>
      </c>
      <c r="I4195">
        <v>0</v>
      </c>
      <c r="J4195">
        <v>77613373</v>
      </c>
      <c r="K4195">
        <v>58599700</v>
      </c>
      <c r="L4195">
        <v>37085629</v>
      </c>
      <c r="M4195">
        <v>30192350</v>
      </c>
      <c r="N4195">
        <v>32398229</v>
      </c>
      <c r="O4195">
        <v>34155372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77488016</v>
      </c>
      <c r="G4196">
        <v>43645527</v>
      </c>
      <c r="H4196">
        <v>58459712</v>
      </c>
      <c r="I4196">
        <v>59367741</v>
      </c>
      <c r="J4196">
        <v>64085053</v>
      </c>
      <c r="K4196">
        <v>52092806</v>
      </c>
      <c r="L4196">
        <v>51483835</v>
      </c>
      <c r="M4196">
        <v>21738772</v>
      </c>
      <c r="N4196">
        <v>44018286</v>
      </c>
      <c r="O4196">
        <v>42761481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157278057</v>
      </c>
      <c r="G4197">
        <v>164472218</v>
      </c>
      <c r="H4197">
        <v>298062318</v>
      </c>
      <c r="I4197">
        <v>132581408</v>
      </c>
      <c r="J4197">
        <v>124455685</v>
      </c>
      <c r="K4197">
        <v>164683475</v>
      </c>
      <c r="L4197">
        <v>121578335</v>
      </c>
      <c r="M4197">
        <v>122167382</v>
      </c>
      <c r="N4197">
        <v>70494654</v>
      </c>
      <c r="O4197">
        <v>45737366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364912281</v>
      </c>
      <c r="G4198">
        <v>237957050</v>
      </c>
      <c r="H4198">
        <v>145744562</v>
      </c>
      <c r="I4198">
        <v>136192615</v>
      </c>
      <c r="J4198">
        <v>146329577</v>
      </c>
      <c r="K4198">
        <v>49178902</v>
      </c>
      <c r="L4198">
        <v>44747633</v>
      </c>
      <c r="M4198">
        <v>68888543</v>
      </c>
      <c r="N4198">
        <v>46033864</v>
      </c>
      <c r="O4198">
        <v>34392684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12428649</v>
      </c>
      <c r="G4199">
        <v>21467338</v>
      </c>
      <c r="H4199">
        <v>6946284</v>
      </c>
      <c r="I4199">
        <v>7093465</v>
      </c>
      <c r="J4199">
        <v>4117932</v>
      </c>
      <c r="K4199">
        <v>10095704</v>
      </c>
      <c r="L4199">
        <v>2298333</v>
      </c>
      <c r="M4199">
        <v>9479338</v>
      </c>
      <c r="N4199">
        <v>17443495</v>
      </c>
      <c r="O4199">
        <v>4153143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177804812</v>
      </c>
      <c r="G4200">
        <v>235716010</v>
      </c>
      <c r="H4200">
        <v>222989303</v>
      </c>
      <c r="I4200">
        <v>116464384</v>
      </c>
      <c r="J4200">
        <v>113621820</v>
      </c>
      <c r="K4200">
        <v>80977709</v>
      </c>
      <c r="L4200">
        <v>45336417</v>
      </c>
      <c r="M4200">
        <v>53913963</v>
      </c>
      <c r="N4200">
        <v>48196258</v>
      </c>
      <c r="O4200">
        <v>41630938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319947181</v>
      </c>
      <c r="G4201">
        <v>145250306</v>
      </c>
      <c r="H4201">
        <v>38525689</v>
      </c>
      <c r="I4201">
        <v>38851403</v>
      </c>
      <c r="J4201">
        <v>34333969</v>
      </c>
      <c r="K4201">
        <v>49975964</v>
      </c>
      <c r="L4201">
        <v>59353627</v>
      </c>
      <c r="M4201">
        <v>27313288</v>
      </c>
      <c r="N4201">
        <v>13058159</v>
      </c>
      <c r="O4201">
        <v>8014636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324681284</v>
      </c>
      <c r="G4202">
        <v>391853871</v>
      </c>
      <c r="H4202">
        <v>299600575</v>
      </c>
      <c r="I4202">
        <v>246403642</v>
      </c>
      <c r="J4202">
        <v>126826398</v>
      </c>
      <c r="K4202">
        <v>236670036</v>
      </c>
      <c r="L4202">
        <v>239905486</v>
      </c>
      <c r="M4202">
        <v>227816516</v>
      </c>
      <c r="N4202">
        <v>214945597</v>
      </c>
      <c r="O4202">
        <v>191793671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208252259</v>
      </c>
      <c r="G4203">
        <v>170811701</v>
      </c>
      <c r="H4203">
        <v>123063519</v>
      </c>
      <c r="I4203">
        <v>129797992</v>
      </c>
      <c r="J4203">
        <v>90787578</v>
      </c>
      <c r="K4203">
        <v>66639508</v>
      </c>
      <c r="L4203">
        <v>56115848</v>
      </c>
      <c r="M4203">
        <v>49383538</v>
      </c>
      <c r="N4203">
        <v>71502561</v>
      </c>
      <c r="O4203">
        <v>55807295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55800135</v>
      </c>
      <c r="G4204">
        <v>50924846</v>
      </c>
      <c r="H4204">
        <v>42566146</v>
      </c>
      <c r="I4204">
        <v>46081630</v>
      </c>
      <c r="J4204">
        <v>39308279</v>
      </c>
      <c r="K4204">
        <v>21599697</v>
      </c>
      <c r="L4204">
        <v>25156046</v>
      </c>
      <c r="M4204">
        <v>27182535</v>
      </c>
      <c r="N4204">
        <v>28724688</v>
      </c>
      <c r="O4204">
        <v>18044306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101978602</v>
      </c>
      <c r="G4205">
        <v>94122628</v>
      </c>
      <c r="H4205">
        <v>134109452</v>
      </c>
      <c r="I4205">
        <v>88613543</v>
      </c>
      <c r="J4205">
        <v>99487760</v>
      </c>
      <c r="K4205">
        <v>69906752</v>
      </c>
      <c r="L4205">
        <v>17900143</v>
      </c>
      <c r="M4205">
        <v>26312791</v>
      </c>
      <c r="N4205">
        <v>35903972</v>
      </c>
      <c r="O4205">
        <v>24626654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47140941</v>
      </c>
      <c r="G4206">
        <v>42287490</v>
      </c>
      <c r="H4206">
        <v>23952781</v>
      </c>
      <c r="I4206">
        <v>33219663</v>
      </c>
      <c r="J4206">
        <v>29206327</v>
      </c>
      <c r="K4206">
        <v>22016918</v>
      </c>
      <c r="L4206">
        <v>22791755</v>
      </c>
      <c r="M4206">
        <v>20917916</v>
      </c>
      <c r="N4206">
        <v>18817878</v>
      </c>
      <c r="O4206">
        <v>11843887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348913463</v>
      </c>
      <c r="G4207">
        <v>242929326</v>
      </c>
      <c r="H4207">
        <v>237892261</v>
      </c>
      <c r="I4207">
        <v>206092283</v>
      </c>
      <c r="J4207">
        <v>178495609</v>
      </c>
      <c r="K4207">
        <v>186325794</v>
      </c>
      <c r="L4207">
        <v>106756098</v>
      </c>
      <c r="M4207">
        <v>145742593</v>
      </c>
      <c r="N4207">
        <v>137690390</v>
      </c>
      <c r="O4207">
        <v>88367652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830195112</v>
      </c>
      <c r="G4208">
        <v>442542295</v>
      </c>
      <c r="H4208">
        <v>151918223</v>
      </c>
      <c r="I4208">
        <v>246117401</v>
      </c>
      <c r="J4208">
        <v>369357643</v>
      </c>
      <c r="K4208">
        <v>204083994</v>
      </c>
      <c r="L4208">
        <v>167958453</v>
      </c>
      <c r="M4208">
        <v>197404234</v>
      </c>
      <c r="N4208">
        <v>211729527</v>
      </c>
      <c r="O4208">
        <v>139061090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631870168</v>
      </c>
      <c r="G4209">
        <v>457971520</v>
      </c>
      <c r="H4209">
        <v>290501834</v>
      </c>
      <c r="I4209">
        <v>402060703</v>
      </c>
      <c r="J4209">
        <v>456553081</v>
      </c>
      <c r="K4209">
        <v>147788033</v>
      </c>
      <c r="L4209">
        <v>96806782</v>
      </c>
      <c r="M4209">
        <v>50785160</v>
      </c>
      <c r="N4209">
        <v>31018702</v>
      </c>
      <c r="O4209">
        <v>25471836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590925643</v>
      </c>
      <c r="G4210">
        <v>523627948</v>
      </c>
      <c r="H4210">
        <v>433934980</v>
      </c>
      <c r="I4210">
        <v>359410603</v>
      </c>
      <c r="J4210">
        <v>253419547</v>
      </c>
      <c r="K4210">
        <v>164581367</v>
      </c>
      <c r="L4210">
        <v>67948309</v>
      </c>
      <c r="M4210">
        <v>53466003</v>
      </c>
      <c r="N4210">
        <v>46611943</v>
      </c>
      <c r="O4210">
        <v>31009359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141168536</v>
      </c>
      <c r="G4211">
        <v>117695040</v>
      </c>
      <c r="H4211">
        <v>120101890</v>
      </c>
      <c r="I4211">
        <v>122413153</v>
      </c>
      <c r="J4211">
        <v>148945455</v>
      </c>
      <c r="K4211">
        <v>118473550</v>
      </c>
      <c r="L4211">
        <v>102327852</v>
      </c>
      <c r="M4211">
        <v>94282917</v>
      </c>
      <c r="N4211">
        <v>80343528</v>
      </c>
      <c r="O4211">
        <v>67681909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289062636</v>
      </c>
      <c r="G4212">
        <v>220059981</v>
      </c>
      <c r="H4212">
        <v>121837007</v>
      </c>
      <c r="I4212">
        <v>104067907</v>
      </c>
      <c r="J4212">
        <v>77804669</v>
      </c>
      <c r="K4212">
        <v>54327524</v>
      </c>
      <c r="L4212">
        <v>19475765</v>
      </c>
      <c r="M4212">
        <v>17314812</v>
      </c>
      <c r="N4212">
        <v>21746377</v>
      </c>
      <c r="O4212">
        <v>12084688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4960935242</v>
      </c>
      <c r="G4213">
        <v>5217087331</v>
      </c>
      <c r="H4213">
        <v>5048443929</v>
      </c>
      <c r="I4213">
        <v>3363276946</v>
      </c>
      <c r="J4213">
        <v>246542556</v>
      </c>
      <c r="K4213">
        <v>305873954</v>
      </c>
      <c r="L4213">
        <v>313857358</v>
      </c>
      <c r="M4213">
        <v>318025715</v>
      </c>
      <c r="N4213">
        <v>354354231</v>
      </c>
      <c r="O4213">
        <v>269417317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160389617</v>
      </c>
      <c r="G4214">
        <v>99685698</v>
      </c>
      <c r="H4214">
        <v>74635484</v>
      </c>
      <c r="I4214">
        <v>77924083</v>
      </c>
      <c r="J4214">
        <v>91912008</v>
      </c>
      <c r="K4214">
        <v>51925710</v>
      </c>
      <c r="L4214">
        <v>63770572</v>
      </c>
      <c r="M4214">
        <v>73825631</v>
      </c>
      <c r="N4214">
        <v>46971130</v>
      </c>
      <c r="O4214">
        <v>27666964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382553113</v>
      </c>
      <c r="G4215">
        <v>429926472</v>
      </c>
      <c r="H4215">
        <v>291265593</v>
      </c>
      <c r="I4215">
        <v>242997617</v>
      </c>
      <c r="J4215">
        <v>262020211</v>
      </c>
      <c r="K4215">
        <v>191446616</v>
      </c>
      <c r="L4215">
        <v>154133378</v>
      </c>
      <c r="M4215">
        <v>222838680</v>
      </c>
      <c r="N4215">
        <v>200790895</v>
      </c>
      <c r="O4215">
        <v>146388064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274997363</v>
      </c>
      <c r="G4216">
        <v>202322232</v>
      </c>
      <c r="H4216">
        <v>170712129</v>
      </c>
      <c r="I4216">
        <v>108940657</v>
      </c>
      <c r="J4216">
        <v>78204160</v>
      </c>
      <c r="K4216">
        <v>58329624</v>
      </c>
      <c r="L4216">
        <v>46430122</v>
      </c>
      <c r="M4216">
        <v>40001283</v>
      </c>
      <c r="N4216">
        <v>31622173</v>
      </c>
      <c r="O4216">
        <v>29381723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3960199</v>
      </c>
      <c r="G4217">
        <v>13427300</v>
      </c>
      <c r="H4217">
        <v>16181106</v>
      </c>
      <c r="I4217">
        <v>15376915</v>
      </c>
      <c r="J4217">
        <v>11729369</v>
      </c>
      <c r="K4217">
        <v>11742795</v>
      </c>
      <c r="L4217">
        <v>7882463</v>
      </c>
      <c r="M4217">
        <v>10947048</v>
      </c>
      <c r="N4217">
        <v>10353043</v>
      </c>
      <c r="O4217">
        <v>8432094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2542781099</v>
      </c>
      <c r="G4218">
        <v>1444827133</v>
      </c>
      <c r="H4218">
        <v>2291819784</v>
      </c>
      <c r="I4218">
        <v>489965329</v>
      </c>
      <c r="J4218">
        <v>242184968</v>
      </c>
      <c r="K4218">
        <v>350480108</v>
      </c>
      <c r="L4218">
        <v>327082692</v>
      </c>
      <c r="M4218">
        <v>222091016</v>
      </c>
      <c r="N4218">
        <v>144053098</v>
      </c>
      <c r="O4218">
        <v>51893595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116708953</v>
      </c>
      <c r="G4219">
        <v>160503093</v>
      </c>
      <c r="H4219">
        <v>116794655</v>
      </c>
      <c r="I4219">
        <v>87591185</v>
      </c>
      <c r="J4219">
        <v>56089249</v>
      </c>
      <c r="K4219">
        <v>66936665</v>
      </c>
      <c r="L4219">
        <v>37835880</v>
      </c>
      <c r="M4219">
        <v>17274216</v>
      </c>
      <c r="N4219">
        <v>14353258</v>
      </c>
      <c r="O4219">
        <v>4974811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395282780</v>
      </c>
      <c r="G4220">
        <v>421179553</v>
      </c>
      <c r="H4220">
        <v>288453440</v>
      </c>
      <c r="I4220">
        <v>200682158</v>
      </c>
      <c r="J4220">
        <v>180210946</v>
      </c>
      <c r="K4220">
        <v>125297836</v>
      </c>
      <c r="L4220">
        <v>135080676</v>
      </c>
      <c r="M4220">
        <v>29878768</v>
      </c>
      <c r="N4220">
        <v>37463456</v>
      </c>
      <c r="O4220">
        <v>36078890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178466134</v>
      </c>
      <c r="G4221">
        <v>137606491</v>
      </c>
      <c r="H4221">
        <v>140836736</v>
      </c>
      <c r="I4221">
        <v>120814517</v>
      </c>
      <c r="J4221">
        <v>104893552</v>
      </c>
      <c r="K4221">
        <v>61753304</v>
      </c>
      <c r="L4221">
        <v>60809692</v>
      </c>
      <c r="M4221">
        <v>68816348</v>
      </c>
      <c r="N4221">
        <v>50808380</v>
      </c>
      <c r="O4221">
        <v>45380495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2046614757</v>
      </c>
      <c r="G4222">
        <v>2210940895</v>
      </c>
      <c r="H4222">
        <v>1634440262</v>
      </c>
      <c r="I4222">
        <v>1168302115</v>
      </c>
      <c r="J4222">
        <v>782997430</v>
      </c>
      <c r="K4222">
        <v>518918830</v>
      </c>
      <c r="L4222">
        <v>191038005</v>
      </c>
      <c r="M4222">
        <v>66815369</v>
      </c>
      <c r="N4222">
        <v>51525105</v>
      </c>
      <c r="O4222">
        <v>58620527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1343291658</v>
      </c>
      <c r="G4223">
        <v>1494344713</v>
      </c>
      <c r="H4223">
        <v>1063058329</v>
      </c>
      <c r="I4223">
        <v>1144021734</v>
      </c>
      <c r="J4223">
        <v>89065961</v>
      </c>
      <c r="K4223">
        <v>49944063</v>
      </c>
      <c r="L4223">
        <v>52137051</v>
      </c>
      <c r="M4223">
        <v>58132291</v>
      </c>
      <c r="N4223">
        <v>62838556</v>
      </c>
      <c r="O4223">
        <v>50525775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251384608</v>
      </c>
      <c r="G4224">
        <v>225926030</v>
      </c>
      <c r="H4224">
        <v>272729213</v>
      </c>
      <c r="I4224">
        <v>189099734</v>
      </c>
      <c r="J4224">
        <v>125511418</v>
      </c>
      <c r="K4224">
        <v>104677567</v>
      </c>
      <c r="L4224">
        <v>82865841</v>
      </c>
      <c r="M4224">
        <v>119414285</v>
      </c>
      <c r="N4224">
        <v>139332389</v>
      </c>
      <c r="O4224">
        <v>102060062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463370378</v>
      </c>
      <c r="G4225">
        <v>491313695</v>
      </c>
      <c r="H4225">
        <v>465562001</v>
      </c>
      <c r="I4225">
        <v>332717073</v>
      </c>
      <c r="J4225">
        <v>196477308</v>
      </c>
      <c r="K4225">
        <v>112356530</v>
      </c>
      <c r="L4225">
        <v>104120795</v>
      </c>
      <c r="M4225">
        <v>43802228</v>
      </c>
      <c r="N4225">
        <v>28896962</v>
      </c>
      <c r="O4225">
        <v>26786878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93056497</v>
      </c>
      <c r="G4226">
        <v>165560010</v>
      </c>
      <c r="H4226">
        <v>75860571</v>
      </c>
      <c r="I4226">
        <v>215512425</v>
      </c>
      <c r="J4226">
        <v>119804161</v>
      </c>
      <c r="K4226">
        <v>55429636</v>
      </c>
      <c r="L4226">
        <v>38800907</v>
      </c>
      <c r="M4226">
        <v>13692350</v>
      </c>
      <c r="N4226">
        <v>1296169</v>
      </c>
      <c r="O4226">
        <v>26303571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362769889</v>
      </c>
      <c r="G4227">
        <v>410752035</v>
      </c>
      <c r="H4227">
        <v>445952668</v>
      </c>
      <c r="I4227">
        <v>387015837</v>
      </c>
      <c r="J4227">
        <v>274775492</v>
      </c>
      <c r="K4227">
        <v>61723001</v>
      </c>
      <c r="L4227">
        <v>51088156</v>
      </c>
      <c r="M4227">
        <v>51164365</v>
      </c>
      <c r="N4227">
        <v>39327289</v>
      </c>
      <c r="O4227">
        <v>25235827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1064025413</v>
      </c>
      <c r="G4228">
        <v>796227563</v>
      </c>
      <c r="H4228">
        <v>450201186</v>
      </c>
      <c r="I4228">
        <v>574736704</v>
      </c>
      <c r="J4228">
        <v>57001350</v>
      </c>
      <c r="K4228">
        <v>52679817</v>
      </c>
      <c r="L4228">
        <v>44548307</v>
      </c>
      <c r="M4228">
        <v>44890658</v>
      </c>
      <c r="N4228">
        <v>18891114</v>
      </c>
      <c r="O4228">
        <v>22166639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168554259</v>
      </c>
      <c r="G4229">
        <v>69263968</v>
      </c>
      <c r="H4229">
        <v>60078623</v>
      </c>
      <c r="I4229">
        <v>44965487</v>
      </c>
      <c r="J4229">
        <v>67039978</v>
      </c>
      <c r="K4229">
        <v>36577712</v>
      </c>
      <c r="L4229">
        <v>31719264</v>
      </c>
      <c r="M4229">
        <v>25400245</v>
      </c>
      <c r="N4229">
        <v>17868226</v>
      </c>
      <c r="O4229">
        <v>31515316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146161112</v>
      </c>
      <c r="G4230">
        <v>145186479</v>
      </c>
      <c r="H4230">
        <v>123736771</v>
      </c>
      <c r="I4230">
        <v>104912133</v>
      </c>
      <c r="J4230">
        <v>94903192</v>
      </c>
      <c r="K4230">
        <v>76110703</v>
      </c>
      <c r="L4230">
        <v>52719847</v>
      </c>
      <c r="M4230">
        <v>100050746</v>
      </c>
      <c r="N4230">
        <v>100037995</v>
      </c>
      <c r="O4230">
        <v>65602184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1466142913</v>
      </c>
      <c r="J4231">
        <v>1005152492</v>
      </c>
      <c r="K4231">
        <v>757812350</v>
      </c>
      <c r="L4231">
        <v>187417720</v>
      </c>
      <c r="M4231">
        <v>33783245</v>
      </c>
      <c r="N4231">
        <v>19773589</v>
      </c>
      <c r="O4231">
        <v>15781051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920915586</v>
      </c>
      <c r="G4232">
        <v>563848461</v>
      </c>
      <c r="H4232">
        <v>491894309</v>
      </c>
      <c r="I4232">
        <v>498691053</v>
      </c>
      <c r="J4232">
        <v>489732335</v>
      </c>
      <c r="K4232">
        <v>454890559</v>
      </c>
      <c r="L4232">
        <v>212803816</v>
      </c>
      <c r="M4232">
        <v>157116250</v>
      </c>
      <c r="N4232">
        <v>129324634</v>
      </c>
      <c r="O4232">
        <v>80505547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10194312255</v>
      </c>
      <c r="G4233">
        <v>9493255448</v>
      </c>
      <c r="H4233">
        <v>7894251535</v>
      </c>
      <c r="I4233">
        <v>7032227198</v>
      </c>
      <c r="J4233">
        <v>5352906541</v>
      </c>
      <c r="K4233">
        <v>3539804346</v>
      </c>
      <c r="L4233">
        <v>2604434838</v>
      </c>
      <c r="M4233">
        <v>3235833460</v>
      </c>
      <c r="N4233">
        <v>2102779053</v>
      </c>
      <c r="O4233">
        <v>2055152140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87636728</v>
      </c>
      <c r="G4234">
        <v>79663112</v>
      </c>
      <c r="H4234">
        <v>60191572</v>
      </c>
      <c r="I4234">
        <v>63560772</v>
      </c>
      <c r="J4234">
        <v>70703919</v>
      </c>
      <c r="K4234">
        <v>22072581</v>
      </c>
      <c r="L4234">
        <v>12079295</v>
      </c>
      <c r="M4234">
        <v>13189741</v>
      </c>
      <c r="N4234">
        <v>12840085</v>
      </c>
      <c r="O4234">
        <v>18320253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298440837</v>
      </c>
      <c r="G4235">
        <v>287669971</v>
      </c>
      <c r="H4235">
        <v>231195507</v>
      </c>
      <c r="I4235">
        <v>141341496</v>
      </c>
      <c r="J4235">
        <v>114060171</v>
      </c>
      <c r="K4235">
        <v>78534015</v>
      </c>
      <c r="L4235">
        <v>90464531</v>
      </c>
      <c r="M4235">
        <v>58815053</v>
      </c>
      <c r="N4235">
        <v>46970235</v>
      </c>
      <c r="O4235">
        <v>31161539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83223977</v>
      </c>
      <c r="G4236">
        <v>79447262</v>
      </c>
      <c r="H4236">
        <v>31030357</v>
      </c>
      <c r="I4236">
        <v>44706662</v>
      </c>
      <c r="J4236">
        <v>25415152</v>
      </c>
      <c r="K4236">
        <v>28499126</v>
      </c>
      <c r="L4236">
        <v>16083894</v>
      </c>
      <c r="M4236">
        <v>9318301</v>
      </c>
      <c r="N4236">
        <v>7688126</v>
      </c>
      <c r="O4236">
        <v>5773659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327922012</v>
      </c>
      <c r="G4237">
        <v>446193862</v>
      </c>
      <c r="H4237">
        <v>477382668</v>
      </c>
      <c r="I4237">
        <v>489086274</v>
      </c>
      <c r="J4237">
        <v>453470213</v>
      </c>
      <c r="K4237">
        <v>105196000</v>
      </c>
      <c r="L4237">
        <v>35993952</v>
      </c>
      <c r="M4237">
        <v>35240547</v>
      </c>
      <c r="N4237">
        <v>39584825</v>
      </c>
      <c r="O4237">
        <v>32467871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1936487637</v>
      </c>
      <c r="G4238">
        <v>1524595393</v>
      </c>
      <c r="H4238">
        <v>1375686459</v>
      </c>
      <c r="I4238">
        <v>1462673280</v>
      </c>
      <c r="J4238">
        <v>798215924</v>
      </c>
      <c r="K4238">
        <v>460676704</v>
      </c>
      <c r="L4238">
        <v>314973934</v>
      </c>
      <c r="M4238">
        <v>195889934</v>
      </c>
      <c r="N4238">
        <v>145226711</v>
      </c>
      <c r="O4238">
        <v>142180247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331342907</v>
      </c>
      <c r="G4239">
        <v>277233323</v>
      </c>
      <c r="H4239">
        <v>281940002</v>
      </c>
      <c r="I4239">
        <v>176508333</v>
      </c>
      <c r="J4239">
        <v>89137573</v>
      </c>
      <c r="K4239">
        <v>78146380</v>
      </c>
      <c r="L4239">
        <v>47166453</v>
      </c>
      <c r="M4239">
        <v>39916055</v>
      </c>
      <c r="N4239">
        <v>25345507</v>
      </c>
      <c r="O4239">
        <v>26310285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374777806</v>
      </c>
      <c r="G4240">
        <v>222581292</v>
      </c>
      <c r="H4240">
        <v>239877300</v>
      </c>
      <c r="I4240">
        <v>195396543</v>
      </c>
      <c r="J4240">
        <v>207820905</v>
      </c>
      <c r="K4240">
        <v>243249732</v>
      </c>
      <c r="L4240">
        <v>197566955</v>
      </c>
      <c r="M4240">
        <v>112662494</v>
      </c>
      <c r="N4240">
        <v>65048227</v>
      </c>
      <c r="O4240">
        <v>83711675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266274148</v>
      </c>
      <c r="G4241">
        <v>331050738</v>
      </c>
      <c r="H4241">
        <v>237379982</v>
      </c>
      <c r="I4241">
        <v>236913764</v>
      </c>
      <c r="J4241">
        <v>186881029</v>
      </c>
      <c r="K4241">
        <v>110577349</v>
      </c>
      <c r="L4241">
        <v>47983283</v>
      </c>
      <c r="M4241">
        <v>46750683</v>
      </c>
      <c r="N4241">
        <v>37808823</v>
      </c>
      <c r="O4241">
        <v>33780587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242749979</v>
      </c>
      <c r="G4242">
        <v>264418487</v>
      </c>
      <c r="H4242">
        <v>317619627</v>
      </c>
      <c r="I4242">
        <v>328610831</v>
      </c>
      <c r="J4242">
        <v>308700931</v>
      </c>
      <c r="K4242">
        <v>283441077</v>
      </c>
      <c r="L4242">
        <v>194128383</v>
      </c>
      <c r="M4242">
        <v>175170191</v>
      </c>
      <c r="N4242">
        <v>121130737</v>
      </c>
      <c r="O4242">
        <v>75691289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100640589</v>
      </c>
      <c r="G4243">
        <v>88495855</v>
      </c>
      <c r="H4243">
        <v>89515822</v>
      </c>
      <c r="I4243">
        <v>63299784</v>
      </c>
      <c r="J4243">
        <v>30296931</v>
      </c>
      <c r="K4243">
        <v>95076160</v>
      </c>
      <c r="L4243">
        <v>80024422</v>
      </c>
      <c r="M4243">
        <v>62701033</v>
      </c>
      <c r="N4243">
        <v>60247959</v>
      </c>
      <c r="O4243">
        <v>46269484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510108823</v>
      </c>
      <c r="G4244">
        <v>608825847</v>
      </c>
      <c r="H4244">
        <v>779167107</v>
      </c>
      <c r="I4244">
        <v>948685413</v>
      </c>
      <c r="J4244">
        <v>601878698</v>
      </c>
      <c r="K4244">
        <v>401787970</v>
      </c>
      <c r="L4244">
        <v>230127094</v>
      </c>
      <c r="M4244">
        <v>175336065</v>
      </c>
      <c r="N4244">
        <v>120217951</v>
      </c>
      <c r="O4244">
        <v>124726047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39979609</v>
      </c>
      <c r="G4245">
        <v>29720485</v>
      </c>
      <c r="H4245">
        <v>12809695</v>
      </c>
      <c r="I4245">
        <v>9994721</v>
      </c>
      <c r="J4245">
        <v>9939268</v>
      </c>
      <c r="K4245">
        <v>6544605</v>
      </c>
      <c r="L4245">
        <v>6742206</v>
      </c>
      <c r="M4245">
        <v>8560979</v>
      </c>
      <c r="N4245">
        <v>7196678</v>
      </c>
      <c r="O4245">
        <v>5172541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49534628</v>
      </c>
      <c r="G4246">
        <v>54810297</v>
      </c>
      <c r="H4246">
        <v>20310468</v>
      </c>
      <c r="I4246">
        <v>9728654</v>
      </c>
      <c r="J4246">
        <v>17612028</v>
      </c>
      <c r="K4246">
        <v>13438926</v>
      </c>
      <c r="L4246">
        <v>13693234</v>
      </c>
      <c r="M4246">
        <v>9196142</v>
      </c>
      <c r="N4246">
        <v>17607446</v>
      </c>
      <c r="O4246">
        <v>17210450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259264946</v>
      </c>
      <c r="G4247">
        <v>146510551</v>
      </c>
      <c r="H4247">
        <v>98842962</v>
      </c>
      <c r="I4247">
        <v>102467544</v>
      </c>
      <c r="J4247">
        <v>56842203</v>
      </c>
      <c r="K4247">
        <v>95645604</v>
      </c>
      <c r="L4247">
        <v>44252095</v>
      </c>
      <c r="M4247">
        <v>21994156</v>
      </c>
      <c r="N4247">
        <v>11970931</v>
      </c>
      <c r="O4247">
        <v>15024570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35168423</v>
      </c>
      <c r="G4248">
        <v>44760181</v>
      </c>
      <c r="H4248">
        <v>39680733</v>
      </c>
      <c r="I4248">
        <v>53340303</v>
      </c>
      <c r="J4248">
        <v>25471007</v>
      </c>
      <c r="K4248">
        <v>31638046</v>
      </c>
      <c r="L4248">
        <v>7876996</v>
      </c>
      <c r="M4248">
        <v>10022547</v>
      </c>
      <c r="N4248">
        <v>19629830</v>
      </c>
      <c r="O4248">
        <v>13403345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115466535</v>
      </c>
      <c r="G4249">
        <v>152984151</v>
      </c>
      <c r="H4249">
        <v>184969072</v>
      </c>
      <c r="I4249">
        <v>140013944</v>
      </c>
      <c r="J4249">
        <v>70403925</v>
      </c>
      <c r="K4249">
        <v>78129648</v>
      </c>
      <c r="L4249">
        <v>54195212</v>
      </c>
      <c r="M4249">
        <v>109125827</v>
      </c>
      <c r="N4249">
        <v>116080535</v>
      </c>
      <c r="O4249">
        <v>103319218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4481326707</v>
      </c>
      <c r="G4250">
        <v>2236040520</v>
      </c>
      <c r="H4250">
        <v>1149049963</v>
      </c>
      <c r="I4250">
        <v>1169070007</v>
      </c>
      <c r="J4250">
        <v>644251358</v>
      </c>
      <c r="K4250">
        <v>285679965</v>
      </c>
      <c r="L4250">
        <v>244697959</v>
      </c>
      <c r="M4250">
        <v>107110899</v>
      </c>
      <c r="N4250">
        <v>63390656</v>
      </c>
      <c r="O4250">
        <v>19349892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484377063</v>
      </c>
      <c r="G4251">
        <v>338245518</v>
      </c>
      <c r="H4251">
        <v>266228810</v>
      </c>
      <c r="I4251">
        <v>224340891</v>
      </c>
      <c r="J4251">
        <v>159527181</v>
      </c>
      <c r="K4251">
        <v>107473366</v>
      </c>
      <c r="L4251">
        <v>72912676</v>
      </c>
      <c r="M4251">
        <v>56711331</v>
      </c>
      <c r="N4251">
        <v>64435109</v>
      </c>
      <c r="O4251">
        <v>48337489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58524100</v>
      </c>
      <c r="G4252">
        <v>55753678</v>
      </c>
      <c r="H4252">
        <v>82268304</v>
      </c>
      <c r="I4252">
        <v>40643321</v>
      </c>
      <c r="J4252">
        <v>35084573</v>
      </c>
      <c r="K4252">
        <v>32018944</v>
      </c>
      <c r="L4252">
        <v>26418836</v>
      </c>
      <c r="M4252">
        <v>21071078</v>
      </c>
      <c r="N4252">
        <v>25604701</v>
      </c>
      <c r="O4252">
        <v>39156679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117333036</v>
      </c>
      <c r="G4253">
        <v>126080585</v>
      </c>
      <c r="H4253">
        <v>121369240</v>
      </c>
      <c r="I4253">
        <v>68545122</v>
      </c>
      <c r="J4253">
        <v>61775202</v>
      </c>
      <c r="K4253">
        <v>52773241</v>
      </c>
      <c r="L4253">
        <v>43255828</v>
      </c>
      <c r="M4253">
        <v>43484641</v>
      </c>
      <c r="N4253">
        <v>32779451</v>
      </c>
      <c r="O4253">
        <v>26505095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404451075</v>
      </c>
      <c r="G4254">
        <v>439054152</v>
      </c>
      <c r="H4254">
        <v>376146995</v>
      </c>
      <c r="I4254">
        <v>262862797</v>
      </c>
      <c r="J4254">
        <v>187070984</v>
      </c>
      <c r="K4254">
        <v>96136110</v>
      </c>
      <c r="L4254">
        <v>73342482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466152018</v>
      </c>
      <c r="G4255">
        <v>358178282</v>
      </c>
      <c r="H4255">
        <v>247653440</v>
      </c>
      <c r="I4255">
        <v>49188335</v>
      </c>
      <c r="J4255">
        <v>50522654</v>
      </c>
      <c r="K4255">
        <v>91036046</v>
      </c>
      <c r="L4255">
        <v>79340631</v>
      </c>
      <c r="M4255">
        <v>77255999</v>
      </c>
      <c r="N4255">
        <v>107878733</v>
      </c>
      <c r="O4255">
        <v>85417145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49647822</v>
      </c>
      <c r="G4256">
        <v>69179021</v>
      </c>
      <c r="H4256">
        <v>105849135</v>
      </c>
      <c r="I4256">
        <v>134194102</v>
      </c>
      <c r="J4256">
        <v>40907599</v>
      </c>
      <c r="K4256">
        <v>23908025</v>
      </c>
      <c r="L4256">
        <v>18354416</v>
      </c>
      <c r="M4256">
        <v>12260191</v>
      </c>
      <c r="N4256">
        <v>36897819</v>
      </c>
      <c r="O4256">
        <v>8484620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2125342924</v>
      </c>
      <c r="G4257">
        <v>841958470</v>
      </c>
      <c r="H4257">
        <v>736539665</v>
      </c>
      <c r="I4257">
        <v>701424581</v>
      </c>
      <c r="J4257">
        <v>456373871</v>
      </c>
      <c r="K4257">
        <v>337994771</v>
      </c>
      <c r="L4257">
        <v>110804925</v>
      </c>
      <c r="M4257">
        <v>55381345</v>
      </c>
      <c r="N4257">
        <v>47505804</v>
      </c>
      <c r="O4257">
        <v>27788139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188546343</v>
      </c>
      <c r="G4258">
        <v>178117478</v>
      </c>
      <c r="H4258">
        <v>157290193</v>
      </c>
      <c r="I4258">
        <v>134775105</v>
      </c>
      <c r="J4258">
        <v>129965002</v>
      </c>
      <c r="K4258">
        <v>163047613</v>
      </c>
      <c r="L4258">
        <v>134870902</v>
      </c>
      <c r="M4258">
        <v>95245188</v>
      </c>
      <c r="N4258">
        <v>72356071</v>
      </c>
      <c r="O4258">
        <v>44340474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90698153</v>
      </c>
      <c r="G4259">
        <v>62943577</v>
      </c>
      <c r="H4259">
        <v>81730689</v>
      </c>
      <c r="I4259">
        <v>175264714</v>
      </c>
      <c r="J4259">
        <v>119036712</v>
      </c>
      <c r="K4259">
        <v>95876665</v>
      </c>
      <c r="L4259">
        <v>28690382</v>
      </c>
      <c r="M4259">
        <v>25400538</v>
      </c>
      <c r="N4259">
        <v>41287457</v>
      </c>
      <c r="O4259">
        <v>41990778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70706622</v>
      </c>
      <c r="G4260">
        <v>52799945</v>
      </c>
      <c r="H4260">
        <v>65212727</v>
      </c>
      <c r="I4260">
        <v>26803161</v>
      </c>
      <c r="J4260">
        <v>40809209</v>
      </c>
      <c r="K4260">
        <v>36050258</v>
      </c>
      <c r="L4260">
        <v>57599464</v>
      </c>
      <c r="M4260">
        <v>49489501</v>
      </c>
      <c r="N4260">
        <v>48971537</v>
      </c>
      <c r="O4260">
        <v>75549364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47527526</v>
      </c>
      <c r="G4261">
        <v>36035812</v>
      </c>
      <c r="H4261">
        <v>57078016</v>
      </c>
      <c r="I4261">
        <v>404306691</v>
      </c>
      <c r="J4261">
        <v>182868790</v>
      </c>
      <c r="K4261">
        <v>168198387</v>
      </c>
      <c r="L4261">
        <v>8121287</v>
      </c>
      <c r="M4261">
        <v>13506065</v>
      </c>
      <c r="N4261">
        <v>9066483</v>
      </c>
      <c r="O4261">
        <v>17973985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145343922</v>
      </c>
      <c r="G4262">
        <v>112200965</v>
      </c>
      <c r="H4262">
        <v>420797823</v>
      </c>
      <c r="I4262">
        <v>70768719</v>
      </c>
      <c r="J4262">
        <v>58398244</v>
      </c>
      <c r="K4262">
        <v>69871908</v>
      </c>
      <c r="L4262">
        <v>57315976</v>
      </c>
      <c r="M4262">
        <v>36329465</v>
      </c>
      <c r="N4262">
        <v>27469328</v>
      </c>
      <c r="O4262">
        <v>20522805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310332249</v>
      </c>
      <c r="G4263">
        <v>346469199</v>
      </c>
      <c r="H4263">
        <v>261596235</v>
      </c>
      <c r="I4263">
        <v>199377153</v>
      </c>
      <c r="J4263">
        <v>117430086</v>
      </c>
      <c r="K4263">
        <v>81334052</v>
      </c>
      <c r="L4263">
        <v>65406243</v>
      </c>
      <c r="M4263">
        <v>35401538</v>
      </c>
      <c r="N4263">
        <v>41579946</v>
      </c>
      <c r="O4263">
        <v>18740731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563344409</v>
      </c>
      <c r="G4264">
        <v>553064958</v>
      </c>
      <c r="H4264">
        <v>514515368</v>
      </c>
      <c r="I4264">
        <v>257115875</v>
      </c>
      <c r="J4264">
        <v>85758819</v>
      </c>
      <c r="K4264">
        <v>68439587</v>
      </c>
      <c r="L4264">
        <v>57737387</v>
      </c>
      <c r="M4264">
        <v>48503192</v>
      </c>
      <c r="N4264">
        <v>31623414</v>
      </c>
      <c r="O4264">
        <v>49361429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91888107</v>
      </c>
      <c r="G4265">
        <v>330421616</v>
      </c>
      <c r="H4265">
        <v>242769448</v>
      </c>
      <c r="I4265">
        <v>243377176</v>
      </c>
      <c r="J4265">
        <v>140517075</v>
      </c>
      <c r="K4265">
        <v>100932517</v>
      </c>
      <c r="L4265">
        <v>40895634</v>
      </c>
      <c r="M4265">
        <v>92595786</v>
      </c>
      <c r="N4265">
        <v>186342790</v>
      </c>
      <c r="O4265">
        <v>166278336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142479345</v>
      </c>
      <c r="G4266">
        <v>121374807</v>
      </c>
      <c r="H4266">
        <v>110749585</v>
      </c>
      <c r="I4266">
        <v>124031477</v>
      </c>
      <c r="J4266">
        <v>117926301</v>
      </c>
      <c r="K4266">
        <v>96981541</v>
      </c>
      <c r="L4266">
        <v>87002565</v>
      </c>
      <c r="M4266">
        <v>83434597</v>
      </c>
      <c r="N4266">
        <v>69781838</v>
      </c>
      <c r="O4266">
        <v>51042482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27449519</v>
      </c>
      <c r="G4267">
        <v>36803760</v>
      </c>
      <c r="H4267">
        <v>19844235</v>
      </c>
      <c r="I4267">
        <v>22525222</v>
      </c>
      <c r="J4267">
        <v>23178980</v>
      </c>
      <c r="K4267">
        <v>5447111</v>
      </c>
      <c r="L4267">
        <v>9860336</v>
      </c>
      <c r="M4267">
        <v>5018633</v>
      </c>
      <c r="N4267">
        <v>5245470</v>
      </c>
      <c r="O4267">
        <v>1120267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1347627</v>
      </c>
      <c r="G4268">
        <v>1774878</v>
      </c>
      <c r="H4268">
        <v>222431</v>
      </c>
      <c r="I4268">
        <v>566782</v>
      </c>
      <c r="J4268">
        <v>1792595</v>
      </c>
      <c r="K4268">
        <v>591440</v>
      </c>
      <c r="L4268">
        <v>666340</v>
      </c>
      <c r="M4268">
        <v>816914</v>
      </c>
      <c r="N4268">
        <v>2733550</v>
      </c>
      <c r="O4268">
        <v>10703795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180772141</v>
      </c>
      <c r="G4269">
        <v>136702539</v>
      </c>
      <c r="H4269">
        <v>179812013</v>
      </c>
      <c r="I4269">
        <v>178913006</v>
      </c>
      <c r="J4269">
        <v>212692324</v>
      </c>
      <c r="K4269">
        <v>122966093</v>
      </c>
      <c r="L4269">
        <v>97631758</v>
      </c>
      <c r="M4269">
        <v>61075506</v>
      </c>
      <c r="N4269">
        <v>61087546</v>
      </c>
      <c r="O4269">
        <v>44462968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141404669</v>
      </c>
      <c r="G4270">
        <v>111287752</v>
      </c>
      <c r="H4270">
        <v>87051596</v>
      </c>
      <c r="I4270">
        <v>109535884</v>
      </c>
      <c r="J4270">
        <v>63916597</v>
      </c>
      <c r="K4270">
        <v>36171965</v>
      </c>
      <c r="L4270">
        <v>39662108</v>
      </c>
      <c r="M4270">
        <v>50512054</v>
      </c>
      <c r="N4270">
        <v>47674726</v>
      </c>
      <c r="O4270">
        <v>52570518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297453985</v>
      </c>
      <c r="G4271">
        <v>210136540</v>
      </c>
      <c r="H4271">
        <v>178989628</v>
      </c>
      <c r="I4271">
        <v>238677919</v>
      </c>
      <c r="J4271">
        <v>297125339</v>
      </c>
      <c r="K4271">
        <v>302986985</v>
      </c>
      <c r="L4271">
        <v>175706945</v>
      </c>
      <c r="M4271">
        <v>134052112</v>
      </c>
      <c r="N4271">
        <v>110663495</v>
      </c>
      <c r="O4271">
        <v>114685211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222695161</v>
      </c>
      <c r="G4272">
        <v>154228995</v>
      </c>
      <c r="H4272">
        <v>99216669</v>
      </c>
      <c r="I4272">
        <v>96126036</v>
      </c>
      <c r="J4272">
        <v>89566832</v>
      </c>
      <c r="K4272">
        <v>69245595</v>
      </c>
      <c r="L4272">
        <v>46353552</v>
      </c>
      <c r="M4272">
        <v>44311056</v>
      </c>
      <c r="N4272">
        <v>26441355</v>
      </c>
      <c r="O4272">
        <v>28188979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661557272</v>
      </c>
      <c r="G4273">
        <v>706139360</v>
      </c>
      <c r="H4273">
        <v>602038893</v>
      </c>
      <c r="I4273">
        <v>633235791</v>
      </c>
      <c r="J4273">
        <v>734959228</v>
      </c>
      <c r="K4273">
        <v>321465139</v>
      </c>
      <c r="L4273">
        <v>260536444</v>
      </c>
      <c r="M4273">
        <v>210608870</v>
      </c>
      <c r="N4273">
        <v>177913467</v>
      </c>
      <c r="O4273">
        <v>172248390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162359206</v>
      </c>
      <c r="G4274">
        <v>172550084</v>
      </c>
      <c r="H4274">
        <v>82113852</v>
      </c>
      <c r="I4274">
        <v>66622362</v>
      </c>
      <c r="J4274">
        <v>48332677</v>
      </c>
      <c r="K4274">
        <v>15717695</v>
      </c>
      <c r="L4274">
        <v>10087412</v>
      </c>
      <c r="M4274">
        <v>11443047</v>
      </c>
      <c r="N4274">
        <v>5191868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70976771</v>
      </c>
      <c r="G4275">
        <v>45954834</v>
      </c>
      <c r="H4275">
        <v>50722319</v>
      </c>
      <c r="I4275">
        <v>78323111</v>
      </c>
      <c r="J4275">
        <v>115730279</v>
      </c>
      <c r="K4275">
        <v>111917563</v>
      </c>
      <c r="L4275">
        <v>61225239</v>
      </c>
      <c r="M4275">
        <v>70355187</v>
      </c>
      <c r="N4275">
        <v>72672483</v>
      </c>
      <c r="O4275">
        <v>67734573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2041688901</v>
      </c>
      <c r="G4276">
        <v>1692832425</v>
      </c>
      <c r="H4276">
        <v>1571010620</v>
      </c>
      <c r="I4276">
        <v>1062417287</v>
      </c>
      <c r="J4276">
        <v>861155322</v>
      </c>
      <c r="K4276">
        <v>448772299</v>
      </c>
      <c r="L4276">
        <v>406050877</v>
      </c>
      <c r="M4276">
        <v>292293507</v>
      </c>
      <c r="N4276">
        <v>250990837</v>
      </c>
      <c r="O4276">
        <v>263579361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823388244</v>
      </c>
      <c r="G4277">
        <v>849823666</v>
      </c>
      <c r="H4277">
        <v>1001760931</v>
      </c>
      <c r="I4277">
        <v>1128079926</v>
      </c>
      <c r="J4277">
        <v>872759088</v>
      </c>
      <c r="K4277">
        <v>659582937</v>
      </c>
      <c r="L4277">
        <v>467741196</v>
      </c>
      <c r="M4277">
        <v>291087339</v>
      </c>
      <c r="N4277">
        <v>261008097</v>
      </c>
      <c r="O4277">
        <v>174847283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21748734</v>
      </c>
      <c r="G4278">
        <v>31274074</v>
      </c>
      <c r="H4278">
        <v>37495839</v>
      </c>
      <c r="I4278">
        <v>54662887</v>
      </c>
      <c r="J4278">
        <v>105576038</v>
      </c>
      <c r="K4278">
        <v>47368537</v>
      </c>
      <c r="L4278">
        <v>27558126</v>
      </c>
      <c r="M4278">
        <v>35198875</v>
      </c>
      <c r="N4278">
        <v>30263225</v>
      </c>
      <c r="O4278">
        <v>30339214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73530951</v>
      </c>
      <c r="G4279">
        <v>70120624</v>
      </c>
      <c r="H4279">
        <v>41517218</v>
      </c>
      <c r="I4279">
        <v>35647150</v>
      </c>
      <c r="J4279">
        <v>16400926</v>
      </c>
      <c r="K4279">
        <v>19742487</v>
      </c>
      <c r="L4279">
        <v>10032211</v>
      </c>
      <c r="M4279">
        <v>12293193</v>
      </c>
      <c r="N4279">
        <v>30071948</v>
      </c>
      <c r="O4279">
        <v>25818894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92772633</v>
      </c>
      <c r="G4280">
        <v>30603894</v>
      </c>
      <c r="H4280">
        <v>29627587</v>
      </c>
      <c r="I4280">
        <v>28649971</v>
      </c>
      <c r="J4280">
        <v>29465696</v>
      </c>
      <c r="K4280">
        <v>14706413</v>
      </c>
      <c r="L4280">
        <v>15258746</v>
      </c>
      <c r="M4280">
        <v>16532561</v>
      </c>
      <c r="N4280">
        <v>10093662</v>
      </c>
      <c r="O4280">
        <v>7127761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29017142</v>
      </c>
      <c r="G4281">
        <v>21873934</v>
      </c>
      <c r="H4281">
        <v>13381934</v>
      </c>
      <c r="I4281">
        <v>15306746</v>
      </c>
      <c r="J4281">
        <v>16587417</v>
      </c>
      <c r="K4281">
        <v>17315239</v>
      </c>
      <c r="L4281">
        <v>15217726</v>
      </c>
      <c r="M4281">
        <v>21971070</v>
      </c>
      <c r="N4281">
        <v>28312139</v>
      </c>
      <c r="O4281">
        <v>27317228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399986773</v>
      </c>
      <c r="G4282">
        <v>299508586</v>
      </c>
      <c r="H4282">
        <v>156492063</v>
      </c>
      <c r="I4282">
        <v>149848234</v>
      </c>
      <c r="J4282">
        <v>140483863</v>
      </c>
      <c r="K4282">
        <v>50930207</v>
      </c>
      <c r="L4282">
        <v>34770954</v>
      </c>
      <c r="M4282">
        <v>26349947</v>
      </c>
      <c r="N4282">
        <v>26120007</v>
      </c>
      <c r="O4282">
        <v>27296977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118541358</v>
      </c>
      <c r="G4283">
        <v>93232750</v>
      </c>
      <c r="H4283">
        <v>96380781</v>
      </c>
      <c r="I4283">
        <v>141178931</v>
      </c>
      <c r="J4283">
        <v>98218292</v>
      </c>
      <c r="K4283">
        <v>92610078</v>
      </c>
      <c r="L4283">
        <v>87589286</v>
      </c>
      <c r="M4283">
        <v>69264218</v>
      </c>
      <c r="N4283">
        <v>48362656</v>
      </c>
      <c r="O4283">
        <v>45709524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115487774</v>
      </c>
      <c r="G4284">
        <v>149382715</v>
      </c>
      <c r="H4284">
        <v>114372058</v>
      </c>
      <c r="I4284">
        <v>175046057</v>
      </c>
      <c r="J4284">
        <v>124527105</v>
      </c>
      <c r="K4284">
        <v>233906566</v>
      </c>
      <c r="L4284">
        <v>94616936</v>
      </c>
      <c r="M4284">
        <v>38187701</v>
      </c>
      <c r="N4284">
        <v>25181514</v>
      </c>
      <c r="O4284">
        <v>28550148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27423789</v>
      </c>
      <c r="G4285">
        <v>28244746</v>
      </c>
      <c r="H4285">
        <v>24336237</v>
      </c>
      <c r="I4285">
        <v>44611324</v>
      </c>
      <c r="J4285">
        <v>77603901</v>
      </c>
      <c r="K4285">
        <v>66667081</v>
      </c>
      <c r="L4285">
        <v>12771393</v>
      </c>
      <c r="M4285">
        <v>8532393</v>
      </c>
      <c r="N4285">
        <v>7832686</v>
      </c>
      <c r="O4285">
        <v>5533359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377539024</v>
      </c>
      <c r="G4286">
        <v>371071655</v>
      </c>
      <c r="H4286">
        <v>219785715</v>
      </c>
      <c r="I4286">
        <v>271839463</v>
      </c>
      <c r="J4286">
        <v>141834178</v>
      </c>
      <c r="K4286">
        <v>95662482</v>
      </c>
      <c r="L4286">
        <v>89179789</v>
      </c>
      <c r="M4286">
        <v>96129914</v>
      </c>
      <c r="N4286">
        <v>61763054</v>
      </c>
      <c r="O4286">
        <v>103779302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191145191</v>
      </c>
      <c r="G4287">
        <v>200311296</v>
      </c>
      <c r="H4287">
        <v>302212242</v>
      </c>
      <c r="I4287">
        <v>220811885</v>
      </c>
      <c r="J4287">
        <v>97356912</v>
      </c>
      <c r="K4287">
        <v>65881039</v>
      </c>
      <c r="L4287">
        <v>61126262</v>
      </c>
      <c r="M4287">
        <v>33813982</v>
      </c>
      <c r="N4287">
        <v>56071872</v>
      </c>
      <c r="O4287">
        <v>52526683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32521606</v>
      </c>
      <c r="G4288">
        <v>25956091</v>
      </c>
      <c r="H4288">
        <v>34047715</v>
      </c>
      <c r="I4288">
        <v>40583598</v>
      </c>
      <c r="J4288">
        <v>31272849</v>
      </c>
      <c r="K4288">
        <v>11408974</v>
      </c>
      <c r="L4288">
        <v>11679092</v>
      </c>
      <c r="M4288">
        <v>5903399</v>
      </c>
      <c r="N4288">
        <v>3604304</v>
      </c>
      <c r="O4288">
        <v>2855863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170460820</v>
      </c>
      <c r="G4289">
        <v>48060114</v>
      </c>
      <c r="H4289">
        <v>22844096</v>
      </c>
      <c r="I4289">
        <v>19286841</v>
      </c>
      <c r="J4289">
        <v>17428503</v>
      </c>
      <c r="K4289">
        <v>14502551</v>
      </c>
      <c r="L4289">
        <v>29225852</v>
      </c>
      <c r="M4289">
        <v>27740759</v>
      </c>
      <c r="N4289">
        <v>17334022</v>
      </c>
      <c r="O4289">
        <v>21712543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797202511</v>
      </c>
      <c r="G4290">
        <v>477985609</v>
      </c>
      <c r="H4290">
        <v>425083494</v>
      </c>
      <c r="I4290">
        <v>330161302</v>
      </c>
      <c r="J4290">
        <v>243777775</v>
      </c>
      <c r="K4290">
        <v>105725145</v>
      </c>
      <c r="L4290">
        <v>130213419</v>
      </c>
      <c r="M4290">
        <v>104178846</v>
      </c>
      <c r="N4290">
        <v>80355275</v>
      </c>
      <c r="O4290">
        <v>82052701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178338003</v>
      </c>
      <c r="G4291">
        <v>137354320</v>
      </c>
      <c r="H4291">
        <v>103423981</v>
      </c>
      <c r="I4291">
        <v>63644591</v>
      </c>
      <c r="J4291">
        <v>104462681</v>
      </c>
      <c r="K4291">
        <v>66162546</v>
      </c>
      <c r="L4291">
        <v>48186662</v>
      </c>
      <c r="M4291">
        <v>27683990</v>
      </c>
      <c r="N4291">
        <v>22006267</v>
      </c>
      <c r="O4291">
        <v>14901886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11221415</v>
      </c>
      <c r="G4292">
        <v>10015671</v>
      </c>
      <c r="H4292">
        <v>12459636</v>
      </c>
      <c r="I4292">
        <v>14581694</v>
      </c>
      <c r="J4292">
        <v>13234351</v>
      </c>
      <c r="K4292">
        <v>9668600</v>
      </c>
      <c r="L4292">
        <v>11378144</v>
      </c>
      <c r="M4292">
        <v>9979894</v>
      </c>
      <c r="N4292">
        <v>5845544</v>
      </c>
      <c r="O4292">
        <v>3393824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224168725</v>
      </c>
      <c r="G4293">
        <v>204266799</v>
      </c>
      <c r="H4293">
        <v>114518176</v>
      </c>
      <c r="I4293">
        <v>113504799</v>
      </c>
      <c r="J4293">
        <v>190706407</v>
      </c>
      <c r="K4293">
        <v>188237656</v>
      </c>
      <c r="L4293">
        <v>113380783</v>
      </c>
      <c r="M4293">
        <v>96416658</v>
      </c>
      <c r="N4293">
        <v>113649437</v>
      </c>
      <c r="O4293">
        <v>85453000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268799952</v>
      </c>
      <c r="G4294">
        <v>174295779</v>
      </c>
      <c r="H4294">
        <v>179648676</v>
      </c>
      <c r="I4294">
        <v>42235626</v>
      </c>
      <c r="J4294">
        <v>15572027</v>
      </c>
      <c r="K4294">
        <v>17537289</v>
      </c>
      <c r="L4294">
        <v>13270586</v>
      </c>
      <c r="M4294">
        <v>5940348</v>
      </c>
      <c r="N4294">
        <v>5191375</v>
      </c>
      <c r="O4294">
        <v>137020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1464444497</v>
      </c>
      <c r="G4295">
        <v>2305374962</v>
      </c>
      <c r="H4295">
        <v>2264918893</v>
      </c>
      <c r="I4295">
        <v>1973865867</v>
      </c>
      <c r="J4295">
        <v>1470594180</v>
      </c>
      <c r="K4295">
        <v>776475305</v>
      </c>
      <c r="L4295">
        <v>213798606</v>
      </c>
      <c r="M4295">
        <v>235719732</v>
      </c>
      <c r="N4295">
        <v>184374639</v>
      </c>
      <c r="O4295">
        <v>123365369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295273629</v>
      </c>
      <c r="G4296">
        <v>152407396</v>
      </c>
      <c r="H4296">
        <v>80379422</v>
      </c>
      <c r="I4296">
        <v>76635795</v>
      </c>
      <c r="J4296">
        <v>92929165</v>
      </c>
      <c r="K4296">
        <v>16342492</v>
      </c>
      <c r="L4296">
        <v>11883064</v>
      </c>
      <c r="M4296">
        <v>1690574</v>
      </c>
      <c r="N4296">
        <v>1210482</v>
      </c>
      <c r="O4296">
        <v>1469926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329257654</v>
      </c>
      <c r="G4297">
        <v>259165761</v>
      </c>
      <c r="H4297">
        <v>156805134</v>
      </c>
      <c r="I4297">
        <v>161766699</v>
      </c>
      <c r="J4297">
        <v>121095336</v>
      </c>
      <c r="K4297">
        <v>96028228</v>
      </c>
      <c r="L4297">
        <v>69425063</v>
      </c>
      <c r="M4297">
        <v>82708503</v>
      </c>
      <c r="N4297">
        <v>65516199</v>
      </c>
      <c r="O4297">
        <v>67059168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5026780215</v>
      </c>
      <c r="G4298">
        <v>4139845232</v>
      </c>
      <c r="H4298">
        <v>2657695651</v>
      </c>
      <c r="I4298">
        <v>2805504066</v>
      </c>
      <c r="J4298">
        <v>2430513282</v>
      </c>
      <c r="K4298">
        <v>2648675640</v>
      </c>
      <c r="L4298">
        <v>1843812750</v>
      </c>
      <c r="M4298">
        <v>1535775600</v>
      </c>
      <c r="N4298">
        <v>1852182457</v>
      </c>
      <c r="O4298">
        <v>1295457448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444106531</v>
      </c>
      <c r="G4299">
        <v>349069879</v>
      </c>
      <c r="H4299">
        <v>296963128</v>
      </c>
      <c r="I4299">
        <v>168888316</v>
      </c>
      <c r="J4299">
        <v>101829330</v>
      </c>
      <c r="K4299">
        <v>131577773</v>
      </c>
      <c r="L4299">
        <v>140467546</v>
      </c>
      <c r="M4299">
        <v>78924590</v>
      </c>
      <c r="N4299">
        <v>76814132</v>
      </c>
      <c r="O4299">
        <v>57834589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857357235</v>
      </c>
      <c r="G4300">
        <v>429304079</v>
      </c>
      <c r="H4300">
        <v>203932657</v>
      </c>
      <c r="I4300">
        <v>186502333</v>
      </c>
      <c r="J4300">
        <v>25725163</v>
      </c>
      <c r="K4300">
        <v>16967458</v>
      </c>
      <c r="L4300">
        <v>5697291</v>
      </c>
      <c r="M4300">
        <v>2647999</v>
      </c>
      <c r="N4300">
        <v>2583840</v>
      </c>
      <c r="O4300">
        <v>2975782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137301255</v>
      </c>
      <c r="G4301">
        <v>78643769</v>
      </c>
      <c r="H4301">
        <v>65713315</v>
      </c>
      <c r="I4301">
        <v>48223826</v>
      </c>
      <c r="J4301">
        <v>33132542</v>
      </c>
      <c r="K4301">
        <v>22866974</v>
      </c>
      <c r="L4301">
        <v>13307003</v>
      </c>
      <c r="M4301">
        <v>14232830</v>
      </c>
      <c r="N4301">
        <v>18340253</v>
      </c>
      <c r="O4301">
        <v>20364802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520489985</v>
      </c>
      <c r="G4302">
        <v>334105254</v>
      </c>
      <c r="H4302">
        <v>159507855</v>
      </c>
      <c r="I4302">
        <v>117285504</v>
      </c>
      <c r="J4302">
        <v>126995843</v>
      </c>
      <c r="K4302">
        <v>105335205</v>
      </c>
      <c r="L4302">
        <v>88299107</v>
      </c>
      <c r="M4302">
        <v>73037612</v>
      </c>
      <c r="N4302">
        <v>75883950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136687552</v>
      </c>
      <c r="G4303">
        <v>90967207</v>
      </c>
      <c r="H4303">
        <v>57715511</v>
      </c>
      <c r="I4303">
        <v>64355268</v>
      </c>
      <c r="J4303">
        <v>49466547</v>
      </c>
      <c r="K4303">
        <v>30302042</v>
      </c>
      <c r="L4303">
        <v>23313654</v>
      </c>
      <c r="M4303">
        <v>25891640</v>
      </c>
      <c r="N4303">
        <v>11042625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653422452</v>
      </c>
      <c r="G4304">
        <v>487865989</v>
      </c>
      <c r="H4304">
        <v>559261353</v>
      </c>
      <c r="I4304">
        <v>799616634</v>
      </c>
      <c r="J4304">
        <v>757715918</v>
      </c>
      <c r="K4304">
        <v>583617387</v>
      </c>
      <c r="L4304">
        <v>268379765</v>
      </c>
      <c r="M4304">
        <v>215979556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260143655</v>
      </c>
      <c r="G4305">
        <v>221165703</v>
      </c>
      <c r="H4305">
        <v>148911062</v>
      </c>
      <c r="I4305">
        <v>145325395</v>
      </c>
      <c r="J4305">
        <v>79372424</v>
      </c>
      <c r="K4305">
        <v>66660626</v>
      </c>
      <c r="L4305">
        <v>67691537</v>
      </c>
      <c r="M4305">
        <v>67838589</v>
      </c>
      <c r="N4305">
        <v>18896266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633783170</v>
      </c>
      <c r="G4306">
        <v>621023730</v>
      </c>
      <c r="H4306">
        <v>739022737</v>
      </c>
      <c r="I4306">
        <v>497629915</v>
      </c>
      <c r="J4306">
        <v>284113509</v>
      </c>
      <c r="K4306">
        <v>151351751</v>
      </c>
      <c r="L4306">
        <v>121821303</v>
      </c>
      <c r="M4306">
        <v>72089235</v>
      </c>
      <c r="N4306">
        <v>55620806</v>
      </c>
      <c r="O4306">
        <v>40991225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146348012</v>
      </c>
      <c r="G4307">
        <v>135927558</v>
      </c>
      <c r="H4307">
        <v>133150008</v>
      </c>
      <c r="I4307">
        <v>99217877</v>
      </c>
      <c r="J4307">
        <v>104885149</v>
      </c>
      <c r="K4307">
        <v>104351590</v>
      </c>
      <c r="L4307">
        <v>72129008</v>
      </c>
      <c r="M4307">
        <v>75184067</v>
      </c>
      <c r="N4307">
        <v>77190986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84950965</v>
      </c>
      <c r="G4308">
        <v>48555268</v>
      </c>
      <c r="H4308">
        <v>17152718</v>
      </c>
      <c r="I4308">
        <v>16741195</v>
      </c>
      <c r="J4308">
        <v>15528487</v>
      </c>
      <c r="K4308">
        <v>9065064</v>
      </c>
      <c r="L4308">
        <v>8334557</v>
      </c>
      <c r="M4308">
        <v>4263722</v>
      </c>
      <c r="N4308">
        <v>757926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239671716</v>
      </c>
      <c r="G4309">
        <v>171064233</v>
      </c>
      <c r="H4309">
        <v>188059832</v>
      </c>
      <c r="I4309">
        <v>182118649</v>
      </c>
      <c r="J4309">
        <v>139129693</v>
      </c>
      <c r="K4309">
        <v>123673816</v>
      </c>
      <c r="L4309">
        <v>119945555</v>
      </c>
      <c r="M4309">
        <v>132607782</v>
      </c>
      <c r="N4309">
        <v>111702815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254957385</v>
      </c>
      <c r="G4310">
        <v>140294667</v>
      </c>
      <c r="H4310">
        <v>248720797</v>
      </c>
      <c r="I4310">
        <v>239518954</v>
      </c>
      <c r="J4310">
        <v>220706721</v>
      </c>
      <c r="K4310">
        <v>83844214</v>
      </c>
      <c r="L4310">
        <v>61813827</v>
      </c>
      <c r="M4310">
        <v>66571308</v>
      </c>
      <c r="N4310">
        <v>38920323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214134609</v>
      </c>
      <c r="G4311">
        <v>161257275</v>
      </c>
      <c r="H4311">
        <v>193566654</v>
      </c>
      <c r="I4311">
        <v>151280045</v>
      </c>
      <c r="J4311">
        <v>182829550</v>
      </c>
      <c r="K4311">
        <v>67486410</v>
      </c>
      <c r="L4311">
        <v>62768731</v>
      </c>
      <c r="M4311">
        <v>65631438</v>
      </c>
      <c r="N4311">
        <v>57012173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269155884</v>
      </c>
      <c r="G4312">
        <v>208347044</v>
      </c>
      <c r="H4312">
        <v>188240448</v>
      </c>
      <c r="I4312">
        <v>190185641</v>
      </c>
      <c r="J4312">
        <v>148818115</v>
      </c>
      <c r="K4312">
        <v>150231869</v>
      </c>
      <c r="L4312">
        <v>137737078</v>
      </c>
      <c r="M4312">
        <v>89454142</v>
      </c>
      <c r="N4312">
        <v>58774958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316078430</v>
      </c>
      <c r="G4313">
        <v>273682546</v>
      </c>
      <c r="H4313">
        <v>302806400</v>
      </c>
      <c r="I4313">
        <v>217487347</v>
      </c>
      <c r="J4313">
        <v>91073200</v>
      </c>
      <c r="K4313">
        <v>85670384</v>
      </c>
      <c r="L4313">
        <v>60891672</v>
      </c>
      <c r="M4313">
        <v>63771992</v>
      </c>
      <c r="N4313">
        <v>75421932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312298104</v>
      </c>
      <c r="G4314">
        <v>143140259</v>
      </c>
      <c r="H4314">
        <v>160400609</v>
      </c>
      <c r="I4314">
        <v>173592511</v>
      </c>
      <c r="J4314">
        <v>183723200</v>
      </c>
      <c r="K4314">
        <v>121027857</v>
      </c>
      <c r="L4314">
        <v>72617382</v>
      </c>
      <c r="M4314">
        <v>99384168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67108285</v>
      </c>
      <c r="G4315">
        <v>39549952</v>
      </c>
      <c r="H4315">
        <v>34668878</v>
      </c>
      <c r="I4315">
        <v>33627804</v>
      </c>
      <c r="J4315">
        <v>20660055</v>
      </c>
      <c r="K4315">
        <v>20900862</v>
      </c>
      <c r="L4315">
        <v>23751776</v>
      </c>
      <c r="M4315">
        <v>22044956</v>
      </c>
      <c r="N4315">
        <v>27144381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212348621</v>
      </c>
      <c r="G4316">
        <v>191469286</v>
      </c>
      <c r="H4316">
        <v>69323094</v>
      </c>
      <c r="I4316">
        <v>78512738</v>
      </c>
      <c r="J4316">
        <v>57340226</v>
      </c>
      <c r="K4316">
        <v>60127877</v>
      </c>
      <c r="L4316">
        <v>51639766</v>
      </c>
      <c r="M4316">
        <v>14329518</v>
      </c>
      <c r="N4316">
        <v>30614398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279570575</v>
      </c>
      <c r="G4317">
        <v>240003250</v>
      </c>
      <c r="H4317">
        <v>248861279</v>
      </c>
      <c r="I4317">
        <v>205042102</v>
      </c>
      <c r="J4317">
        <v>220248730</v>
      </c>
      <c r="K4317">
        <v>206163575</v>
      </c>
      <c r="L4317">
        <v>186852562</v>
      </c>
      <c r="M4317">
        <v>204513891</v>
      </c>
      <c r="N4317">
        <v>168621842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14273253</v>
      </c>
      <c r="G4318">
        <v>2688933</v>
      </c>
      <c r="H4318">
        <v>279424</v>
      </c>
      <c r="I4318">
        <v>5577945</v>
      </c>
      <c r="J4318">
        <v>9059833</v>
      </c>
      <c r="K4318">
        <v>420542</v>
      </c>
      <c r="L4318">
        <v>406055</v>
      </c>
      <c r="M4318">
        <v>149735</v>
      </c>
      <c r="N4318">
        <v>2227299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56114995</v>
      </c>
      <c r="G4319">
        <v>36325743</v>
      </c>
      <c r="H4319">
        <v>35391434</v>
      </c>
      <c r="I4319">
        <v>46011850</v>
      </c>
      <c r="J4319">
        <v>42041931</v>
      </c>
      <c r="K4319">
        <v>31956681</v>
      </c>
      <c r="L4319">
        <v>24124544</v>
      </c>
      <c r="M4319">
        <v>22350248</v>
      </c>
      <c r="N4319">
        <v>24583789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430666785</v>
      </c>
      <c r="G4320">
        <v>262592332</v>
      </c>
      <c r="H4320">
        <v>207459363</v>
      </c>
      <c r="I4320">
        <v>171260417</v>
      </c>
      <c r="J4320">
        <v>155986553</v>
      </c>
      <c r="K4320">
        <v>102729113</v>
      </c>
      <c r="L4320">
        <v>48741157</v>
      </c>
      <c r="M4320">
        <v>27037010</v>
      </c>
      <c r="N4320">
        <v>20902486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14949680</v>
      </c>
      <c r="G4321">
        <v>28692836</v>
      </c>
      <c r="H4321">
        <v>12478001</v>
      </c>
      <c r="I4321">
        <v>18331791</v>
      </c>
      <c r="J4321">
        <v>5278739</v>
      </c>
      <c r="K4321">
        <v>4814295</v>
      </c>
      <c r="L4321">
        <v>11092713</v>
      </c>
      <c r="M4321">
        <v>8664565</v>
      </c>
      <c r="N4321">
        <v>20395380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43915422</v>
      </c>
      <c r="G4322">
        <v>72748245</v>
      </c>
      <c r="H4322">
        <v>26165034</v>
      </c>
      <c r="I4322">
        <v>28268872</v>
      </c>
      <c r="J4322">
        <v>15979725</v>
      </c>
      <c r="K4322">
        <v>23074329</v>
      </c>
      <c r="L4322">
        <v>12673132</v>
      </c>
      <c r="M4322">
        <v>12235469</v>
      </c>
      <c r="N4322">
        <v>6378054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733560688</v>
      </c>
      <c r="G4323">
        <v>633957640</v>
      </c>
      <c r="H4323">
        <v>457157539</v>
      </c>
      <c r="I4323">
        <v>266485505</v>
      </c>
      <c r="J4323">
        <v>108190086</v>
      </c>
      <c r="K4323">
        <v>87115196</v>
      </c>
      <c r="L4323">
        <v>55995598</v>
      </c>
      <c r="M4323">
        <v>30327334</v>
      </c>
      <c r="N4323">
        <v>28858111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210154581</v>
      </c>
      <c r="G4324">
        <v>145923507</v>
      </c>
      <c r="H4324">
        <v>79035915</v>
      </c>
      <c r="I4324">
        <v>50340904</v>
      </c>
      <c r="J4324">
        <v>29545162</v>
      </c>
      <c r="K4324">
        <v>15386872</v>
      </c>
      <c r="L4324">
        <v>14386483</v>
      </c>
      <c r="M4324">
        <v>23670154</v>
      </c>
      <c r="N4324">
        <v>8787964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22291597</v>
      </c>
      <c r="G4325">
        <v>20760472</v>
      </c>
      <c r="H4325">
        <v>81225362</v>
      </c>
      <c r="I4325">
        <v>100655881</v>
      </c>
      <c r="J4325">
        <v>52089765</v>
      </c>
      <c r="K4325">
        <v>63218510</v>
      </c>
      <c r="L4325">
        <v>65240699</v>
      </c>
      <c r="M4325">
        <v>53231996</v>
      </c>
      <c r="N4325">
        <v>40849816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652805072</v>
      </c>
      <c r="G4326">
        <v>667663538</v>
      </c>
      <c r="H4326">
        <v>773957045</v>
      </c>
      <c r="I4326">
        <v>787206162</v>
      </c>
      <c r="J4326">
        <v>370781837</v>
      </c>
      <c r="K4326">
        <v>455978519</v>
      </c>
      <c r="L4326">
        <v>393939875</v>
      </c>
      <c r="M4326">
        <v>309718501</v>
      </c>
      <c r="N4326">
        <v>290402339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308982799</v>
      </c>
      <c r="G4327">
        <v>348247777</v>
      </c>
      <c r="H4327">
        <v>213012296</v>
      </c>
      <c r="I4327">
        <v>171006902</v>
      </c>
      <c r="J4327">
        <v>174735824</v>
      </c>
      <c r="K4327">
        <v>162175400</v>
      </c>
      <c r="L4327">
        <v>178875054</v>
      </c>
      <c r="M4327">
        <v>102923360</v>
      </c>
      <c r="N4327">
        <v>83634756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60759994</v>
      </c>
      <c r="G4328">
        <v>50216469</v>
      </c>
      <c r="H4328">
        <v>32831065</v>
      </c>
      <c r="I4328">
        <v>29897184</v>
      </c>
      <c r="J4328">
        <v>25645703</v>
      </c>
      <c r="K4328">
        <v>19948817</v>
      </c>
      <c r="L4328">
        <v>28406757</v>
      </c>
      <c r="M4328">
        <v>9788015</v>
      </c>
      <c r="N4328">
        <v>5881866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114174811</v>
      </c>
      <c r="G4329">
        <v>48252554</v>
      </c>
      <c r="H4329">
        <v>9841057</v>
      </c>
      <c r="I4329">
        <v>6541678</v>
      </c>
      <c r="J4329">
        <v>6313685</v>
      </c>
      <c r="K4329">
        <v>6335777</v>
      </c>
      <c r="L4329">
        <v>3149620</v>
      </c>
      <c r="M4329">
        <v>2213850</v>
      </c>
      <c r="N4329">
        <v>2622050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164792097</v>
      </c>
      <c r="G4330">
        <v>138806270</v>
      </c>
      <c r="H4330">
        <v>108511942</v>
      </c>
      <c r="I4330">
        <v>102678836</v>
      </c>
      <c r="J4330">
        <v>49300469</v>
      </c>
      <c r="K4330">
        <v>29956892</v>
      </c>
      <c r="L4330">
        <v>35786150</v>
      </c>
      <c r="M4330">
        <v>21488518</v>
      </c>
      <c r="N4330">
        <v>12203692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501105852</v>
      </c>
      <c r="G4331">
        <v>461081016</v>
      </c>
      <c r="H4331">
        <v>274063005</v>
      </c>
      <c r="I4331">
        <v>204919403</v>
      </c>
      <c r="J4331">
        <v>191984600</v>
      </c>
      <c r="K4331">
        <v>124288587</v>
      </c>
      <c r="L4331">
        <v>136500294</v>
      </c>
      <c r="M4331">
        <v>72049677</v>
      </c>
      <c r="N4331">
        <v>133570939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1872043</v>
      </c>
      <c r="G4332">
        <v>2076599</v>
      </c>
      <c r="H4332">
        <v>1710325</v>
      </c>
      <c r="I4332">
        <v>619295</v>
      </c>
      <c r="J4332">
        <v>425224</v>
      </c>
      <c r="K4332">
        <v>204670</v>
      </c>
      <c r="L4332">
        <v>67860</v>
      </c>
      <c r="M4332">
        <v>632263</v>
      </c>
      <c r="N4332">
        <v>438803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32633256</v>
      </c>
      <c r="G4333">
        <v>6528083</v>
      </c>
      <c r="H4333">
        <v>20275117</v>
      </c>
      <c r="I4333">
        <v>21617528</v>
      </c>
      <c r="J4333">
        <v>32966392</v>
      </c>
      <c r="K4333">
        <v>25527537</v>
      </c>
      <c r="L4333">
        <v>31959695</v>
      </c>
      <c r="M4333">
        <v>27197962</v>
      </c>
      <c r="N4333">
        <v>64395291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109395840</v>
      </c>
      <c r="G4334">
        <v>86526318</v>
      </c>
      <c r="H4334">
        <v>51588547</v>
      </c>
      <c r="I4334">
        <v>30377460</v>
      </c>
      <c r="J4334">
        <v>25282493</v>
      </c>
      <c r="K4334">
        <v>28709088</v>
      </c>
      <c r="L4334">
        <v>29704232</v>
      </c>
      <c r="M4334">
        <v>24286490</v>
      </c>
      <c r="N4334">
        <v>24233897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181718368</v>
      </c>
      <c r="G4335">
        <v>190863400</v>
      </c>
      <c r="H4335">
        <v>225663254</v>
      </c>
      <c r="I4335">
        <v>0</v>
      </c>
      <c r="J4335">
        <v>169142261</v>
      </c>
      <c r="K4335">
        <v>124228612</v>
      </c>
      <c r="L4335">
        <v>136094446</v>
      </c>
      <c r="M4335">
        <v>145267109</v>
      </c>
      <c r="N4335">
        <v>119735520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147463674</v>
      </c>
      <c r="G4336">
        <v>119335085</v>
      </c>
      <c r="H4336">
        <v>189430582</v>
      </c>
      <c r="I4336">
        <v>163214881</v>
      </c>
      <c r="J4336">
        <v>136507954</v>
      </c>
      <c r="K4336">
        <v>78772107</v>
      </c>
      <c r="L4336">
        <v>66444626</v>
      </c>
      <c r="M4336">
        <v>56193341</v>
      </c>
      <c r="N4336">
        <v>68774902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181352894</v>
      </c>
      <c r="G4337">
        <v>144667964</v>
      </c>
      <c r="H4337">
        <v>247739940</v>
      </c>
      <c r="I4337">
        <v>136967011</v>
      </c>
      <c r="J4337">
        <v>94245591</v>
      </c>
      <c r="K4337">
        <v>99218778</v>
      </c>
      <c r="L4337">
        <v>115876816</v>
      </c>
      <c r="M4337">
        <v>77834733</v>
      </c>
      <c r="N4337">
        <v>85730452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158392898</v>
      </c>
      <c r="G4338">
        <v>158908182</v>
      </c>
      <c r="H4338">
        <v>142438521</v>
      </c>
      <c r="I4338">
        <v>107504848</v>
      </c>
      <c r="J4338">
        <v>86227859</v>
      </c>
      <c r="K4338">
        <v>67033629</v>
      </c>
      <c r="L4338">
        <v>55530562</v>
      </c>
      <c r="M4338">
        <v>51156072</v>
      </c>
      <c r="N4338">
        <v>66252068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221698529</v>
      </c>
      <c r="G4339">
        <v>214228452</v>
      </c>
      <c r="H4339">
        <v>131167119</v>
      </c>
      <c r="I4339">
        <v>129967803</v>
      </c>
      <c r="J4339">
        <v>126633016</v>
      </c>
      <c r="K4339">
        <v>135821066</v>
      </c>
      <c r="L4339">
        <v>157738180</v>
      </c>
      <c r="M4339">
        <v>109963464</v>
      </c>
      <c r="N4339">
        <v>70980125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211562001</v>
      </c>
      <c r="G4340">
        <v>133821245</v>
      </c>
      <c r="H4340">
        <v>229180210</v>
      </c>
      <c r="I4340">
        <v>138372999</v>
      </c>
      <c r="J4340">
        <v>144397954</v>
      </c>
      <c r="K4340">
        <v>154363362</v>
      </c>
      <c r="L4340">
        <v>146478737</v>
      </c>
      <c r="M4340">
        <v>184314809</v>
      </c>
      <c r="N4340">
        <v>164462097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140212502</v>
      </c>
      <c r="G4341">
        <v>153182135</v>
      </c>
      <c r="H4341">
        <v>125776805</v>
      </c>
      <c r="I4341">
        <v>110145376</v>
      </c>
      <c r="J4341">
        <v>103655424</v>
      </c>
      <c r="K4341">
        <v>54575091</v>
      </c>
      <c r="L4341">
        <v>53182642</v>
      </c>
      <c r="M4341">
        <v>92546957</v>
      </c>
      <c r="N4341">
        <v>78985664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470490721</v>
      </c>
      <c r="G4342">
        <v>550435636</v>
      </c>
      <c r="H4342">
        <v>334517240</v>
      </c>
      <c r="I4342">
        <v>282751026</v>
      </c>
      <c r="J4342">
        <v>328043402</v>
      </c>
      <c r="K4342">
        <v>225041896</v>
      </c>
      <c r="L4342">
        <v>187057668</v>
      </c>
      <c r="M4342">
        <v>139032677</v>
      </c>
      <c r="N4342">
        <v>108475195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285819339</v>
      </c>
      <c r="G4343">
        <v>234450433</v>
      </c>
      <c r="H4343">
        <v>166557291</v>
      </c>
      <c r="I4343">
        <v>111554206</v>
      </c>
      <c r="J4343">
        <v>96520898</v>
      </c>
      <c r="K4343">
        <v>107943286</v>
      </c>
      <c r="L4343">
        <v>38515412</v>
      </c>
      <c r="M4343">
        <v>42228591</v>
      </c>
      <c r="N4343">
        <v>43049474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55987548</v>
      </c>
      <c r="G4344">
        <v>48718875</v>
      </c>
      <c r="H4344">
        <v>69795300</v>
      </c>
      <c r="I4344">
        <v>61934783</v>
      </c>
      <c r="J4344">
        <v>84614479</v>
      </c>
      <c r="K4344">
        <v>35937461</v>
      </c>
      <c r="L4344">
        <v>36605860</v>
      </c>
      <c r="M4344">
        <v>28839827</v>
      </c>
      <c r="N4344">
        <v>22926395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115866174</v>
      </c>
      <c r="G4345">
        <v>113184776</v>
      </c>
      <c r="H4345">
        <v>102412512</v>
      </c>
      <c r="I4345">
        <v>71426343</v>
      </c>
      <c r="J4345">
        <v>88105627</v>
      </c>
      <c r="K4345">
        <v>77727283</v>
      </c>
      <c r="L4345">
        <v>61702260</v>
      </c>
      <c r="M4345">
        <v>51793581</v>
      </c>
      <c r="N4345">
        <v>45915341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117850109</v>
      </c>
      <c r="G4346">
        <v>112958488</v>
      </c>
      <c r="H4346">
        <v>90235402</v>
      </c>
      <c r="I4346">
        <v>56277256</v>
      </c>
      <c r="J4346">
        <v>32116785</v>
      </c>
      <c r="K4346">
        <v>41401551</v>
      </c>
      <c r="L4346">
        <v>27330984</v>
      </c>
      <c r="M4346">
        <v>22494251</v>
      </c>
      <c r="N4346">
        <v>18411297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50969873</v>
      </c>
      <c r="G4347">
        <v>62215737</v>
      </c>
      <c r="H4347">
        <v>67283186</v>
      </c>
      <c r="I4347">
        <v>79712369</v>
      </c>
      <c r="J4347">
        <v>92190323</v>
      </c>
      <c r="K4347">
        <v>50613277</v>
      </c>
      <c r="L4347">
        <v>42598398</v>
      </c>
      <c r="M4347">
        <v>39195210</v>
      </c>
      <c r="N4347">
        <v>32749646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172798119</v>
      </c>
      <c r="G4348">
        <v>132787364</v>
      </c>
      <c r="H4348">
        <v>110506366</v>
      </c>
      <c r="I4348">
        <v>135976087</v>
      </c>
      <c r="J4348">
        <v>112218667</v>
      </c>
      <c r="K4348">
        <v>67805153</v>
      </c>
      <c r="L4348">
        <v>59921712</v>
      </c>
      <c r="M4348">
        <v>43954278</v>
      </c>
      <c r="N4348">
        <v>23408210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47179741</v>
      </c>
      <c r="G4349">
        <v>81932353</v>
      </c>
      <c r="H4349">
        <v>138087670</v>
      </c>
      <c r="I4349">
        <v>111663128</v>
      </c>
      <c r="J4349">
        <v>53398929</v>
      </c>
      <c r="K4349">
        <v>64572482</v>
      </c>
      <c r="L4349">
        <v>103995021</v>
      </c>
      <c r="M4349">
        <v>75732100</v>
      </c>
      <c r="N4349">
        <v>90548458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282808026</v>
      </c>
      <c r="G4350">
        <v>257196238</v>
      </c>
      <c r="H4350">
        <v>451577788</v>
      </c>
      <c r="I4350">
        <v>236662131</v>
      </c>
      <c r="J4350">
        <v>155326690</v>
      </c>
      <c r="K4350">
        <v>154608715</v>
      </c>
      <c r="L4350">
        <v>160877836</v>
      </c>
      <c r="M4350">
        <v>107255354</v>
      </c>
      <c r="N4350">
        <v>91965606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35521157</v>
      </c>
      <c r="G4351">
        <v>28694331</v>
      </c>
      <c r="H4351">
        <v>15272667</v>
      </c>
      <c r="I4351">
        <v>15547249</v>
      </c>
      <c r="J4351">
        <v>14191015</v>
      </c>
      <c r="K4351">
        <v>9978932</v>
      </c>
      <c r="L4351">
        <v>4919996</v>
      </c>
      <c r="M4351">
        <v>2882527</v>
      </c>
      <c r="N4351">
        <v>6318753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47033517</v>
      </c>
      <c r="G4352">
        <v>44298375</v>
      </c>
      <c r="H4352">
        <v>49964525</v>
      </c>
      <c r="I4352">
        <v>70023537</v>
      </c>
      <c r="J4352">
        <v>47071395</v>
      </c>
      <c r="K4352">
        <v>35243010</v>
      </c>
      <c r="L4352">
        <v>30997918</v>
      </c>
      <c r="M4352">
        <v>14231310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71483933</v>
      </c>
      <c r="G4353">
        <v>51807582</v>
      </c>
      <c r="H4353">
        <v>59022989</v>
      </c>
      <c r="I4353">
        <v>59102483</v>
      </c>
      <c r="J4353">
        <v>96116657</v>
      </c>
      <c r="K4353">
        <v>105850871</v>
      </c>
      <c r="L4353">
        <v>85622845</v>
      </c>
      <c r="M4353">
        <v>65350393</v>
      </c>
      <c r="N4353">
        <v>52138450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306551725</v>
      </c>
      <c r="G4354">
        <v>195589134</v>
      </c>
      <c r="H4354">
        <v>160279442</v>
      </c>
      <c r="I4354">
        <v>88890729</v>
      </c>
      <c r="J4354">
        <v>47943505</v>
      </c>
      <c r="K4354">
        <v>39561110</v>
      </c>
      <c r="L4354">
        <v>20017870</v>
      </c>
      <c r="M4354">
        <v>9728418</v>
      </c>
      <c r="N4354">
        <v>11865387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202692907</v>
      </c>
      <c r="G4355">
        <v>175607470</v>
      </c>
      <c r="H4355">
        <v>137385115</v>
      </c>
      <c r="I4355">
        <v>77058238</v>
      </c>
      <c r="J4355">
        <v>29693490</v>
      </c>
      <c r="K4355">
        <v>33885041</v>
      </c>
      <c r="L4355">
        <v>39094069</v>
      </c>
      <c r="M4355">
        <v>43073421</v>
      </c>
      <c r="N4355">
        <v>37568466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431187332</v>
      </c>
      <c r="G4356">
        <v>113623746</v>
      </c>
      <c r="H4356">
        <v>112550117</v>
      </c>
      <c r="I4356">
        <v>188327558</v>
      </c>
      <c r="J4356">
        <v>121788288</v>
      </c>
      <c r="K4356">
        <v>47752060</v>
      </c>
      <c r="L4356">
        <v>17197068</v>
      </c>
      <c r="M4356">
        <v>10436362</v>
      </c>
      <c r="N4356">
        <v>5385256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86448719</v>
      </c>
      <c r="G4357">
        <v>69169470</v>
      </c>
      <c r="H4357">
        <v>57864830</v>
      </c>
      <c r="I4357">
        <v>47392872</v>
      </c>
      <c r="J4357">
        <v>34480613</v>
      </c>
      <c r="K4357">
        <v>32639057</v>
      </c>
      <c r="L4357">
        <v>22392950</v>
      </c>
      <c r="M4357">
        <v>9050556</v>
      </c>
      <c r="N4357">
        <v>8115609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288248368</v>
      </c>
      <c r="G4358">
        <v>207736591</v>
      </c>
      <c r="H4358">
        <v>118035828</v>
      </c>
      <c r="I4358">
        <v>84701487</v>
      </c>
      <c r="J4358">
        <v>44774626</v>
      </c>
      <c r="K4358">
        <v>32298356</v>
      </c>
      <c r="L4358">
        <v>32149896</v>
      </c>
      <c r="M4358">
        <v>52734222</v>
      </c>
      <c r="N4358">
        <v>38702886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52172047</v>
      </c>
      <c r="G4359">
        <v>55247402</v>
      </c>
      <c r="H4359">
        <v>81263310</v>
      </c>
      <c r="I4359">
        <v>49672061</v>
      </c>
      <c r="J4359">
        <v>18831256</v>
      </c>
      <c r="K4359">
        <v>12128642</v>
      </c>
      <c r="L4359">
        <v>12899342</v>
      </c>
      <c r="M4359">
        <v>4905856</v>
      </c>
      <c r="N4359">
        <v>6782561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193136900</v>
      </c>
      <c r="G4360">
        <v>231781373</v>
      </c>
      <c r="H4360">
        <v>116542082</v>
      </c>
      <c r="I4360">
        <v>55010455</v>
      </c>
      <c r="J4360">
        <v>62877101</v>
      </c>
      <c r="K4360">
        <v>97370914</v>
      </c>
      <c r="L4360">
        <v>77952272</v>
      </c>
      <c r="M4360">
        <v>65162429</v>
      </c>
      <c r="N4360">
        <v>70082957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151003501</v>
      </c>
      <c r="G4361">
        <v>95206565</v>
      </c>
      <c r="H4361">
        <v>95285981</v>
      </c>
      <c r="I4361">
        <v>75155651</v>
      </c>
      <c r="J4361">
        <v>107225330</v>
      </c>
      <c r="K4361">
        <v>117814871</v>
      </c>
      <c r="L4361">
        <v>69672650</v>
      </c>
      <c r="M4361">
        <v>51509112</v>
      </c>
      <c r="N4361">
        <v>34946079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63018941</v>
      </c>
      <c r="G4362">
        <v>51075829</v>
      </c>
      <c r="H4362">
        <v>42204978</v>
      </c>
      <c r="I4362">
        <v>32398249</v>
      </c>
      <c r="J4362">
        <v>25687333</v>
      </c>
      <c r="K4362">
        <v>22319894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240278603</v>
      </c>
      <c r="G4363">
        <v>248079429</v>
      </c>
      <c r="H4363">
        <v>152099039</v>
      </c>
      <c r="I4363">
        <v>118537981</v>
      </c>
      <c r="J4363">
        <v>147914450</v>
      </c>
      <c r="K4363">
        <v>129663189</v>
      </c>
      <c r="L4363">
        <v>180897159</v>
      </c>
      <c r="M4363">
        <v>141056566</v>
      </c>
      <c r="N4363">
        <v>100858285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325415110</v>
      </c>
      <c r="G4364">
        <v>267792679</v>
      </c>
      <c r="H4364">
        <v>229888080</v>
      </c>
      <c r="I4364">
        <v>200286598</v>
      </c>
      <c r="J4364">
        <v>194887767</v>
      </c>
      <c r="K4364">
        <v>135608227</v>
      </c>
      <c r="L4364">
        <v>118119044</v>
      </c>
      <c r="M4364">
        <v>104464215</v>
      </c>
      <c r="N4364">
        <v>82066149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600646218</v>
      </c>
      <c r="G4365">
        <v>730160155</v>
      </c>
      <c r="H4365">
        <v>472911032</v>
      </c>
      <c r="I4365">
        <v>329964594</v>
      </c>
      <c r="J4365">
        <v>202281276</v>
      </c>
      <c r="K4365">
        <v>145801585</v>
      </c>
      <c r="L4365">
        <v>44437115</v>
      </c>
      <c r="M4365">
        <v>27243719</v>
      </c>
      <c r="N4365">
        <v>7235226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454065185</v>
      </c>
      <c r="G4366">
        <v>369255740</v>
      </c>
      <c r="H4366">
        <v>331286270</v>
      </c>
      <c r="I4366">
        <v>0</v>
      </c>
      <c r="J4366">
        <v>66412671</v>
      </c>
      <c r="K4366">
        <v>19225624</v>
      </c>
      <c r="L4366">
        <v>16047206</v>
      </c>
      <c r="M4366">
        <v>15149833</v>
      </c>
      <c r="N4366">
        <v>15474645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748539680</v>
      </c>
      <c r="G4367">
        <v>628605265</v>
      </c>
      <c r="H4367">
        <v>384906072</v>
      </c>
      <c r="I4367">
        <v>302702737</v>
      </c>
      <c r="J4367">
        <v>260419029</v>
      </c>
      <c r="K4367">
        <v>193116590</v>
      </c>
      <c r="L4367">
        <v>160847313</v>
      </c>
      <c r="M4367">
        <v>157085235</v>
      </c>
      <c r="N4367">
        <v>112084885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93157371</v>
      </c>
      <c r="G4368">
        <v>77935125</v>
      </c>
      <c r="H4368">
        <v>72867699</v>
      </c>
      <c r="I4368">
        <v>121029586</v>
      </c>
      <c r="J4368">
        <v>57244978</v>
      </c>
      <c r="K4368">
        <v>36252291</v>
      </c>
      <c r="L4368">
        <v>31663096</v>
      </c>
      <c r="M4368">
        <v>40514260</v>
      </c>
      <c r="N4368">
        <v>23727780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809166194</v>
      </c>
      <c r="G4369">
        <v>401572511</v>
      </c>
      <c r="H4369">
        <v>254386730</v>
      </c>
      <c r="I4369">
        <v>21124370</v>
      </c>
      <c r="J4369">
        <v>45713273</v>
      </c>
      <c r="K4369">
        <v>40302325</v>
      </c>
      <c r="L4369">
        <v>3604080</v>
      </c>
      <c r="M4369">
        <v>2735082</v>
      </c>
      <c r="N4369">
        <v>4950207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110104991</v>
      </c>
      <c r="G4370">
        <v>148645122</v>
      </c>
      <c r="H4370">
        <v>96939870</v>
      </c>
      <c r="I4370">
        <v>56349765</v>
      </c>
      <c r="J4370">
        <v>25168952</v>
      </c>
      <c r="K4370">
        <v>27723688</v>
      </c>
      <c r="L4370">
        <v>20583108</v>
      </c>
      <c r="M4370">
        <v>31241901</v>
      </c>
      <c r="N4370">
        <v>23821806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13312141</v>
      </c>
      <c r="G4371">
        <v>6665269</v>
      </c>
      <c r="H4371">
        <v>14863799</v>
      </c>
      <c r="I4371">
        <v>10571324</v>
      </c>
      <c r="J4371">
        <v>6909478</v>
      </c>
      <c r="K4371">
        <v>10194336</v>
      </c>
      <c r="L4371">
        <v>6131697</v>
      </c>
      <c r="M4371">
        <v>8661790</v>
      </c>
      <c r="N4371">
        <v>4468302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356041300</v>
      </c>
      <c r="G4372">
        <v>219154976</v>
      </c>
      <c r="H4372">
        <v>277939555</v>
      </c>
      <c r="I4372">
        <v>238146637</v>
      </c>
      <c r="J4372">
        <v>228589966</v>
      </c>
      <c r="K4372">
        <v>154102547</v>
      </c>
      <c r="L4372">
        <v>128145932</v>
      </c>
      <c r="M4372">
        <v>171875403</v>
      </c>
      <c r="N4372">
        <v>117699076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159774065</v>
      </c>
      <c r="G4373">
        <v>111021185</v>
      </c>
      <c r="H4373">
        <v>95442566</v>
      </c>
      <c r="I4373">
        <v>77709856</v>
      </c>
      <c r="J4373">
        <v>80839345</v>
      </c>
      <c r="K4373">
        <v>67398409</v>
      </c>
      <c r="L4373">
        <v>47618485</v>
      </c>
      <c r="M4373">
        <v>54086389</v>
      </c>
      <c r="N4373">
        <v>57574830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476868473</v>
      </c>
      <c r="G4374">
        <v>432010901</v>
      </c>
      <c r="H4374">
        <v>477660246</v>
      </c>
      <c r="I4374">
        <v>341504027</v>
      </c>
      <c r="J4374">
        <v>355477061</v>
      </c>
      <c r="K4374">
        <v>151192937</v>
      </c>
      <c r="L4374">
        <v>106557278</v>
      </c>
      <c r="M4374">
        <v>96427972</v>
      </c>
      <c r="N4374">
        <v>99939591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76151268</v>
      </c>
      <c r="G4375">
        <v>87537081</v>
      </c>
      <c r="H4375">
        <v>51754949</v>
      </c>
      <c r="I4375">
        <v>14719421</v>
      </c>
      <c r="J4375">
        <v>12066121</v>
      </c>
      <c r="K4375">
        <v>18446256</v>
      </c>
      <c r="L4375">
        <v>21970662</v>
      </c>
      <c r="M4375">
        <v>21869388</v>
      </c>
      <c r="N4375">
        <v>9662271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111876579</v>
      </c>
      <c r="G4376">
        <v>130873770</v>
      </c>
      <c r="H4376">
        <v>107294824</v>
      </c>
      <c r="I4376">
        <v>78219207</v>
      </c>
      <c r="J4376">
        <v>76764889</v>
      </c>
      <c r="K4376">
        <v>38748744</v>
      </c>
      <c r="L4376">
        <v>27788518</v>
      </c>
      <c r="M4376">
        <v>32065858</v>
      </c>
      <c r="N4376">
        <v>30457816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209804598</v>
      </c>
      <c r="G4377">
        <v>157387120</v>
      </c>
      <c r="H4377">
        <v>153123638</v>
      </c>
      <c r="I4377">
        <v>96563975</v>
      </c>
      <c r="J4377">
        <v>93509651</v>
      </c>
      <c r="K4377">
        <v>98748597</v>
      </c>
      <c r="L4377">
        <v>104726870</v>
      </c>
      <c r="M4377">
        <v>74440673</v>
      </c>
      <c r="N4377">
        <v>75989689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128177564</v>
      </c>
      <c r="G4378">
        <v>92271302</v>
      </c>
      <c r="H4378">
        <v>76586568</v>
      </c>
      <c r="I4378">
        <v>66096298</v>
      </c>
      <c r="J4378">
        <v>77009614</v>
      </c>
      <c r="K4378">
        <v>75544073</v>
      </c>
      <c r="L4378">
        <v>92492402</v>
      </c>
      <c r="M4378">
        <v>95494357</v>
      </c>
      <c r="N4378">
        <v>55836529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272362692</v>
      </c>
      <c r="G4379">
        <v>271991082</v>
      </c>
      <c r="H4379">
        <v>162850337</v>
      </c>
      <c r="I4379">
        <v>123500958</v>
      </c>
      <c r="J4379">
        <v>201753912</v>
      </c>
      <c r="K4379">
        <v>146666438</v>
      </c>
      <c r="L4379">
        <v>102774057</v>
      </c>
      <c r="M4379">
        <v>78525091</v>
      </c>
      <c r="N4379">
        <v>60082439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327065328</v>
      </c>
      <c r="G4380">
        <v>248542352</v>
      </c>
      <c r="H4380">
        <v>188171258</v>
      </c>
      <c r="I4380">
        <v>111940021</v>
      </c>
      <c r="J4380">
        <v>96068223</v>
      </c>
      <c r="K4380">
        <v>74994736</v>
      </c>
      <c r="L4380">
        <v>88728512</v>
      </c>
      <c r="M4380">
        <v>56138236</v>
      </c>
      <c r="N4380">
        <v>22007654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28809415</v>
      </c>
      <c r="G4381">
        <v>19135081</v>
      </c>
      <c r="H4381">
        <v>32129567</v>
      </c>
      <c r="I4381">
        <v>45622878</v>
      </c>
      <c r="J4381">
        <v>25034722</v>
      </c>
      <c r="K4381">
        <v>26006155</v>
      </c>
      <c r="L4381">
        <v>16119140</v>
      </c>
      <c r="M4381">
        <v>23152044</v>
      </c>
      <c r="N4381">
        <v>26260710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67679025</v>
      </c>
      <c r="G4382">
        <v>82676050</v>
      </c>
      <c r="H4382">
        <v>86927096</v>
      </c>
      <c r="I4382">
        <v>75978855</v>
      </c>
      <c r="J4382">
        <v>85786736</v>
      </c>
      <c r="K4382">
        <v>85601067</v>
      </c>
      <c r="L4382">
        <v>61028169</v>
      </c>
      <c r="M4382">
        <v>53953517</v>
      </c>
      <c r="N4382">
        <v>54371570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150107285</v>
      </c>
      <c r="G4383">
        <v>170143463</v>
      </c>
      <c r="H4383">
        <v>136504545</v>
      </c>
      <c r="I4383">
        <v>50715668</v>
      </c>
      <c r="J4383">
        <v>33158448</v>
      </c>
      <c r="K4383">
        <v>13985762</v>
      </c>
      <c r="L4383">
        <v>30333276</v>
      </c>
      <c r="M4383">
        <v>13624351</v>
      </c>
      <c r="N4383">
        <v>16535699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317777514</v>
      </c>
      <c r="G4384">
        <v>287165650</v>
      </c>
      <c r="H4384">
        <v>242193917</v>
      </c>
      <c r="I4384">
        <v>138195011</v>
      </c>
      <c r="J4384">
        <v>43403124</v>
      </c>
      <c r="K4384">
        <v>31416883</v>
      </c>
      <c r="L4384">
        <v>29539322</v>
      </c>
      <c r="M4384">
        <v>22851129</v>
      </c>
      <c r="N4384">
        <v>42544303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288531630</v>
      </c>
      <c r="G4385">
        <v>372201527</v>
      </c>
      <c r="H4385">
        <v>312945857</v>
      </c>
      <c r="I4385">
        <v>332029685</v>
      </c>
      <c r="J4385">
        <v>327126535</v>
      </c>
      <c r="K4385">
        <v>191660949</v>
      </c>
      <c r="L4385">
        <v>89551323</v>
      </c>
      <c r="M4385">
        <v>94614319</v>
      </c>
      <c r="N4385">
        <v>41624922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134415085</v>
      </c>
      <c r="G4386">
        <v>122562763</v>
      </c>
      <c r="H4386">
        <v>82061207</v>
      </c>
      <c r="I4386">
        <v>96272447</v>
      </c>
      <c r="J4386">
        <v>81700305</v>
      </c>
      <c r="K4386">
        <v>124236894</v>
      </c>
      <c r="L4386">
        <v>49940022</v>
      </c>
      <c r="M4386">
        <v>58536590</v>
      </c>
      <c r="N4386">
        <v>48196255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192375640</v>
      </c>
      <c r="G4387">
        <v>100231048</v>
      </c>
      <c r="H4387">
        <v>83038734</v>
      </c>
      <c r="I4387">
        <v>103588036</v>
      </c>
      <c r="J4387">
        <v>45819523</v>
      </c>
      <c r="K4387">
        <v>42701191</v>
      </c>
      <c r="L4387">
        <v>17750726</v>
      </c>
      <c r="M4387">
        <v>10962198</v>
      </c>
      <c r="N4387">
        <v>2557145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100174448</v>
      </c>
      <c r="G4388">
        <v>85724494</v>
      </c>
      <c r="H4388">
        <v>128611604</v>
      </c>
      <c r="I4388">
        <v>131719931</v>
      </c>
      <c r="J4388">
        <v>142050322</v>
      </c>
      <c r="K4388">
        <v>171148266</v>
      </c>
      <c r="L4388">
        <v>143021707</v>
      </c>
      <c r="M4388">
        <v>104703949</v>
      </c>
      <c r="N4388">
        <v>65371084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454862712</v>
      </c>
      <c r="G4389">
        <v>238528389</v>
      </c>
      <c r="H4389">
        <v>321228453</v>
      </c>
      <c r="I4389">
        <v>278534156</v>
      </c>
      <c r="J4389">
        <v>274193124</v>
      </c>
      <c r="K4389">
        <v>230134676</v>
      </c>
      <c r="L4389">
        <v>162556215</v>
      </c>
      <c r="M4389">
        <v>125566694</v>
      </c>
      <c r="N4389">
        <v>88506904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433017687</v>
      </c>
      <c r="G4390">
        <v>206449479</v>
      </c>
      <c r="H4390">
        <v>160325559</v>
      </c>
      <c r="I4390">
        <v>144667267</v>
      </c>
      <c r="J4390">
        <v>51038257</v>
      </c>
      <c r="K4390">
        <v>45954957</v>
      </c>
      <c r="L4390">
        <v>35197905</v>
      </c>
      <c r="M4390">
        <v>53441306</v>
      </c>
      <c r="N4390">
        <v>46595799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261238501</v>
      </c>
      <c r="G4391">
        <v>163958989</v>
      </c>
      <c r="H4391">
        <v>144018714</v>
      </c>
      <c r="I4391">
        <v>164864778</v>
      </c>
      <c r="J4391">
        <v>0</v>
      </c>
      <c r="K4391">
        <v>0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37388944</v>
      </c>
      <c r="G4392">
        <v>44238278</v>
      </c>
      <c r="H4392">
        <v>24854749</v>
      </c>
      <c r="I4392">
        <v>21386402</v>
      </c>
      <c r="J4392">
        <v>13527565</v>
      </c>
      <c r="K4392">
        <v>12761772</v>
      </c>
      <c r="L4392">
        <v>1440749</v>
      </c>
      <c r="M4392">
        <v>1906367</v>
      </c>
      <c r="N4392">
        <v>1622479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398009792</v>
      </c>
      <c r="G4393">
        <v>271267777</v>
      </c>
      <c r="H4393">
        <v>226210751</v>
      </c>
      <c r="I4393">
        <v>139711679</v>
      </c>
      <c r="J4393">
        <v>123251612</v>
      </c>
      <c r="K4393">
        <v>119680361</v>
      </c>
      <c r="L4393">
        <v>66776387</v>
      </c>
      <c r="M4393">
        <v>50534548</v>
      </c>
      <c r="N4393">
        <v>50044555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111221676</v>
      </c>
      <c r="G4394">
        <v>164723979</v>
      </c>
      <c r="H4394">
        <v>174966248</v>
      </c>
      <c r="I4394">
        <v>169818848</v>
      </c>
      <c r="J4394">
        <v>149173500</v>
      </c>
      <c r="K4394">
        <v>103692115</v>
      </c>
      <c r="L4394">
        <v>119127744</v>
      </c>
      <c r="M4394">
        <v>124421399</v>
      </c>
      <c r="N4394">
        <v>109941046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96711920</v>
      </c>
      <c r="G4395">
        <v>86696905</v>
      </c>
      <c r="H4395">
        <v>61229504</v>
      </c>
      <c r="I4395">
        <v>20799504</v>
      </c>
      <c r="J4395">
        <v>13332655</v>
      </c>
      <c r="K4395">
        <v>18556968</v>
      </c>
      <c r="L4395">
        <v>15189758</v>
      </c>
      <c r="M4395">
        <v>10120357</v>
      </c>
      <c r="N4395">
        <v>5909862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263735807</v>
      </c>
      <c r="G4396">
        <v>248170666</v>
      </c>
      <c r="H4396">
        <v>164710428</v>
      </c>
      <c r="I4396">
        <v>115409734</v>
      </c>
      <c r="J4396">
        <v>112002385</v>
      </c>
      <c r="K4396">
        <v>114201020</v>
      </c>
      <c r="L4396">
        <v>82930174</v>
      </c>
      <c r="M4396">
        <v>69873909</v>
      </c>
      <c r="N4396">
        <v>67031638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72722255</v>
      </c>
      <c r="G4397">
        <v>78783303</v>
      </c>
      <c r="H4397">
        <v>145142435</v>
      </c>
      <c r="I4397">
        <v>115988451</v>
      </c>
      <c r="J4397">
        <v>83020212</v>
      </c>
      <c r="K4397">
        <v>90628601</v>
      </c>
      <c r="L4397">
        <v>85035649</v>
      </c>
      <c r="M4397">
        <v>64714114</v>
      </c>
      <c r="N4397">
        <v>37981991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708196097</v>
      </c>
      <c r="G4398">
        <v>160149425</v>
      </c>
      <c r="H4398">
        <v>116570515</v>
      </c>
      <c r="I4398">
        <v>91705613</v>
      </c>
      <c r="J4398">
        <v>53647346</v>
      </c>
      <c r="K4398">
        <v>22637538</v>
      </c>
      <c r="L4398">
        <v>38294141</v>
      </c>
      <c r="M4398">
        <v>38180019</v>
      </c>
      <c r="N4398">
        <v>38926501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1024030037</v>
      </c>
      <c r="G4399">
        <v>763808668</v>
      </c>
      <c r="H4399">
        <v>794872817</v>
      </c>
      <c r="I4399">
        <v>350497896</v>
      </c>
      <c r="J4399">
        <v>202418084</v>
      </c>
      <c r="K4399">
        <v>233492554</v>
      </c>
      <c r="L4399">
        <v>141556503</v>
      </c>
      <c r="M4399">
        <v>116635133</v>
      </c>
      <c r="N4399">
        <v>90950709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592360260</v>
      </c>
      <c r="G4400">
        <v>552745630</v>
      </c>
      <c r="H4400">
        <v>688158195</v>
      </c>
      <c r="I4400">
        <v>536967566</v>
      </c>
      <c r="J4400">
        <v>614637485</v>
      </c>
      <c r="K4400">
        <v>261270910</v>
      </c>
      <c r="L4400">
        <v>177787252</v>
      </c>
      <c r="M4400">
        <v>113471921</v>
      </c>
      <c r="N4400">
        <v>124074586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320317061</v>
      </c>
      <c r="G4401">
        <v>220200714</v>
      </c>
      <c r="H4401">
        <v>137235066</v>
      </c>
      <c r="I4401">
        <v>65152120</v>
      </c>
      <c r="J4401">
        <v>33630312</v>
      </c>
      <c r="K4401">
        <v>24240771</v>
      </c>
      <c r="L4401">
        <v>15855127</v>
      </c>
      <c r="M4401">
        <v>6936414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169989393</v>
      </c>
      <c r="G4402">
        <v>197214773</v>
      </c>
      <c r="H4402">
        <v>159612012</v>
      </c>
      <c r="I4402">
        <v>170747284</v>
      </c>
      <c r="J4402">
        <v>119915168</v>
      </c>
      <c r="K4402">
        <v>110327849</v>
      </c>
      <c r="L4402">
        <v>115352238</v>
      </c>
      <c r="M4402">
        <v>97067666</v>
      </c>
      <c r="N4402">
        <v>63518982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127677022</v>
      </c>
      <c r="G4403">
        <v>47819371</v>
      </c>
      <c r="H4403">
        <v>80266814</v>
      </c>
      <c r="I4403">
        <v>76693997</v>
      </c>
      <c r="J4403">
        <v>49537656</v>
      </c>
      <c r="K4403">
        <v>31482395</v>
      </c>
      <c r="L4403">
        <v>34606931</v>
      </c>
      <c r="M4403">
        <v>31823364</v>
      </c>
      <c r="N4403">
        <v>45886887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925087471</v>
      </c>
      <c r="G4404">
        <v>507616169</v>
      </c>
      <c r="H4404">
        <v>262871773</v>
      </c>
      <c r="I4404">
        <v>156802273</v>
      </c>
      <c r="J4404">
        <v>137433751</v>
      </c>
      <c r="K4404">
        <v>98150695</v>
      </c>
      <c r="L4404">
        <v>61583165</v>
      </c>
      <c r="M4404">
        <v>31355580</v>
      </c>
      <c r="N4404">
        <v>22683921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13569684</v>
      </c>
      <c r="G4405">
        <v>15754887</v>
      </c>
      <c r="H4405">
        <v>30835526</v>
      </c>
      <c r="I4405">
        <v>21273837</v>
      </c>
      <c r="J4405">
        <v>25338162</v>
      </c>
      <c r="K4405">
        <v>9910137</v>
      </c>
      <c r="L4405">
        <v>21511464</v>
      </c>
      <c r="M4405">
        <v>22677510</v>
      </c>
      <c r="N4405">
        <v>15497792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84751088</v>
      </c>
      <c r="G4406">
        <v>20134058</v>
      </c>
      <c r="H4406">
        <v>32958637</v>
      </c>
      <c r="I4406">
        <v>14450854</v>
      </c>
      <c r="J4406">
        <v>9495353</v>
      </c>
      <c r="K4406">
        <v>7502720</v>
      </c>
      <c r="L4406">
        <v>8529084</v>
      </c>
      <c r="M4406">
        <v>5346927</v>
      </c>
      <c r="N4406">
        <v>5055026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84730836</v>
      </c>
      <c r="G4407">
        <v>82025939</v>
      </c>
      <c r="H4407">
        <v>64249936</v>
      </c>
      <c r="I4407">
        <v>47016627</v>
      </c>
      <c r="J4407">
        <v>50415513</v>
      </c>
      <c r="K4407">
        <v>32626199</v>
      </c>
      <c r="L4407">
        <v>27267769</v>
      </c>
      <c r="M4407">
        <v>28253904</v>
      </c>
      <c r="N4407">
        <v>27763440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219877175</v>
      </c>
      <c r="G4408">
        <v>164991325</v>
      </c>
      <c r="H4408">
        <v>111884918</v>
      </c>
      <c r="I4408">
        <v>106841986</v>
      </c>
      <c r="J4408">
        <v>112919065</v>
      </c>
      <c r="K4408">
        <v>82074319</v>
      </c>
      <c r="L4408">
        <v>53100969</v>
      </c>
      <c r="M4408">
        <v>50714570</v>
      </c>
      <c r="N4408">
        <v>35001125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128992921</v>
      </c>
      <c r="G4409">
        <v>193530796</v>
      </c>
      <c r="H4409">
        <v>95326705</v>
      </c>
      <c r="I4409">
        <v>41677219</v>
      </c>
      <c r="J4409">
        <v>87500951</v>
      </c>
      <c r="K4409">
        <v>75469229</v>
      </c>
      <c r="L4409">
        <v>41105215</v>
      </c>
      <c r="M4409">
        <v>39317247</v>
      </c>
      <c r="N4409">
        <v>46111980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122986377</v>
      </c>
      <c r="G4410">
        <v>44191353</v>
      </c>
      <c r="H4410">
        <v>28532563</v>
      </c>
      <c r="I4410">
        <v>31211069</v>
      </c>
      <c r="J4410">
        <v>14661749</v>
      </c>
      <c r="K4410">
        <v>8009117</v>
      </c>
      <c r="L4410">
        <v>11059498</v>
      </c>
      <c r="M4410">
        <v>6902240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73970111</v>
      </c>
      <c r="G4411">
        <v>70522550</v>
      </c>
      <c r="H4411">
        <v>104683878</v>
      </c>
      <c r="I4411">
        <v>95494483</v>
      </c>
      <c r="J4411">
        <v>67146301</v>
      </c>
      <c r="K4411">
        <v>64093676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64992847</v>
      </c>
      <c r="G4412">
        <v>49404482</v>
      </c>
      <c r="H4412">
        <v>36298618</v>
      </c>
      <c r="I4412">
        <v>31774675</v>
      </c>
      <c r="J4412">
        <v>39087960</v>
      </c>
      <c r="K4412">
        <v>38506607</v>
      </c>
      <c r="L4412">
        <v>24553457</v>
      </c>
      <c r="M4412">
        <v>33779622</v>
      </c>
      <c r="N4412">
        <v>36442723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773621646</v>
      </c>
      <c r="G4413">
        <v>691332492</v>
      </c>
      <c r="H4413">
        <v>833283108</v>
      </c>
      <c r="I4413">
        <v>549410973</v>
      </c>
      <c r="J4413">
        <v>511328620</v>
      </c>
      <c r="K4413">
        <v>383309301</v>
      </c>
      <c r="L4413">
        <v>253624561</v>
      </c>
      <c r="M4413">
        <v>167888554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158280029</v>
      </c>
      <c r="G4414">
        <v>79283804</v>
      </c>
      <c r="H4414">
        <v>57898003</v>
      </c>
      <c r="I4414">
        <v>68948322</v>
      </c>
      <c r="J4414">
        <v>79044084</v>
      </c>
      <c r="K4414">
        <v>80111540</v>
      </c>
      <c r="L4414">
        <v>97872007</v>
      </c>
      <c r="M4414">
        <v>100676015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462634475</v>
      </c>
      <c r="G4415">
        <v>287753407</v>
      </c>
      <c r="H4415">
        <v>258731090</v>
      </c>
      <c r="I4415">
        <v>104056576</v>
      </c>
      <c r="J4415">
        <v>111474659</v>
      </c>
      <c r="K4415">
        <v>64256354</v>
      </c>
      <c r="L4415">
        <v>123565100</v>
      </c>
      <c r="M4415">
        <v>112352548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249068157</v>
      </c>
      <c r="G4416">
        <v>105679984</v>
      </c>
      <c r="H4416">
        <v>98048547</v>
      </c>
      <c r="I4416">
        <v>77622026</v>
      </c>
      <c r="J4416">
        <v>45144169</v>
      </c>
      <c r="K4416">
        <v>36833559</v>
      </c>
      <c r="L4416">
        <v>21483360</v>
      </c>
      <c r="M4416">
        <v>16841672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62371273</v>
      </c>
      <c r="G4417">
        <v>49553650</v>
      </c>
      <c r="H4417">
        <v>37661364</v>
      </c>
      <c r="I4417">
        <v>59271949</v>
      </c>
      <c r="J4417">
        <v>36721472</v>
      </c>
      <c r="K4417">
        <v>16069987</v>
      </c>
      <c r="L4417">
        <v>7806001</v>
      </c>
      <c r="M4417">
        <v>11181598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5135381845</v>
      </c>
      <c r="G4418">
        <v>909179999</v>
      </c>
      <c r="H4418">
        <v>871314407</v>
      </c>
      <c r="I4418">
        <v>793756532</v>
      </c>
      <c r="J4418">
        <v>674256247</v>
      </c>
      <c r="K4418">
        <v>772631458</v>
      </c>
      <c r="L4418">
        <v>898604663</v>
      </c>
      <c r="M4418">
        <v>1089441589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43464730</v>
      </c>
      <c r="G4419">
        <v>50693378</v>
      </c>
      <c r="H4419">
        <v>40021355</v>
      </c>
      <c r="I4419">
        <v>32172229</v>
      </c>
      <c r="J4419">
        <v>34794199</v>
      </c>
      <c r="K4419">
        <v>21645200</v>
      </c>
      <c r="L4419">
        <v>23332202</v>
      </c>
      <c r="M4419">
        <v>22505756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229817168</v>
      </c>
      <c r="G4420">
        <v>163550316</v>
      </c>
      <c r="H4420">
        <v>121634063</v>
      </c>
      <c r="I4420">
        <v>75374081</v>
      </c>
      <c r="J4420">
        <v>87458418</v>
      </c>
      <c r="K4420">
        <v>37889859</v>
      </c>
      <c r="L4420">
        <v>21682725</v>
      </c>
      <c r="M4420">
        <v>16954493</v>
      </c>
      <c r="N4420">
        <v>14157364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4642323</v>
      </c>
      <c r="G4421">
        <v>2587892</v>
      </c>
      <c r="H4421">
        <v>3906361</v>
      </c>
      <c r="I4421">
        <v>1928150</v>
      </c>
      <c r="J4421">
        <v>3367427</v>
      </c>
      <c r="K4421">
        <v>2329703</v>
      </c>
      <c r="L4421">
        <v>290050</v>
      </c>
      <c r="M4421">
        <v>1818323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489603250</v>
      </c>
      <c r="G4422">
        <v>478119789</v>
      </c>
      <c r="H4422">
        <v>485315063</v>
      </c>
      <c r="I4422">
        <v>515950732</v>
      </c>
      <c r="J4422">
        <v>419367091</v>
      </c>
      <c r="K4422">
        <v>382931619</v>
      </c>
      <c r="L4422">
        <v>338621256</v>
      </c>
      <c r="M4422">
        <v>348874363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63065870</v>
      </c>
      <c r="G4423">
        <v>62900429</v>
      </c>
      <c r="H4423">
        <v>57641728</v>
      </c>
      <c r="I4423">
        <v>58470634</v>
      </c>
      <c r="J4423">
        <v>58634847</v>
      </c>
      <c r="K4423">
        <v>53887867</v>
      </c>
      <c r="L4423">
        <v>62745519</v>
      </c>
      <c r="M4423">
        <v>72725334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198976211</v>
      </c>
      <c r="G4424">
        <v>145719036</v>
      </c>
      <c r="H4424">
        <v>120689300</v>
      </c>
      <c r="I4424">
        <v>83197766</v>
      </c>
      <c r="J4424">
        <v>58503642</v>
      </c>
      <c r="K4424">
        <v>55762531</v>
      </c>
      <c r="L4424">
        <v>48521225</v>
      </c>
      <c r="M4424">
        <v>49190110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439016786</v>
      </c>
      <c r="G4425">
        <v>281783121</v>
      </c>
      <c r="H4425">
        <v>198519024</v>
      </c>
      <c r="I4425">
        <v>142412439</v>
      </c>
      <c r="J4425">
        <v>76524716</v>
      </c>
      <c r="K4425">
        <v>55265575</v>
      </c>
      <c r="L4425">
        <v>43347130</v>
      </c>
      <c r="M4425">
        <v>25910072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52513180</v>
      </c>
      <c r="G4426">
        <v>48595342</v>
      </c>
      <c r="H4426">
        <v>68469162</v>
      </c>
      <c r="I4426">
        <v>44905486</v>
      </c>
      <c r="J4426">
        <v>46045268</v>
      </c>
      <c r="K4426">
        <v>57389077</v>
      </c>
      <c r="L4426">
        <v>68452985</v>
      </c>
      <c r="M4426">
        <v>88864570</v>
      </c>
      <c r="N4426">
        <v>79935604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228266883</v>
      </c>
      <c r="G4427">
        <v>184370572</v>
      </c>
      <c r="H4427">
        <v>82016017</v>
      </c>
      <c r="I4427">
        <v>57356432</v>
      </c>
      <c r="J4427">
        <v>47731163</v>
      </c>
      <c r="K4427">
        <v>12547723</v>
      </c>
      <c r="L4427">
        <v>14034882</v>
      </c>
      <c r="M4427">
        <v>9941004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220291046</v>
      </c>
      <c r="G4428">
        <v>151679241</v>
      </c>
      <c r="H4428">
        <v>133432218</v>
      </c>
      <c r="I4428">
        <v>100378503</v>
      </c>
      <c r="J4428">
        <v>52842686</v>
      </c>
      <c r="K4428">
        <v>57075669</v>
      </c>
      <c r="L4428">
        <v>57427142</v>
      </c>
      <c r="M4428">
        <v>61825460</v>
      </c>
      <c r="N4428">
        <v>69479870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184157120</v>
      </c>
      <c r="G4429">
        <v>175691352</v>
      </c>
      <c r="H4429">
        <v>140529030</v>
      </c>
      <c r="I4429">
        <v>0</v>
      </c>
      <c r="J4429">
        <v>102130062</v>
      </c>
      <c r="K4429">
        <v>80723735</v>
      </c>
      <c r="L4429">
        <v>48579898</v>
      </c>
      <c r="M4429">
        <v>36539645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230073026</v>
      </c>
      <c r="G4430">
        <v>119431734</v>
      </c>
      <c r="H4430">
        <v>179433718</v>
      </c>
      <c r="I4430">
        <v>98479366</v>
      </c>
      <c r="J4430">
        <v>56432920</v>
      </c>
      <c r="K4430">
        <v>66914689</v>
      </c>
      <c r="L4430">
        <v>55009873</v>
      </c>
      <c r="M4430">
        <v>60970917</v>
      </c>
      <c r="N4430">
        <v>42799865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74978219</v>
      </c>
      <c r="G4431">
        <v>64485610</v>
      </c>
      <c r="H4431">
        <v>114188795</v>
      </c>
      <c r="I4431">
        <v>176754403</v>
      </c>
      <c r="J4431">
        <v>19186507</v>
      </c>
      <c r="K4431">
        <v>5010623</v>
      </c>
      <c r="L4431">
        <v>968028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129684321</v>
      </c>
      <c r="G4433">
        <v>30889896</v>
      </c>
      <c r="H4433">
        <v>54711960</v>
      </c>
      <c r="I4433">
        <v>62433122</v>
      </c>
      <c r="J4433">
        <v>25991450</v>
      </c>
      <c r="K4433">
        <v>26914458</v>
      </c>
      <c r="L4433">
        <v>23448109</v>
      </c>
      <c r="M4433">
        <v>27722369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70187593</v>
      </c>
      <c r="G4434">
        <v>89862211</v>
      </c>
      <c r="H4434">
        <v>111179778</v>
      </c>
      <c r="I4434">
        <v>22010109</v>
      </c>
      <c r="J4434">
        <v>23884759</v>
      </c>
      <c r="K4434">
        <v>21721204</v>
      </c>
      <c r="L4434">
        <v>27237800</v>
      </c>
      <c r="M4434">
        <v>28312366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1004573584</v>
      </c>
      <c r="G4435">
        <v>974706839</v>
      </c>
      <c r="H4435">
        <v>468733254</v>
      </c>
      <c r="I4435">
        <v>255271690</v>
      </c>
      <c r="J4435">
        <v>120689597</v>
      </c>
      <c r="K4435">
        <v>84813321</v>
      </c>
      <c r="L4435">
        <v>36911812</v>
      </c>
      <c r="M4435">
        <v>26638980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221146763</v>
      </c>
      <c r="G4436">
        <v>86199862</v>
      </c>
      <c r="H4436">
        <v>35921699</v>
      </c>
      <c r="I4436">
        <v>25761585</v>
      </c>
      <c r="J4436">
        <v>17321931</v>
      </c>
      <c r="K4436">
        <v>16396350</v>
      </c>
      <c r="L4436">
        <v>31549276</v>
      </c>
      <c r="M4436">
        <v>11144050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50566191</v>
      </c>
      <c r="G4437">
        <v>50953282</v>
      </c>
      <c r="H4437">
        <v>39831391</v>
      </c>
      <c r="I4437">
        <v>52496365</v>
      </c>
      <c r="J4437">
        <v>34525658</v>
      </c>
      <c r="K4437">
        <v>37095052</v>
      </c>
      <c r="L4437">
        <v>34815005</v>
      </c>
      <c r="M4437">
        <v>29425703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57601129</v>
      </c>
      <c r="G4438">
        <v>56400610</v>
      </c>
      <c r="H4438">
        <v>61662356</v>
      </c>
      <c r="I4438">
        <v>154947211</v>
      </c>
      <c r="J4438">
        <v>75440268</v>
      </c>
      <c r="K4438">
        <v>40574981</v>
      </c>
      <c r="L4438">
        <v>41937093</v>
      </c>
      <c r="M4438">
        <v>87512430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41767644</v>
      </c>
      <c r="G4439">
        <v>36869559</v>
      </c>
      <c r="H4439">
        <v>10062154</v>
      </c>
      <c r="I4439">
        <v>13300786</v>
      </c>
      <c r="J4439">
        <v>2390883</v>
      </c>
      <c r="K4439">
        <v>9514853</v>
      </c>
      <c r="L4439">
        <v>8959891</v>
      </c>
      <c r="M4439">
        <v>6670058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175413886</v>
      </c>
      <c r="G4440">
        <v>120037559</v>
      </c>
      <c r="H4440">
        <v>126407537</v>
      </c>
      <c r="I4440">
        <v>51399377</v>
      </c>
      <c r="J4440">
        <v>51490045</v>
      </c>
      <c r="K4440">
        <v>53316345</v>
      </c>
      <c r="L4440">
        <v>59186798</v>
      </c>
      <c r="M4440">
        <v>38745799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225920975</v>
      </c>
      <c r="G4441">
        <v>220805704</v>
      </c>
      <c r="H4441">
        <v>109247897</v>
      </c>
      <c r="I4441">
        <v>83187473</v>
      </c>
      <c r="J4441">
        <v>155125031</v>
      </c>
      <c r="K4441">
        <v>159053906</v>
      </c>
      <c r="L4441">
        <v>101872534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180114721</v>
      </c>
      <c r="G4442">
        <v>165904434</v>
      </c>
      <c r="H4442">
        <v>136404322</v>
      </c>
      <c r="I4442">
        <v>108548058</v>
      </c>
      <c r="J4442">
        <v>88150437</v>
      </c>
      <c r="K4442">
        <v>73872832</v>
      </c>
      <c r="L4442">
        <v>84839680</v>
      </c>
      <c r="M4442">
        <v>76780372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194854734</v>
      </c>
      <c r="G4444">
        <v>173904386</v>
      </c>
      <c r="H4444">
        <v>92005309</v>
      </c>
      <c r="I4444">
        <v>83871888</v>
      </c>
      <c r="J4444">
        <v>100369348</v>
      </c>
      <c r="K4444">
        <v>72420179</v>
      </c>
      <c r="L4444">
        <v>75537651</v>
      </c>
      <c r="M4444">
        <v>39947853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237293318</v>
      </c>
      <c r="G4445">
        <v>145938020</v>
      </c>
      <c r="H4445">
        <v>103202031</v>
      </c>
      <c r="I4445">
        <v>59036494</v>
      </c>
      <c r="J4445">
        <v>39657011</v>
      </c>
      <c r="K4445">
        <v>43363823</v>
      </c>
      <c r="L4445">
        <v>38571626</v>
      </c>
      <c r="M4445">
        <v>17391195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798586119</v>
      </c>
      <c r="G4446">
        <v>764192751</v>
      </c>
      <c r="H4446">
        <v>453710857</v>
      </c>
      <c r="I4446">
        <v>91868265</v>
      </c>
      <c r="J4446">
        <v>5590198</v>
      </c>
      <c r="K4446">
        <v>2127911</v>
      </c>
      <c r="L4446">
        <v>4772003</v>
      </c>
      <c r="M4446">
        <v>4226001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457263084</v>
      </c>
      <c r="G4447">
        <v>342993879</v>
      </c>
      <c r="H4447">
        <v>83598958</v>
      </c>
      <c r="I4447">
        <v>64432111</v>
      </c>
      <c r="J4447">
        <v>49571753</v>
      </c>
      <c r="K4447">
        <v>30242689</v>
      </c>
      <c r="L4447">
        <v>29954120</v>
      </c>
      <c r="M4447">
        <v>28295610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101352229</v>
      </c>
      <c r="G4448">
        <v>77730233</v>
      </c>
      <c r="H4448">
        <v>70615789</v>
      </c>
      <c r="I4448">
        <v>72243998</v>
      </c>
      <c r="J4448">
        <v>45548478</v>
      </c>
      <c r="K4448">
        <v>43725686</v>
      </c>
      <c r="L4448">
        <v>45720045</v>
      </c>
      <c r="M4448">
        <v>62236205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138791783</v>
      </c>
      <c r="G4449">
        <v>104503087</v>
      </c>
      <c r="H4449">
        <v>108539053</v>
      </c>
      <c r="I4449">
        <v>115550835</v>
      </c>
      <c r="J4449">
        <v>138510028</v>
      </c>
      <c r="K4449">
        <v>111160578</v>
      </c>
      <c r="L4449">
        <v>65987469</v>
      </c>
      <c r="M4449">
        <v>72096628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56747592</v>
      </c>
      <c r="G4450">
        <v>65899516</v>
      </c>
      <c r="H4450">
        <v>51931308</v>
      </c>
      <c r="I4450">
        <v>13044465</v>
      </c>
      <c r="J4450">
        <v>7303752</v>
      </c>
      <c r="K4450">
        <v>7547754</v>
      </c>
      <c r="L4450">
        <v>365696</v>
      </c>
      <c r="M4450">
        <v>341765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154310990</v>
      </c>
      <c r="G4451">
        <v>183186730</v>
      </c>
      <c r="H4451">
        <v>188250663</v>
      </c>
      <c r="I4451">
        <v>138421541</v>
      </c>
      <c r="J4451">
        <v>142803261</v>
      </c>
      <c r="K4451">
        <v>150997221</v>
      </c>
      <c r="L4451">
        <v>116522714</v>
      </c>
      <c r="M4451">
        <v>115975805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250468568</v>
      </c>
      <c r="G4452">
        <v>183579460</v>
      </c>
      <c r="H4452">
        <v>152275707</v>
      </c>
      <c r="I4452">
        <v>190056690</v>
      </c>
      <c r="J4452">
        <v>134095330</v>
      </c>
      <c r="K4452">
        <v>118584882</v>
      </c>
      <c r="L4452">
        <v>108779238</v>
      </c>
      <c r="M4452">
        <v>69235215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37903098</v>
      </c>
      <c r="G4453">
        <v>40873812</v>
      </c>
      <c r="H4453">
        <v>20317384</v>
      </c>
      <c r="I4453">
        <v>15150713</v>
      </c>
      <c r="J4453">
        <v>12355264</v>
      </c>
      <c r="K4453">
        <v>7557766</v>
      </c>
      <c r="L4453">
        <v>16076690</v>
      </c>
      <c r="M4453">
        <v>7307187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1087738210</v>
      </c>
      <c r="G4454">
        <v>836450251</v>
      </c>
      <c r="H4454">
        <v>715425437</v>
      </c>
      <c r="I4454">
        <v>642471304</v>
      </c>
      <c r="J4454">
        <v>328119164</v>
      </c>
      <c r="K4454">
        <v>342587402</v>
      </c>
      <c r="L4454">
        <v>300686175</v>
      </c>
      <c r="M4454">
        <v>189638690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102012274</v>
      </c>
      <c r="G4455">
        <v>59736488</v>
      </c>
      <c r="H4455">
        <v>73347764</v>
      </c>
      <c r="I4455">
        <v>70627637</v>
      </c>
      <c r="J4455">
        <v>42826867</v>
      </c>
      <c r="K4455">
        <v>41670540</v>
      </c>
      <c r="L4455">
        <v>26250187</v>
      </c>
      <c r="M4455">
        <v>27808394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192681748</v>
      </c>
      <c r="G4456">
        <v>179689811</v>
      </c>
      <c r="H4456">
        <v>75079116</v>
      </c>
      <c r="I4456">
        <v>59133244</v>
      </c>
      <c r="J4456">
        <v>63113717</v>
      </c>
      <c r="K4456">
        <v>25599567</v>
      </c>
      <c r="L4456">
        <v>40815509</v>
      </c>
      <c r="M4456">
        <v>18044422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519135884</v>
      </c>
      <c r="G4457">
        <v>545517703</v>
      </c>
      <c r="H4457">
        <v>299110725</v>
      </c>
      <c r="I4457">
        <v>361997852</v>
      </c>
      <c r="J4457">
        <v>310828944</v>
      </c>
      <c r="K4457">
        <v>279180491</v>
      </c>
      <c r="L4457">
        <v>191488429</v>
      </c>
      <c r="M4457">
        <v>218719207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247198140</v>
      </c>
      <c r="G4458">
        <v>156179060</v>
      </c>
      <c r="H4458">
        <v>131781331</v>
      </c>
      <c r="I4458">
        <v>51014831</v>
      </c>
      <c r="J4458">
        <v>79174116</v>
      </c>
      <c r="K4458">
        <v>60536639</v>
      </c>
      <c r="L4458">
        <v>55940089</v>
      </c>
      <c r="M4458">
        <v>54896452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79425198</v>
      </c>
      <c r="G4459">
        <v>42946036</v>
      </c>
      <c r="H4459">
        <v>70996884</v>
      </c>
      <c r="I4459">
        <v>59971080</v>
      </c>
      <c r="J4459">
        <v>1482059</v>
      </c>
      <c r="K4459">
        <v>1451407</v>
      </c>
      <c r="L4459">
        <v>1735835</v>
      </c>
      <c r="M4459">
        <v>2592071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68429830</v>
      </c>
      <c r="G4460">
        <v>82069915</v>
      </c>
      <c r="H4460">
        <v>36251761</v>
      </c>
      <c r="I4460">
        <v>13569521</v>
      </c>
      <c r="J4460">
        <v>10914076</v>
      </c>
      <c r="K4460">
        <v>5382199</v>
      </c>
      <c r="L4460">
        <v>4335370</v>
      </c>
      <c r="M4460">
        <v>7080618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951768668</v>
      </c>
      <c r="G4461">
        <v>917568620</v>
      </c>
      <c r="H4461">
        <v>841670036</v>
      </c>
      <c r="I4461">
        <v>562349774</v>
      </c>
      <c r="J4461">
        <v>259334202</v>
      </c>
      <c r="K4461">
        <v>242625985</v>
      </c>
      <c r="L4461">
        <v>334851988</v>
      </c>
      <c r="M4461">
        <v>370289716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272866197</v>
      </c>
      <c r="G4462">
        <v>248984667</v>
      </c>
      <c r="H4462">
        <v>162894006</v>
      </c>
      <c r="I4462">
        <v>112168560</v>
      </c>
      <c r="J4462">
        <v>73147234</v>
      </c>
      <c r="K4462">
        <v>83416333</v>
      </c>
      <c r="L4462">
        <v>58107788</v>
      </c>
      <c r="M4462">
        <v>55954935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283520602</v>
      </c>
      <c r="G4463">
        <v>261592398</v>
      </c>
      <c r="H4463">
        <v>174143698</v>
      </c>
      <c r="I4463">
        <v>121005017</v>
      </c>
      <c r="J4463">
        <v>119245618</v>
      </c>
      <c r="K4463">
        <v>92365146</v>
      </c>
      <c r="L4463">
        <v>61348372</v>
      </c>
      <c r="M4463">
        <v>52900420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80139038</v>
      </c>
      <c r="G4464">
        <v>78112195</v>
      </c>
      <c r="H4464">
        <v>84459678</v>
      </c>
      <c r="I4464">
        <v>17787591</v>
      </c>
      <c r="J4464">
        <v>11493355</v>
      </c>
      <c r="K4464">
        <v>16849829</v>
      </c>
      <c r="L4464">
        <v>11402077</v>
      </c>
      <c r="M4464">
        <v>13704094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11379563</v>
      </c>
      <c r="G4465">
        <v>9909297</v>
      </c>
      <c r="H4465">
        <v>3141903</v>
      </c>
      <c r="I4465">
        <v>4172012</v>
      </c>
      <c r="J4465">
        <v>3086047</v>
      </c>
      <c r="K4465">
        <v>2474568</v>
      </c>
      <c r="L4465">
        <v>1209441</v>
      </c>
      <c r="M4465">
        <v>1737558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24862824</v>
      </c>
      <c r="G4466">
        <v>24414443</v>
      </c>
      <c r="H4466">
        <v>23584776</v>
      </c>
      <c r="I4466">
        <v>18713098</v>
      </c>
      <c r="J4466">
        <v>24411430</v>
      </c>
      <c r="K4466">
        <v>24384777</v>
      </c>
      <c r="L4466">
        <v>18839848</v>
      </c>
      <c r="M4466">
        <v>28875228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130370915</v>
      </c>
      <c r="G4467">
        <v>161135612</v>
      </c>
      <c r="H4467">
        <v>153937228</v>
      </c>
      <c r="I4467">
        <v>143722075</v>
      </c>
      <c r="J4467">
        <v>92704901</v>
      </c>
      <c r="K4467">
        <v>92944073</v>
      </c>
      <c r="L4467">
        <v>65554084</v>
      </c>
      <c r="M4467">
        <v>74761963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138232774</v>
      </c>
      <c r="G4468">
        <v>142858417</v>
      </c>
      <c r="H4468">
        <v>104742312</v>
      </c>
      <c r="I4468">
        <v>63593849</v>
      </c>
      <c r="J4468">
        <v>59474776</v>
      </c>
      <c r="K4468">
        <v>49193188</v>
      </c>
      <c r="L4468">
        <v>63484538</v>
      </c>
      <c r="M4468">
        <v>48952643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201044229</v>
      </c>
      <c r="G4469">
        <v>55429899</v>
      </c>
      <c r="H4469">
        <v>86805842</v>
      </c>
      <c r="I4469">
        <v>31043899</v>
      </c>
      <c r="J4469">
        <v>97953464</v>
      </c>
      <c r="K4469">
        <v>78082452</v>
      </c>
      <c r="L4469">
        <v>68912413</v>
      </c>
      <c r="M4469">
        <v>47573565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169859113</v>
      </c>
      <c r="G4470">
        <v>140243095</v>
      </c>
      <c r="H4470">
        <v>103921868</v>
      </c>
      <c r="I4470">
        <v>109493151</v>
      </c>
      <c r="J4470">
        <v>103987820</v>
      </c>
      <c r="K4470">
        <v>128401823</v>
      </c>
      <c r="L4470">
        <v>97838460</v>
      </c>
      <c r="M4470">
        <v>44711693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203911861</v>
      </c>
      <c r="G4471">
        <v>309239128</v>
      </c>
      <c r="H4471">
        <v>184903207</v>
      </c>
      <c r="I4471">
        <v>215635635</v>
      </c>
      <c r="J4471">
        <v>0</v>
      </c>
      <c r="K4471">
        <v>0</v>
      </c>
      <c r="L4471">
        <v>0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212421784</v>
      </c>
      <c r="G4472">
        <v>214364677</v>
      </c>
      <c r="H4472">
        <v>158167898</v>
      </c>
      <c r="I4472">
        <v>83131497</v>
      </c>
      <c r="J4472">
        <v>81673796</v>
      </c>
      <c r="K4472">
        <v>58264656</v>
      </c>
      <c r="L4472">
        <v>34207382</v>
      </c>
      <c r="M4472">
        <v>29108388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459761379</v>
      </c>
      <c r="G4473">
        <v>873230959</v>
      </c>
      <c r="H4473">
        <v>171156041</v>
      </c>
      <c r="I4473">
        <v>139034161</v>
      </c>
      <c r="J4473">
        <v>119658079</v>
      </c>
      <c r="K4473">
        <v>57924495</v>
      </c>
      <c r="L4473">
        <v>46798398</v>
      </c>
      <c r="M4473">
        <v>45179848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1191964803</v>
      </c>
      <c r="G4474">
        <v>638813073</v>
      </c>
      <c r="H4474">
        <v>225661645</v>
      </c>
      <c r="I4474">
        <v>154414178</v>
      </c>
      <c r="J4474">
        <v>169106846</v>
      </c>
      <c r="K4474">
        <v>153767179</v>
      </c>
      <c r="L4474">
        <v>107201305</v>
      </c>
      <c r="M4474">
        <v>106699009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156776462</v>
      </c>
      <c r="G4475">
        <v>115679703</v>
      </c>
      <c r="H4475">
        <v>99989277</v>
      </c>
      <c r="I4475">
        <v>65061144</v>
      </c>
      <c r="J4475">
        <v>56430647</v>
      </c>
      <c r="K4475">
        <v>35687020</v>
      </c>
      <c r="L4475">
        <v>37261303</v>
      </c>
      <c r="M4475">
        <v>35423527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544778230</v>
      </c>
      <c r="G4476">
        <v>553197838</v>
      </c>
      <c r="H4476">
        <v>369941616</v>
      </c>
      <c r="I4476">
        <v>243501174</v>
      </c>
      <c r="J4476">
        <v>195734936</v>
      </c>
      <c r="K4476">
        <v>146298222</v>
      </c>
      <c r="L4476">
        <v>119386689</v>
      </c>
      <c r="M4476">
        <v>69691464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198578777</v>
      </c>
      <c r="G4477">
        <v>157718574</v>
      </c>
      <c r="H4477">
        <v>110914973</v>
      </c>
      <c r="I4477">
        <v>60591584</v>
      </c>
      <c r="J4477">
        <v>41889484</v>
      </c>
      <c r="K4477">
        <v>59147893</v>
      </c>
      <c r="L4477">
        <v>24074562</v>
      </c>
      <c r="M4477">
        <v>33071527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632628289</v>
      </c>
      <c r="G4478">
        <v>205034901</v>
      </c>
      <c r="H4478">
        <v>109436269</v>
      </c>
      <c r="I4478">
        <v>179254798</v>
      </c>
      <c r="J4478">
        <v>146177221</v>
      </c>
      <c r="K4478">
        <v>133643004</v>
      </c>
      <c r="L4478">
        <v>187097178</v>
      </c>
      <c r="M4478">
        <v>91632267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819846678</v>
      </c>
      <c r="G4479">
        <v>596644730</v>
      </c>
      <c r="H4479">
        <v>450649116</v>
      </c>
      <c r="I4479">
        <v>184092718</v>
      </c>
      <c r="J4479">
        <v>104937399</v>
      </c>
      <c r="K4479">
        <v>103636453</v>
      </c>
      <c r="L4479">
        <v>56087869</v>
      </c>
      <c r="M4479">
        <v>27783630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47788600</v>
      </c>
      <c r="G4480">
        <v>50602178</v>
      </c>
      <c r="H4480">
        <v>27645243</v>
      </c>
      <c r="I4480">
        <v>13828841</v>
      </c>
      <c r="J4480">
        <v>8023626</v>
      </c>
      <c r="K4480">
        <v>6832938</v>
      </c>
      <c r="L4480">
        <v>5912990</v>
      </c>
      <c r="M4480">
        <v>7583857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219790597</v>
      </c>
      <c r="G4481">
        <v>212563489</v>
      </c>
      <c r="H4481">
        <v>128030671</v>
      </c>
      <c r="I4481">
        <v>99748987</v>
      </c>
      <c r="J4481">
        <v>163144453</v>
      </c>
      <c r="K4481">
        <v>84915851</v>
      </c>
      <c r="L4481">
        <v>48345158</v>
      </c>
      <c r="M4481">
        <v>34488436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24021136</v>
      </c>
      <c r="G4482">
        <v>14042392</v>
      </c>
      <c r="H4482">
        <v>16462715</v>
      </c>
      <c r="I4482">
        <v>13016707</v>
      </c>
      <c r="J4482">
        <v>9603823</v>
      </c>
      <c r="K4482">
        <v>7641574</v>
      </c>
      <c r="L4482">
        <v>9034028</v>
      </c>
      <c r="M4482">
        <v>12405672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488831796</v>
      </c>
      <c r="G4483">
        <v>725751204</v>
      </c>
      <c r="H4483">
        <v>420149251</v>
      </c>
      <c r="I4483">
        <v>225285955</v>
      </c>
      <c r="J4483">
        <v>78102261</v>
      </c>
      <c r="K4483">
        <v>118693065</v>
      </c>
      <c r="L4483">
        <v>105164900</v>
      </c>
      <c r="M4483">
        <v>61654935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45353717</v>
      </c>
      <c r="G4484">
        <v>36349822</v>
      </c>
      <c r="H4484">
        <v>32027755</v>
      </c>
      <c r="I4484">
        <v>8978228</v>
      </c>
      <c r="J4484">
        <v>7423054</v>
      </c>
      <c r="K4484">
        <v>9519547</v>
      </c>
      <c r="L4484">
        <v>2159866</v>
      </c>
      <c r="M4484">
        <v>2869982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25863501</v>
      </c>
      <c r="G4485">
        <v>14824989</v>
      </c>
      <c r="H4485">
        <v>9384700</v>
      </c>
      <c r="I4485">
        <v>10188919</v>
      </c>
      <c r="J4485">
        <v>5855382</v>
      </c>
      <c r="K4485">
        <v>5835990</v>
      </c>
      <c r="L4485">
        <v>6559770</v>
      </c>
      <c r="M4485">
        <v>12361105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70523825</v>
      </c>
      <c r="G4486">
        <v>44172422</v>
      </c>
      <c r="H4486">
        <v>70031750</v>
      </c>
      <c r="I4486">
        <v>52706127</v>
      </c>
      <c r="J4486">
        <v>35844244</v>
      </c>
      <c r="K4486">
        <v>33490941</v>
      </c>
      <c r="L4486">
        <v>52833608</v>
      </c>
      <c r="M4486">
        <v>82780082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146325248</v>
      </c>
      <c r="G4487">
        <v>187522934</v>
      </c>
      <c r="H4487">
        <v>129789613</v>
      </c>
      <c r="I4487">
        <v>91192336</v>
      </c>
      <c r="J4487">
        <v>75545973</v>
      </c>
      <c r="K4487">
        <v>57783241</v>
      </c>
      <c r="L4487">
        <v>40408780</v>
      </c>
      <c r="M4487">
        <v>49587321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257024975</v>
      </c>
      <c r="G4488">
        <v>266336138</v>
      </c>
      <c r="H4488">
        <v>256529365</v>
      </c>
      <c r="I4488">
        <v>263412117</v>
      </c>
      <c r="J4488">
        <v>195985426</v>
      </c>
      <c r="K4488">
        <v>192730071</v>
      </c>
      <c r="L4488">
        <v>207337597</v>
      </c>
      <c r="M4488">
        <v>168887537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655279306</v>
      </c>
      <c r="G4489">
        <v>567561624</v>
      </c>
      <c r="H4489">
        <v>343420226</v>
      </c>
      <c r="I4489">
        <v>152066887</v>
      </c>
      <c r="J4489">
        <v>80424749</v>
      </c>
      <c r="K4489">
        <v>61576646</v>
      </c>
      <c r="L4489">
        <v>42408471</v>
      </c>
      <c r="M4489">
        <v>33557114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343244620</v>
      </c>
      <c r="G4490">
        <v>249677172</v>
      </c>
      <c r="H4490">
        <v>183772695</v>
      </c>
      <c r="I4490">
        <v>143913324</v>
      </c>
      <c r="J4490">
        <v>118891368</v>
      </c>
      <c r="K4490">
        <v>110008251</v>
      </c>
      <c r="L4490">
        <v>112323148</v>
      </c>
      <c r="M4490">
        <v>28854129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175385879</v>
      </c>
      <c r="G4491">
        <v>177001835</v>
      </c>
      <c r="H4491">
        <v>172506997</v>
      </c>
      <c r="I4491">
        <v>230047591</v>
      </c>
      <c r="J4491">
        <v>0</v>
      </c>
      <c r="K4491">
        <v>0</v>
      </c>
      <c r="L4491">
        <v>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214449711</v>
      </c>
      <c r="G4492">
        <v>176359611</v>
      </c>
      <c r="H4492">
        <v>188040014</v>
      </c>
      <c r="I4492">
        <v>133487547</v>
      </c>
      <c r="J4492">
        <v>159304167</v>
      </c>
      <c r="K4492">
        <v>152149870</v>
      </c>
      <c r="L4492">
        <v>117419733</v>
      </c>
      <c r="M4492">
        <v>149679565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90569869</v>
      </c>
      <c r="G4493">
        <v>25874965</v>
      </c>
      <c r="H4493">
        <v>18607520</v>
      </c>
      <c r="I4493">
        <v>10858357</v>
      </c>
      <c r="J4493">
        <v>9353520</v>
      </c>
      <c r="K4493">
        <v>14533979</v>
      </c>
      <c r="L4493">
        <v>6929022</v>
      </c>
      <c r="M4493">
        <v>3422098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25465942</v>
      </c>
      <c r="G4494">
        <v>26853325</v>
      </c>
      <c r="H4494">
        <v>28635753</v>
      </c>
      <c r="I4494">
        <v>26991787</v>
      </c>
      <c r="J4494">
        <v>22846523</v>
      </c>
      <c r="K4494">
        <v>19302242</v>
      </c>
      <c r="L4494">
        <v>28983869</v>
      </c>
      <c r="M4494">
        <v>60811892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212271678</v>
      </c>
      <c r="G4495">
        <v>132993125</v>
      </c>
      <c r="H4495">
        <v>156980429</v>
      </c>
      <c r="I4495">
        <v>108926635</v>
      </c>
      <c r="J4495">
        <v>95545842</v>
      </c>
      <c r="K4495">
        <v>136482287</v>
      </c>
      <c r="L4495">
        <v>138931877</v>
      </c>
      <c r="M4495">
        <v>98727795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335347693</v>
      </c>
      <c r="G4496">
        <v>239915126</v>
      </c>
      <c r="H4496">
        <v>234261152</v>
      </c>
      <c r="I4496">
        <v>161674213</v>
      </c>
      <c r="J4496">
        <v>96290873</v>
      </c>
      <c r="K4496">
        <v>78525156</v>
      </c>
      <c r="L4496">
        <v>53550802</v>
      </c>
      <c r="M4496">
        <v>33809079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109497459</v>
      </c>
      <c r="G4497">
        <v>94081386</v>
      </c>
      <c r="H4497">
        <v>87267207</v>
      </c>
      <c r="I4497">
        <v>85562089</v>
      </c>
      <c r="J4497">
        <v>67916127</v>
      </c>
      <c r="K4497">
        <v>61769929</v>
      </c>
      <c r="L4497">
        <v>40096633</v>
      </c>
      <c r="M4497">
        <v>17787055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21798495</v>
      </c>
      <c r="G4498">
        <v>24592202</v>
      </c>
      <c r="H4498">
        <v>20412573</v>
      </c>
      <c r="I4498">
        <v>14650052</v>
      </c>
      <c r="J4498">
        <v>11600121</v>
      </c>
      <c r="K4498">
        <v>14075375</v>
      </c>
      <c r="L4498">
        <v>9735837</v>
      </c>
      <c r="M4498">
        <v>9926347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685401212</v>
      </c>
      <c r="G4499">
        <v>357161206</v>
      </c>
      <c r="H4499">
        <v>285656832</v>
      </c>
      <c r="I4499">
        <v>315640467</v>
      </c>
      <c r="J4499">
        <v>194943583</v>
      </c>
      <c r="K4499">
        <v>190968480</v>
      </c>
      <c r="L4499">
        <v>195568929</v>
      </c>
      <c r="M4499">
        <v>129927512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136856093</v>
      </c>
      <c r="G4500">
        <v>147110914</v>
      </c>
      <c r="H4500">
        <v>86760678</v>
      </c>
      <c r="I4500">
        <v>78326803</v>
      </c>
      <c r="J4500">
        <v>60388101</v>
      </c>
      <c r="K4500">
        <v>65907658</v>
      </c>
      <c r="L4500">
        <v>53098028</v>
      </c>
      <c r="M4500">
        <v>72644716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86361132</v>
      </c>
      <c r="G4501">
        <v>50565794</v>
      </c>
      <c r="H4501">
        <v>65009512</v>
      </c>
      <c r="I4501">
        <v>54713793</v>
      </c>
      <c r="J4501">
        <v>32613060</v>
      </c>
      <c r="K4501">
        <v>30195092</v>
      </c>
      <c r="L4501">
        <v>23676332</v>
      </c>
      <c r="M4501">
        <v>20189510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61601230</v>
      </c>
      <c r="G4502">
        <v>54841707</v>
      </c>
      <c r="H4502">
        <v>32464067</v>
      </c>
      <c r="I4502">
        <v>17956580</v>
      </c>
      <c r="J4502">
        <v>21792502</v>
      </c>
      <c r="K4502">
        <v>16221376</v>
      </c>
      <c r="L4502">
        <v>5899506</v>
      </c>
      <c r="M4502">
        <v>10927727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93187473</v>
      </c>
      <c r="G4503">
        <v>62112270</v>
      </c>
      <c r="H4503">
        <v>76542384</v>
      </c>
      <c r="I4503">
        <v>47713536</v>
      </c>
      <c r="J4503">
        <v>62368076</v>
      </c>
      <c r="K4503">
        <v>50128361</v>
      </c>
      <c r="L4503">
        <v>46227080</v>
      </c>
      <c r="M4503">
        <v>33981224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254146607</v>
      </c>
      <c r="G4504">
        <v>250710842</v>
      </c>
      <c r="H4504">
        <v>329411284</v>
      </c>
      <c r="I4504">
        <v>521511285</v>
      </c>
      <c r="J4504">
        <v>109749714</v>
      </c>
      <c r="K4504">
        <v>91525095</v>
      </c>
      <c r="L4504">
        <v>113188580</v>
      </c>
      <c r="M4504">
        <v>111564237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469627482</v>
      </c>
      <c r="G4505">
        <v>537900696</v>
      </c>
      <c r="H4505">
        <v>308415977</v>
      </c>
      <c r="I4505">
        <v>202707025</v>
      </c>
      <c r="J4505">
        <v>148705129</v>
      </c>
      <c r="K4505">
        <v>210374908</v>
      </c>
      <c r="L4505">
        <v>96263115</v>
      </c>
      <c r="M4505">
        <v>51122814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172864424</v>
      </c>
      <c r="G4506">
        <v>153213852</v>
      </c>
      <c r="H4506">
        <v>67912937</v>
      </c>
      <c r="I4506">
        <v>51929389</v>
      </c>
      <c r="J4506">
        <v>56329910</v>
      </c>
      <c r="K4506">
        <v>63001443</v>
      </c>
      <c r="L4506">
        <v>45243928</v>
      </c>
      <c r="M4506">
        <v>47531626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68381725</v>
      </c>
      <c r="G4507">
        <v>53795311</v>
      </c>
      <c r="H4507">
        <v>27376935</v>
      </c>
      <c r="I4507">
        <v>24710388</v>
      </c>
      <c r="J4507">
        <v>27252883</v>
      </c>
      <c r="K4507">
        <v>17717423</v>
      </c>
      <c r="L4507">
        <v>23752883</v>
      </c>
      <c r="M4507">
        <v>32564104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544878700</v>
      </c>
      <c r="G4508">
        <v>239781081</v>
      </c>
      <c r="H4508">
        <v>248880821</v>
      </c>
      <c r="I4508">
        <v>180271013</v>
      </c>
      <c r="J4508">
        <v>122530989</v>
      </c>
      <c r="K4508">
        <v>96141031</v>
      </c>
      <c r="L4508">
        <v>60863374</v>
      </c>
      <c r="M4508">
        <v>65191464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69892318</v>
      </c>
      <c r="G4509">
        <v>72826012</v>
      </c>
      <c r="H4509">
        <v>84475281</v>
      </c>
      <c r="I4509">
        <v>93185084</v>
      </c>
      <c r="J4509">
        <v>127350522</v>
      </c>
      <c r="K4509">
        <v>70977156</v>
      </c>
      <c r="L4509">
        <v>121164217</v>
      </c>
      <c r="M4509">
        <v>24975325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493572222</v>
      </c>
      <c r="G4510">
        <v>564993007</v>
      </c>
      <c r="H4510">
        <v>151575117</v>
      </c>
      <c r="I4510">
        <v>80878618</v>
      </c>
      <c r="J4510">
        <v>49630532</v>
      </c>
      <c r="K4510">
        <v>26055056</v>
      </c>
      <c r="L4510">
        <v>26779404</v>
      </c>
      <c r="M4510">
        <v>28343909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380918921</v>
      </c>
      <c r="G4511">
        <v>370197776</v>
      </c>
      <c r="H4511">
        <v>274464937</v>
      </c>
      <c r="I4511">
        <v>138055244</v>
      </c>
      <c r="J4511">
        <v>95540891</v>
      </c>
      <c r="K4511">
        <v>49855495</v>
      </c>
      <c r="L4511">
        <v>45867942</v>
      </c>
      <c r="M4511">
        <v>30772119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39525191</v>
      </c>
      <c r="G4512">
        <v>30484790</v>
      </c>
      <c r="H4512">
        <v>38223583</v>
      </c>
      <c r="I4512">
        <v>34634166</v>
      </c>
      <c r="J4512">
        <v>34048389</v>
      </c>
      <c r="K4512">
        <v>36207175</v>
      </c>
      <c r="L4512">
        <v>22036489</v>
      </c>
      <c r="M4512">
        <v>18762707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102418885</v>
      </c>
      <c r="G4513">
        <v>87964890</v>
      </c>
      <c r="H4513">
        <v>59332706</v>
      </c>
      <c r="I4513">
        <v>51378342</v>
      </c>
      <c r="J4513">
        <v>43106879</v>
      </c>
      <c r="K4513">
        <v>40052043</v>
      </c>
      <c r="L4513">
        <v>41458684</v>
      </c>
      <c r="M4513">
        <v>39348132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94668584</v>
      </c>
      <c r="G4514">
        <v>117556354</v>
      </c>
      <c r="H4514">
        <v>104373905</v>
      </c>
      <c r="I4514">
        <v>125650370</v>
      </c>
      <c r="J4514">
        <v>74021826</v>
      </c>
      <c r="K4514">
        <v>57638880</v>
      </c>
      <c r="L4514">
        <v>48112058</v>
      </c>
      <c r="M4514">
        <v>59739532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8683283</v>
      </c>
      <c r="G4515">
        <v>8457844</v>
      </c>
      <c r="H4515">
        <v>6247364</v>
      </c>
      <c r="I4515">
        <v>5809757</v>
      </c>
      <c r="J4515">
        <v>9877239</v>
      </c>
      <c r="K4515">
        <v>6134673</v>
      </c>
      <c r="L4515">
        <v>5964274</v>
      </c>
      <c r="M4515">
        <v>4313416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328724748</v>
      </c>
      <c r="G4516">
        <v>384890031</v>
      </c>
      <c r="H4516">
        <v>230767004</v>
      </c>
      <c r="I4516">
        <v>104809919</v>
      </c>
      <c r="J4516">
        <v>86986298</v>
      </c>
      <c r="K4516">
        <v>40418271</v>
      </c>
      <c r="L4516">
        <v>53041528</v>
      </c>
      <c r="M4516">
        <v>38251430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21047825</v>
      </c>
      <c r="G4517">
        <v>23629922</v>
      </c>
      <c r="H4517">
        <v>14544417</v>
      </c>
      <c r="I4517">
        <v>17226623</v>
      </c>
      <c r="J4517">
        <v>26219093</v>
      </c>
      <c r="K4517">
        <v>35981795</v>
      </c>
      <c r="L4517">
        <v>44281753</v>
      </c>
      <c r="M4517">
        <v>26700884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40652884</v>
      </c>
      <c r="G4518">
        <v>56069806</v>
      </c>
      <c r="H4518">
        <v>20443775</v>
      </c>
      <c r="I4518">
        <v>19449441</v>
      </c>
      <c r="J4518">
        <v>11462095</v>
      </c>
      <c r="K4518">
        <v>13267657</v>
      </c>
      <c r="L4518">
        <v>16058116</v>
      </c>
      <c r="M4518">
        <v>47936290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1885390934</v>
      </c>
      <c r="G4519">
        <v>1390484642</v>
      </c>
      <c r="H4519">
        <v>629113621</v>
      </c>
      <c r="I4519">
        <v>415093338</v>
      </c>
      <c r="J4519">
        <v>276136632</v>
      </c>
      <c r="K4519">
        <v>249589644</v>
      </c>
      <c r="L4519">
        <v>135122113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115721229</v>
      </c>
      <c r="G4520">
        <v>55973553</v>
      </c>
      <c r="H4520">
        <v>30511725</v>
      </c>
      <c r="I4520">
        <v>24430551</v>
      </c>
      <c r="J4520">
        <v>19356343</v>
      </c>
      <c r="K4520">
        <v>14306821</v>
      </c>
      <c r="L4520">
        <v>6995326</v>
      </c>
      <c r="M4520">
        <v>3111787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321085138</v>
      </c>
      <c r="G4521">
        <v>341462184</v>
      </c>
      <c r="H4521">
        <v>73083497</v>
      </c>
      <c r="I4521">
        <v>31904211</v>
      </c>
      <c r="J4521">
        <v>25045458</v>
      </c>
      <c r="K4521">
        <v>24741479</v>
      </c>
      <c r="L4521">
        <v>24026959</v>
      </c>
      <c r="M4521">
        <v>22905986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48360439</v>
      </c>
      <c r="G4522">
        <v>34969606</v>
      </c>
      <c r="H4522">
        <v>35478184</v>
      </c>
      <c r="I4522">
        <v>16933759</v>
      </c>
      <c r="J4522">
        <v>17045831</v>
      </c>
      <c r="K4522">
        <v>33915734</v>
      </c>
      <c r="L4522">
        <v>34912947</v>
      </c>
      <c r="M4522">
        <v>17196448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115350021</v>
      </c>
      <c r="L4523">
        <v>125416080</v>
      </c>
      <c r="M4523">
        <v>84989104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412533079</v>
      </c>
      <c r="G4524">
        <v>462947254</v>
      </c>
      <c r="H4524">
        <v>154285388</v>
      </c>
      <c r="I4524">
        <v>152260251</v>
      </c>
      <c r="J4524">
        <v>149335841</v>
      </c>
      <c r="K4524">
        <v>88568168</v>
      </c>
      <c r="L4524">
        <v>61977801</v>
      </c>
      <c r="M4524">
        <v>52569810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94007170</v>
      </c>
      <c r="G4525">
        <v>85713272</v>
      </c>
      <c r="H4525">
        <v>60883482</v>
      </c>
      <c r="I4525">
        <v>56244947</v>
      </c>
      <c r="J4525">
        <v>37898597</v>
      </c>
      <c r="K4525">
        <v>29389113</v>
      </c>
      <c r="L4525">
        <v>42015955</v>
      </c>
      <c r="M4525">
        <v>21724671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49892195</v>
      </c>
      <c r="G4526">
        <v>98764328</v>
      </c>
      <c r="H4526">
        <v>30444167</v>
      </c>
      <c r="I4526">
        <v>28262809</v>
      </c>
      <c r="J4526">
        <v>14853638</v>
      </c>
      <c r="K4526">
        <v>10135481</v>
      </c>
      <c r="L4526">
        <v>5472579</v>
      </c>
      <c r="M4526">
        <v>8465744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913368508</v>
      </c>
      <c r="G4527">
        <v>778447136</v>
      </c>
      <c r="H4527">
        <v>578755080</v>
      </c>
      <c r="I4527">
        <v>517244655</v>
      </c>
      <c r="J4527">
        <v>181487374</v>
      </c>
      <c r="K4527">
        <v>159953616</v>
      </c>
      <c r="L4527">
        <v>93946107</v>
      </c>
      <c r="M4527">
        <v>99866464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229015949</v>
      </c>
      <c r="G4528">
        <v>121683473</v>
      </c>
      <c r="H4528">
        <v>112948108</v>
      </c>
      <c r="I4528">
        <v>75029871</v>
      </c>
      <c r="J4528">
        <v>107091244</v>
      </c>
      <c r="K4528">
        <v>115970900</v>
      </c>
      <c r="L4528">
        <v>135273740</v>
      </c>
      <c r="M4528">
        <v>100891619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576617918</v>
      </c>
      <c r="G4529">
        <v>152367143</v>
      </c>
      <c r="H4529">
        <v>163397896</v>
      </c>
      <c r="I4529">
        <v>114309969</v>
      </c>
      <c r="J4529">
        <v>94945843</v>
      </c>
      <c r="K4529">
        <v>124045849</v>
      </c>
      <c r="L4529">
        <v>81900204</v>
      </c>
      <c r="M4529">
        <v>49902926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1012310</v>
      </c>
      <c r="G4530">
        <v>5787661</v>
      </c>
      <c r="H4530">
        <v>6542147</v>
      </c>
      <c r="I4530">
        <v>11592989</v>
      </c>
      <c r="J4530">
        <v>11004361</v>
      </c>
      <c r="K4530">
        <v>2795206</v>
      </c>
      <c r="L4530">
        <v>6043298</v>
      </c>
      <c r="M4530">
        <v>6690040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1441734822</v>
      </c>
      <c r="G4531">
        <v>1086553415</v>
      </c>
      <c r="H4531">
        <v>819364051</v>
      </c>
      <c r="I4531">
        <v>585714798</v>
      </c>
      <c r="J4531">
        <v>429361357</v>
      </c>
      <c r="K4531">
        <v>251404479</v>
      </c>
      <c r="L4531">
        <v>173533647</v>
      </c>
      <c r="M4531">
        <v>166584117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299538478</v>
      </c>
      <c r="G4532">
        <v>118616568</v>
      </c>
      <c r="H4532">
        <v>165230945</v>
      </c>
      <c r="I4532">
        <v>72592492</v>
      </c>
      <c r="J4532">
        <v>42845703</v>
      </c>
      <c r="K4532">
        <v>26193607</v>
      </c>
      <c r="L4532">
        <v>34446460</v>
      </c>
      <c r="M4532">
        <v>13434098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767100655</v>
      </c>
      <c r="G4533">
        <v>306163376</v>
      </c>
      <c r="H4533">
        <v>251937375</v>
      </c>
      <c r="I4533">
        <v>258958048</v>
      </c>
      <c r="J4533">
        <v>235733168</v>
      </c>
      <c r="K4533">
        <v>206397265</v>
      </c>
      <c r="L4533">
        <v>168442419</v>
      </c>
      <c r="M4533">
        <v>148381652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134536462</v>
      </c>
      <c r="G4534">
        <v>244521543</v>
      </c>
      <c r="H4534">
        <v>206325851</v>
      </c>
      <c r="I4534">
        <v>335746284</v>
      </c>
      <c r="J4534">
        <v>135431851</v>
      </c>
      <c r="K4534">
        <v>189765296</v>
      </c>
      <c r="L4534">
        <v>210939013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136642338</v>
      </c>
      <c r="G4535">
        <v>113394561</v>
      </c>
      <c r="H4535">
        <v>142398124</v>
      </c>
      <c r="I4535">
        <v>152104459</v>
      </c>
      <c r="J4535">
        <v>147739867</v>
      </c>
      <c r="K4535">
        <v>115424015</v>
      </c>
      <c r="L4535">
        <v>183458303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195120978</v>
      </c>
      <c r="G4536">
        <v>320194419</v>
      </c>
      <c r="H4536">
        <v>355506417</v>
      </c>
      <c r="I4536">
        <v>358158276</v>
      </c>
      <c r="J4536">
        <v>404658393</v>
      </c>
      <c r="K4536">
        <v>362756672</v>
      </c>
      <c r="L4536">
        <v>176314201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32619033</v>
      </c>
      <c r="G4537">
        <v>23375609</v>
      </c>
      <c r="H4537">
        <v>19606194</v>
      </c>
      <c r="I4537">
        <v>12491858</v>
      </c>
      <c r="J4537">
        <v>27903053</v>
      </c>
      <c r="K4537">
        <v>45276187</v>
      </c>
      <c r="L4537">
        <v>26750329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346084126</v>
      </c>
      <c r="G4538">
        <v>191144016</v>
      </c>
      <c r="H4538">
        <v>192280628</v>
      </c>
      <c r="I4538">
        <v>330441349</v>
      </c>
      <c r="J4538">
        <v>263200120</v>
      </c>
      <c r="K4538">
        <v>156982893</v>
      </c>
      <c r="L4538">
        <v>152755492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311939451</v>
      </c>
      <c r="G4539">
        <v>163362173</v>
      </c>
      <c r="H4539">
        <v>173722377</v>
      </c>
      <c r="I4539">
        <v>73347463</v>
      </c>
      <c r="J4539">
        <v>22840544</v>
      </c>
      <c r="K4539">
        <v>19983407</v>
      </c>
      <c r="L4539">
        <v>10817185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665653279</v>
      </c>
      <c r="G4540">
        <v>493001426</v>
      </c>
      <c r="H4540">
        <v>433750451</v>
      </c>
      <c r="I4540">
        <v>193772542</v>
      </c>
      <c r="J4540">
        <v>74275684</v>
      </c>
      <c r="K4540">
        <v>79089407</v>
      </c>
      <c r="L4540">
        <v>80533549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626116316</v>
      </c>
      <c r="G4541">
        <v>363572585</v>
      </c>
      <c r="H4541">
        <v>241620845</v>
      </c>
      <c r="I4541">
        <v>236039627</v>
      </c>
      <c r="J4541">
        <v>0</v>
      </c>
      <c r="K4541">
        <v>0</v>
      </c>
      <c r="L4541">
        <v>0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170015657</v>
      </c>
      <c r="G4542">
        <v>152112169</v>
      </c>
      <c r="H4542">
        <v>114142560</v>
      </c>
      <c r="I4542">
        <v>99377871</v>
      </c>
      <c r="J4542">
        <v>103245700</v>
      </c>
      <c r="K4542">
        <v>87401296</v>
      </c>
      <c r="L4542">
        <v>72077183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48784286301</v>
      </c>
      <c r="G4543">
        <v>15634844309</v>
      </c>
      <c r="H4543">
        <v>10692137501</v>
      </c>
      <c r="I4543">
        <v>7057075077</v>
      </c>
      <c r="J4543">
        <v>4978257325</v>
      </c>
      <c r="K4543">
        <v>3173395265</v>
      </c>
      <c r="L4543">
        <v>1472399950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659276285</v>
      </c>
      <c r="G4544">
        <v>723060504</v>
      </c>
      <c r="H4544">
        <v>543559589</v>
      </c>
      <c r="I4544">
        <v>373284564</v>
      </c>
      <c r="J4544">
        <v>0</v>
      </c>
      <c r="K4544">
        <v>0</v>
      </c>
      <c r="L4544">
        <v>0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670178653</v>
      </c>
      <c r="G4545">
        <v>639809339</v>
      </c>
      <c r="H4545">
        <v>558263037</v>
      </c>
      <c r="I4545">
        <v>330627684</v>
      </c>
      <c r="J4545">
        <v>0</v>
      </c>
      <c r="K4545">
        <v>0</v>
      </c>
      <c r="L4545">
        <v>0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25762904</v>
      </c>
      <c r="G4546">
        <v>31416532</v>
      </c>
      <c r="H4546">
        <v>30449002</v>
      </c>
      <c r="I4546">
        <v>29081276</v>
      </c>
      <c r="J4546">
        <v>0</v>
      </c>
      <c r="K4546">
        <v>0</v>
      </c>
      <c r="L4546">
        <v>0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99594827</v>
      </c>
      <c r="G4547">
        <v>102165866</v>
      </c>
      <c r="H4547">
        <v>62870326</v>
      </c>
      <c r="I4547">
        <v>106085863</v>
      </c>
      <c r="J4547">
        <v>0</v>
      </c>
      <c r="K4547">
        <v>0</v>
      </c>
      <c r="L4547">
        <v>0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54680157</v>
      </c>
      <c r="G4548">
        <v>50471238</v>
      </c>
      <c r="H4548">
        <v>34675986</v>
      </c>
      <c r="I4548">
        <v>39620692</v>
      </c>
      <c r="J4548">
        <v>0</v>
      </c>
      <c r="K4548">
        <v>0</v>
      </c>
      <c r="L4548">
        <v>0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146217236</v>
      </c>
      <c r="G4549">
        <v>377778382</v>
      </c>
      <c r="H4549">
        <v>140409197</v>
      </c>
      <c r="I4549">
        <v>141406176</v>
      </c>
      <c r="J4549">
        <v>0</v>
      </c>
      <c r="K4549">
        <v>0</v>
      </c>
      <c r="L4549">
        <v>0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115058578</v>
      </c>
      <c r="G4550">
        <v>88942485</v>
      </c>
      <c r="H4550">
        <v>57321562</v>
      </c>
      <c r="I4550">
        <v>32732780</v>
      </c>
      <c r="J4550">
        <v>33113717</v>
      </c>
      <c r="K4550">
        <v>31402447</v>
      </c>
      <c r="L4550">
        <v>27062830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315533528</v>
      </c>
      <c r="G4551">
        <v>191497240</v>
      </c>
      <c r="H4551">
        <v>117977992</v>
      </c>
      <c r="I4551">
        <v>108220464</v>
      </c>
      <c r="J4551">
        <v>91639649</v>
      </c>
      <c r="K4551">
        <v>61322466</v>
      </c>
      <c r="L4551">
        <v>41479548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2281108321</v>
      </c>
      <c r="G4552">
        <v>1499594321</v>
      </c>
      <c r="H4552">
        <v>1241732655</v>
      </c>
      <c r="I4552">
        <v>934523498</v>
      </c>
      <c r="J4552">
        <v>969969035</v>
      </c>
      <c r="K4552">
        <v>639268438</v>
      </c>
      <c r="L4552">
        <v>587643704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811500941</v>
      </c>
      <c r="G4553">
        <v>649470146</v>
      </c>
      <c r="H4553">
        <v>473949614</v>
      </c>
      <c r="I4553">
        <v>438958252</v>
      </c>
      <c r="J4553">
        <v>0</v>
      </c>
      <c r="K4553">
        <v>0</v>
      </c>
      <c r="L4553">
        <v>0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368426646</v>
      </c>
      <c r="G4554">
        <v>273151949</v>
      </c>
      <c r="H4554">
        <v>235783904</v>
      </c>
      <c r="I4554">
        <v>0</v>
      </c>
      <c r="J4554">
        <v>0</v>
      </c>
      <c r="K4554">
        <v>0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1131081755</v>
      </c>
      <c r="G4555">
        <v>433319082</v>
      </c>
      <c r="H4555">
        <v>194206983</v>
      </c>
      <c r="I4555">
        <v>0</v>
      </c>
      <c r="J4555">
        <v>0</v>
      </c>
      <c r="K4555">
        <v>0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68851849</v>
      </c>
      <c r="G4556">
        <v>59157938</v>
      </c>
      <c r="H4556">
        <v>80214560</v>
      </c>
      <c r="I4556">
        <v>0</v>
      </c>
      <c r="J4556">
        <v>0</v>
      </c>
      <c r="K4556">
        <v>0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104320274</v>
      </c>
      <c r="G4557">
        <v>73270143</v>
      </c>
      <c r="H4557">
        <v>23054153</v>
      </c>
      <c r="I4557">
        <v>0</v>
      </c>
      <c r="J4557">
        <v>0</v>
      </c>
      <c r="K4557">
        <v>0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177441050</v>
      </c>
      <c r="G4558">
        <v>73444509</v>
      </c>
      <c r="H4558">
        <v>48010662</v>
      </c>
      <c r="I4558">
        <v>59590358</v>
      </c>
      <c r="J4558">
        <v>0</v>
      </c>
      <c r="K4558">
        <v>0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151563848</v>
      </c>
      <c r="G4559">
        <v>120196079</v>
      </c>
      <c r="H4559">
        <v>132412847</v>
      </c>
      <c r="I4559">
        <v>0</v>
      </c>
      <c r="J4559">
        <v>0</v>
      </c>
      <c r="K4559">
        <v>0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996310635</v>
      </c>
      <c r="G4560">
        <v>444428796</v>
      </c>
      <c r="H4560">
        <v>126260618</v>
      </c>
      <c r="I4560">
        <v>0</v>
      </c>
      <c r="J4560">
        <v>0</v>
      </c>
      <c r="K4560">
        <v>0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528510004</v>
      </c>
      <c r="G4561">
        <v>480001974</v>
      </c>
      <c r="H4561">
        <v>401932658</v>
      </c>
      <c r="I4561">
        <v>0</v>
      </c>
      <c r="J4561">
        <v>0</v>
      </c>
      <c r="K4561">
        <v>0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84247544</v>
      </c>
      <c r="G4562">
        <v>90433957</v>
      </c>
      <c r="H4562">
        <v>92541838</v>
      </c>
      <c r="I4562">
        <v>0</v>
      </c>
      <c r="J4562">
        <v>0</v>
      </c>
      <c r="K4562">
        <v>0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8477100747</v>
      </c>
      <c r="G4563">
        <v>4460003086</v>
      </c>
      <c r="H4563">
        <v>2721820078</v>
      </c>
      <c r="I4563">
        <v>0</v>
      </c>
      <c r="J4563">
        <v>0</v>
      </c>
      <c r="K4563">
        <v>0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749331781</v>
      </c>
      <c r="G4564">
        <v>632912807</v>
      </c>
      <c r="H4564">
        <v>485638396</v>
      </c>
      <c r="I4564">
        <v>0</v>
      </c>
      <c r="J4564">
        <v>0</v>
      </c>
      <c r="K4564">
        <v>0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282438363</v>
      </c>
      <c r="G4565">
        <v>335081351</v>
      </c>
      <c r="H4565">
        <v>173594065</v>
      </c>
      <c r="I4565">
        <v>120385554</v>
      </c>
      <c r="J4565">
        <v>105399211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393937802</v>
      </c>
      <c r="G4566">
        <v>160645973</v>
      </c>
      <c r="H4566">
        <v>153641791</v>
      </c>
      <c r="I4566">
        <v>0</v>
      </c>
      <c r="J4566">
        <v>0</v>
      </c>
      <c r="K4566">
        <v>0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112405025</v>
      </c>
      <c r="G4567">
        <v>95103176</v>
      </c>
      <c r="H4567">
        <v>60190209</v>
      </c>
      <c r="I4567">
        <v>46404094</v>
      </c>
      <c r="J4567">
        <v>0</v>
      </c>
      <c r="K4567">
        <v>0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50336412</v>
      </c>
      <c r="G4568">
        <v>51494752</v>
      </c>
      <c r="H4568">
        <v>44260953</v>
      </c>
      <c r="I4568">
        <v>0</v>
      </c>
      <c r="J4568">
        <v>0</v>
      </c>
      <c r="K4568">
        <v>0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87840273</v>
      </c>
      <c r="G4569">
        <v>98319727</v>
      </c>
      <c r="H4569">
        <v>83964668</v>
      </c>
      <c r="I4569">
        <v>47232068</v>
      </c>
      <c r="J4569">
        <v>0</v>
      </c>
      <c r="K4569">
        <v>0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73866305</v>
      </c>
      <c r="G4570">
        <v>67707921</v>
      </c>
      <c r="H4570">
        <v>53974411</v>
      </c>
      <c r="I4570">
        <v>0</v>
      </c>
      <c r="J4570">
        <v>57278412</v>
      </c>
      <c r="K4570">
        <v>0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104022588</v>
      </c>
      <c r="G4571">
        <v>73713046</v>
      </c>
      <c r="H4571">
        <v>53659043</v>
      </c>
      <c r="I4571">
        <v>0</v>
      </c>
      <c r="J4571">
        <v>0</v>
      </c>
      <c r="K4571">
        <v>0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99241970</v>
      </c>
      <c r="G4572">
        <v>64155571</v>
      </c>
      <c r="H4572">
        <v>53153744</v>
      </c>
      <c r="I4572">
        <v>58587372</v>
      </c>
      <c r="J4572">
        <v>0</v>
      </c>
      <c r="K4572">
        <v>0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375774499</v>
      </c>
      <c r="G4573">
        <v>223546798</v>
      </c>
      <c r="H4573">
        <v>130190261</v>
      </c>
      <c r="I4573">
        <v>32607297</v>
      </c>
      <c r="J4573">
        <v>0</v>
      </c>
      <c r="K4573">
        <v>0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1309454030</v>
      </c>
      <c r="G4574">
        <v>1381168799</v>
      </c>
      <c r="H4574">
        <v>1788645617</v>
      </c>
      <c r="I4574">
        <v>1339384203</v>
      </c>
      <c r="J4574">
        <v>0</v>
      </c>
      <c r="K4574">
        <v>0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100871383</v>
      </c>
      <c r="G4575">
        <v>58354309</v>
      </c>
      <c r="H4575">
        <v>38529057</v>
      </c>
      <c r="I4575">
        <v>0</v>
      </c>
      <c r="J4575">
        <v>0</v>
      </c>
      <c r="K4575">
        <v>0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164478989</v>
      </c>
      <c r="G4576">
        <v>114765435</v>
      </c>
      <c r="H4576">
        <v>89042461</v>
      </c>
      <c r="I4576">
        <v>0</v>
      </c>
      <c r="J4576">
        <v>0</v>
      </c>
      <c r="K4576">
        <v>0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340839073</v>
      </c>
      <c r="G4577">
        <v>377537490</v>
      </c>
      <c r="H4577">
        <v>227053905</v>
      </c>
      <c r="I4577">
        <v>229654036</v>
      </c>
      <c r="J4577">
        <v>0</v>
      </c>
      <c r="K4577">
        <v>0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685515735</v>
      </c>
      <c r="G4578">
        <v>742586008</v>
      </c>
      <c r="H4578">
        <v>677007753</v>
      </c>
      <c r="I4578">
        <v>616682696</v>
      </c>
      <c r="J4578">
        <v>0</v>
      </c>
      <c r="K4578">
        <v>0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82573814</v>
      </c>
      <c r="G4579">
        <v>55075648</v>
      </c>
      <c r="H4579">
        <v>51896524</v>
      </c>
      <c r="I4579">
        <v>39910345</v>
      </c>
      <c r="J4579">
        <v>25623504</v>
      </c>
      <c r="K4579">
        <v>37071752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619306922</v>
      </c>
      <c r="G4580">
        <v>537287633</v>
      </c>
      <c r="H4580">
        <v>342365839</v>
      </c>
      <c r="I4580">
        <v>258933104</v>
      </c>
      <c r="J4580">
        <v>279369391</v>
      </c>
      <c r="K4580">
        <v>131683966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195705523</v>
      </c>
      <c r="G4581">
        <v>199523651</v>
      </c>
      <c r="H4581">
        <v>142580589</v>
      </c>
      <c r="I4581">
        <v>145408449</v>
      </c>
      <c r="J4581">
        <v>118733959</v>
      </c>
      <c r="K4581">
        <v>92650515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136918519</v>
      </c>
      <c r="G4582">
        <v>89748090</v>
      </c>
      <c r="H4582">
        <v>80118096</v>
      </c>
      <c r="I4582">
        <v>21544788</v>
      </c>
      <c r="J4582">
        <v>12872617</v>
      </c>
      <c r="K4582">
        <v>22849805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708042578</v>
      </c>
      <c r="G4583">
        <v>1071851033</v>
      </c>
      <c r="H4583">
        <v>637801187</v>
      </c>
      <c r="I4583">
        <v>360044610</v>
      </c>
      <c r="J4583">
        <v>379407569</v>
      </c>
      <c r="K4583">
        <v>329222361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5210498</v>
      </c>
      <c r="G4584">
        <v>3408156</v>
      </c>
      <c r="H4584">
        <v>10386127</v>
      </c>
      <c r="I4584">
        <v>12073344</v>
      </c>
      <c r="J4584">
        <v>4933893</v>
      </c>
      <c r="K4584">
        <v>4231873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54616349</v>
      </c>
      <c r="G4585">
        <v>54489275</v>
      </c>
      <c r="H4585">
        <v>63138934</v>
      </c>
      <c r="I4585">
        <v>54750710</v>
      </c>
      <c r="J4585">
        <v>43711160</v>
      </c>
      <c r="K4585">
        <v>54894825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107514432</v>
      </c>
      <c r="G4586">
        <v>86601899</v>
      </c>
      <c r="H4586">
        <v>51081913</v>
      </c>
      <c r="I4586">
        <v>59795897</v>
      </c>
      <c r="J4586">
        <v>56643477</v>
      </c>
      <c r="K4586">
        <v>52847010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81864778</v>
      </c>
      <c r="G4587">
        <v>83389782</v>
      </c>
      <c r="H4587">
        <v>98740096</v>
      </c>
      <c r="I4587">
        <v>115179983</v>
      </c>
      <c r="J4587">
        <v>120144044</v>
      </c>
      <c r="K4587">
        <v>121271771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22762716</v>
      </c>
      <c r="G4588">
        <v>18017369</v>
      </c>
      <c r="H4588">
        <v>14343526</v>
      </c>
      <c r="I4588">
        <v>17204642</v>
      </c>
      <c r="J4588">
        <v>9020537</v>
      </c>
      <c r="K4588">
        <v>7533515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107807064</v>
      </c>
      <c r="G4589">
        <v>90206197</v>
      </c>
      <c r="H4589">
        <v>73408340</v>
      </c>
      <c r="I4589">
        <v>59580397</v>
      </c>
      <c r="J4589">
        <v>47634303</v>
      </c>
      <c r="K4589">
        <v>26984505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106476615</v>
      </c>
      <c r="G4590">
        <v>70737693</v>
      </c>
      <c r="H4590">
        <v>67960174</v>
      </c>
      <c r="I4590">
        <v>60968756</v>
      </c>
      <c r="J4590">
        <v>81934346</v>
      </c>
      <c r="K4590">
        <v>86505481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70898241</v>
      </c>
      <c r="G4591">
        <v>56934538</v>
      </c>
      <c r="H4591">
        <v>51974820</v>
      </c>
      <c r="I4591">
        <v>42052469</v>
      </c>
      <c r="J4591">
        <v>36819422</v>
      </c>
      <c r="K4591">
        <v>42031053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37626770</v>
      </c>
      <c r="G4592">
        <v>33429251</v>
      </c>
      <c r="H4592">
        <v>36829763</v>
      </c>
      <c r="I4592">
        <v>54613590</v>
      </c>
      <c r="J4592">
        <v>39398883</v>
      </c>
      <c r="K4592">
        <v>58426635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522391244</v>
      </c>
      <c r="G4593">
        <v>525241512</v>
      </c>
      <c r="H4593">
        <v>560457271</v>
      </c>
      <c r="I4593">
        <v>401125374</v>
      </c>
      <c r="J4593">
        <v>284288893</v>
      </c>
      <c r="K4593">
        <v>117575590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229055146</v>
      </c>
      <c r="G4594">
        <v>185615666</v>
      </c>
      <c r="H4594">
        <v>108849049</v>
      </c>
      <c r="I4594">
        <v>172490183</v>
      </c>
      <c r="J4594">
        <v>157037302</v>
      </c>
      <c r="K4594">
        <v>163948327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73440241</v>
      </c>
      <c r="G4595">
        <v>76132343</v>
      </c>
      <c r="H4595">
        <v>106187890</v>
      </c>
      <c r="I4595">
        <v>78754444</v>
      </c>
      <c r="J4595">
        <v>67651653</v>
      </c>
      <c r="K4595">
        <v>52159731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106556924</v>
      </c>
      <c r="G4596">
        <v>107444918</v>
      </c>
      <c r="H4596">
        <v>111385581</v>
      </c>
      <c r="I4596">
        <v>122905582</v>
      </c>
      <c r="J4596">
        <v>148751304</v>
      </c>
      <c r="K4596">
        <v>114993797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53217598</v>
      </c>
      <c r="G4597">
        <v>43054561</v>
      </c>
      <c r="H4597">
        <v>46850565</v>
      </c>
      <c r="I4597">
        <v>41392773</v>
      </c>
      <c r="J4597">
        <v>43198878</v>
      </c>
      <c r="K4597">
        <v>29038058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43529524</v>
      </c>
      <c r="G4598">
        <v>53970209</v>
      </c>
      <c r="H4598">
        <v>54139346</v>
      </c>
      <c r="I4598">
        <v>62853123</v>
      </c>
      <c r="J4598">
        <v>40241209</v>
      </c>
      <c r="K4598">
        <v>42714105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78151069</v>
      </c>
      <c r="G4599">
        <v>64917144</v>
      </c>
      <c r="H4599">
        <v>52190218</v>
      </c>
      <c r="I4599">
        <v>30464041</v>
      </c>
      <c r="J4599">
        <v>51116821</v>
      </c>
      <c r="K4599">
        <v>29651187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180180698</v>
      </c>
      <c r="G4600">
        <v>159025792</v>
      </c>
      <c r="H4600">
        <v>100033383</v>
      </c>
      <c r="I4600">
        <v>121554601</v>
      </c>
      <c r="J4600">
        <v>93150435</v>
      </c>
      <c r="K4600">
        <v>100989268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14476024</v>
      </c>
      <c r="G4601">
        <v>11160687</v>
      </c>
      <c r="H4601">
        <v>12164723</v>
      </c>
      <c r="I4601">
        <v>9488920</v>
      </c>
      <c r="J4601">
        <v>8566424</v>
      </c>
      <c r="K4601">
        <v>5983969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387300371</v>
      </c>
      <c r="G4602">
        <v>214436614</v>
      </c>
      <c r="H4602">
        <v>258681585</v>
      </c>
      <c r="I4602">
        <v>158018399</v>
      </c>
      <c r="J4602">
        <v>200480936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444999356</v>
      </c>
      <c r="G4603">
        <v>370750132</v>
      </c>
      <c r="H4603">
        <v>247089470</v>
      </c>
      <c r="I4603">
        <v>234001606</v>
      </c>
      <c r="J4603">
        <v>122240027</v>
      </c>
      <c r="K4603">
        <v>69593658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213738751</v>
      </c>
      <c r="G4604">
        <v>123451163</v>
      </c>
      <c r="H4604">
        <v>123582098</v>
      </c>
      <c r="I4604">
        <v>77502091</v>
      </c>
      <c r="J4604">
        <v>105771025</v>
      </c>
      <c r="K4604">
        <v>39405083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55622302</v>
      </c>
      <c r="G4605">
        <v>90632428</v>
      </c>
      <c r="H4605">
        <v>43968030</v>
      </c>
      <c r="I4605">
        <v>34009952</v>
      </c>
      <c r="J4605">
        <v>41157979</v>
      </c>
      <c r="K4605">
        <v>37127918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128217058</v>
      </c>
      <c r="G4606">
        <v>64214969</v>
      </c>
      <c r="H4606">
        <v>53111295</v>
      </c>
      <c r="I4606">
        <v>56311006</v>
      </c>
      <c r="J4606">
        <v>43635013</v>
      </c>
      <c r="K4606">
        <v>29308049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71188187</v>
      </c>
      <c r="G4607">
        <v>52139217</v>
      </c>
      <c r="H4607">
        <v>44573660</v>
      </c>
      <c r="I4607">
        <v>32267532</v>
      </c>
      <c r="J4607">
        <v>41286043</v>
      </c>
      <c r="K4607">
        <v>38923844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147037758</v>
      </c>
      <c r="G4608">
        <v>58900959</v>
      </c>
      <c r="H4608">
        <v>45778178</v>
      </c>
      <c r="I4608">
        <v>29748175</v>
      </c>
      <c r="J4608">
        <v>72495321</v>
      </c>
      <c r="K4608">
        <v>34623324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893930690</v>
      </c>
      <c r="G4609">
        <v>324547322</v>
      </c>
      <c r="H4609">
        <v>309471328</v>
      </c>
      <c r="I4609">
        <v>275839324</v>
      </c>
      <c r="J4609">
        <v>291698135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262258956</v>
      </c>
      <c r="G4610">
        <v>267334710</v>
      </c>
      <c r="H4610">
        <v>140924296</v>
      </c>
      <c r="I4610">
        <v>126365162</v>
      </c>
      <c r="J4610">
        <v>123418451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63012730</v>
      </c>
      <c r="G4611">
        <v>64709660</v>
      </c>
      <c r="H4611">
        <v>71773346</v>
      </c>
      <c r="I4611">
        <v>87385474</v>
      </c>
      <c r="J4611">
        <v>81389268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68270543</v>
      </c>
      <c r="G4612">
        <v>56806928</v>
      </c>
      <c r="H4612">
        <v>31647196</v>
      </c>
      <c r="I4612">
        <v>43933554</v>
      </c>
      <c r="J4612">
        <v>37968206</v>
      </c>
      <c r="K4612">
        <v>41375351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70347422</v>
      </c>
      <c r="G4613">
        <v>80566628</v>
      </c>
      <c r="H4613">
        <v>96451969</v>
      </c>
      <c r="I4613">
        <v>24257899</v>
      </c>
      <c r="J4613">
        <v>115463356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409549338</v>
      </c>
      <c r="G4614">
        <v>274341226</v>
      </c>
      <c r="H4614">
        <v>181217392</v>
      </c>
      <c r="I4614">
        <v>152037246</v>
      </c>
      <c r="J4614">
        <v>108103344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562770175</v>
      </c>
      <c r="G4615">
        <v>497093517</v>
      </c>
      <c r="H4615">
        <v>440685904</v>
      </c>
      <c r="I4615">
        <v>312269757</v>
      </c>
      <c r="J4615">
        <v>115159674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22819725</v>
      </c>
      <c r="G4616">
        <v>28655606</v>
      </c>
      <c r="H4616">
        <v>38468343</v>
      </c>
      <c r="I4616">
        <v>12120411</v>
      </c>
      <c r="J4616">
        <v>10268165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219998579</v>
      </c>
      <c r="G4617">
        <v>176118477</v>
      </c>
      <c r="H4617">
        <v>77563736</v>
      </c>
      <c r="I4617">
        <v>77055407</v>
      </c>
      <c r="J4617">
        <v>51862285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39267040</v>
      </c>
      <c r="G4618">
        <v>15529605</v>
      </c>
      <c r="H4618">
        <v>17572592</v>
      </c>
      <c r="I4618">
        <v>12763526</v>
      </c>
      <c r="J4618">
        <v>18390140</v>
      </c>
      <c r="K4618">
        <v>12517570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28901799</v>
      </c>
      <c r="G4619">
        <v>22107278</v>
      </c>
      <c r="H4619">
        <v>37941097</v>
      </c>
      <c r="I4619">
        <v>53346028</v>
      </c>
      <c r="J4619">
        <v>64888048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171353718</v>
      </c>
      <c r="G4620">
        <v>98263418</v>
      </c>
      <c r="H4620">
        <v>54171598</v>
      </c>
      <c r="I4620">
        <v>62560606</v>
      </c>
      <c r="J4620">
        <v>81091308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120644696</v>
      </c>
      <c r="G4621">
        <v>23932128</v>
      </c>
      <c r="H4621">
        <v>50522403</v>
      </c>
      <c r="I4621">
        <v>76211724</v>
      </c>
      <c r="J4621">
        <v>71238845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42529716</v>
      </c>
      <c r="G4622">
        <v>29577423</v>
      </c>
      <c r="H4622">
        <v>59109529</v>
      </c>
      <c r="I4622">
        <v>36386457</v>
      </c>
      <c r="J4622">
        <v>61402032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74933688</v>
      </c>
      <c r="G4623">
        <v>69620028</v>
      </c>
      <c r="H4623">
        <v>77745548</v>
      </c>
      <c r="I4623">
        <v>75199307</v>
      </c>
      <c r="J4623">
        <v>66011030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102514344</v>
      </c>
      <c r="G4624">
        <v>92113680</v>
      </c>
      <c r="H4624">
        <v>85217693</v>
      </c>
      <c r="I4624">
        <v>40168151</v>
      </c>
      <c r="J4624">
        <v>56568941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114893392</v>
      </c>
      <c r="G4625">
        <v>82879819</v>
      </c>
      <c r="H4625">
        <v>67793227</v>
      </c>
      <c r="I4625">
        <v>64817942</v>
      </c>
      <c r="J4625">
        <v>56321106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156209341</v>
      </c>
      <c r="G4626">
        <v>96154192</v>
      </c>
      <c r="H4626">
        <v>78735067</v>
      </c>
      <c r="I4626">
        <v>69608215</v>
      </c>
      <c r="J4626">
        <v>60426675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69071947</v>
      </c>
      <c r="G4627">
        <v>91964976</v>
      </c>
      <c r="H4627">
        <v>129461872</v>
      </c>
      <c r="I4627">
        <v>16258652</v>
      </c>
      <c r="J4627">
        <v>11166965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36615425</v>
      </c>
      <c r="G4628">
        <v>35669364</v>
      </c>
      <c r="H4628">
        <v>25988017</v>
      </c>
      <c r="I4628">
        <v>26740304</v>
      </c>
      <c r="J4628">
        <v>32866189</v>
      </c>
      <c r="K4628">
        <v>0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6058350</v>
      </c>
      <c r="G4629">
        <v>5863043</v>
      </c>
      <c r="H4629">
        <v>3509412</v>
      </c>
      <c r="I4629">
        <v>2514872</v>
      </c>
      <c r="J4629">
        <v>705761</v>
      </c>
      <c r="K4629">
        <v>0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69813013</v>
      </c>
      <c r="G4630">
        <v>48287992</v>
      </c>
      <c r="H4630">
        <v>191565710</v>
      </c>
      <c r="I4630">
        <v>124133012</v>
      </c>
      <c r="J4630">
        <v>2842919</v>
      </c>
      <c r="K4630">
        <v>2361730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360893237</v>
      </c>
      <c r="G4631">
        <v>331382149</v>
      </c>
      <c r="H4631">
        <v>268556348</v>
      </c>
      <c r="I4631">
        <v>206462652</v>
      </c>
      <c r="J4631">
        <v>140164449</v>
      </c>
      <c r="K4631">
        <v>128775315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7141797</v>
      </c>
      <c r="G4632">
        <v>4173077</v>
      </c>
      <c r="H4632">
        <v>6915045</v>
      </c>
      <c r="I4632">
        <v>6878491</v>
      </c>
      <c r="J4632">
        <v>3749147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65383052</v>
      </c>
      <c r="G4633">
        <v>57982895</v>
      </c>
      <c r="H4633">
        <v>51985041</v>
      </c>
      <c r="I4633">
        <v>45290653</v>
      </c>
      <c r="J4633">
        <v>39140742</v>
      </c>
      <c r="K4633">
        <v>28694606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180540158</v>
      </c>
      <c r="G4634">
        <v>132411280</v>
      </c>
      <c r="H4634">
        <v>91631266</v>
      </c>
      <c r="I4634">
        <v>45413872</v>
      </c>
      <c r="J4634">
        <v>30905596</v>
      </c>
      <c r="K4634">
        <v>38992695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86423592</v>
      </c>
      <c r="G4635">
        <v>91170671</v>
      </c>
      <c r="H4635">
        <v>68186793</v>
      </c>
      <c r="I4635">
        <v>63735517</v>
      </c>
      <c r="J4635">
        <v>69120362</v>
      </c>
      <c r="K4635">
        <v>53853141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101983238</v>
      </c>
      <c r="G4636">
        <v>47453922</v>
      </c>
      <c r="H4636">
        <v>34220369</v>
      </c>
      <c r="I4636">
        <v>32007840</v>
      </c>
      <c r="J4636">
        <v>33108850</v>
      </c>
      <c r="K4636">
        <v>46674483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22657596</v>
      </c>
      <c r="G4637">
        <v>24725352</v>
      </c>
      <c r="H4637">
        <v>18709249</v>
      </c>
      <c r="I4637">
        <v>21125430</v>
      </c>
      <c r="J4637">
        <v>26558543</v>
      </c>
      <c r="K4637">
        <v>22973070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408956898</v>
      </c>
      <c r="G4638">
        <v>309793638</v>
      </c>
      <c r="H4638">
        <v>46051700</v>
      </c>
      <c r="I4638">
        <v>43370123</v>
      </c>
      <c r="J4638">
        <v>69210000</v>
      </c>
      <c r="K4638">
        <v>81993598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46664899</v>
      </c>
      <c r="G4639">
        <v>46601289</v>
      </c>
      <c r="H4639">
        <v>32700695</v>
      </c>
      <c r="I4639">
        <v>25184443</v>
      </c>
      <c r="J4639">
        <v>37955001</v>
      </c>
      <c r="K4639">
        <v>29602107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196288878</v>
      </c>
      <c r="G4640">
        <v>118731826</v>
      </c>
      <c r="H4640">
        <v>84474238</v>
      </c>
      <c r="I4640">
        <v>68312925</v>
      </c>
      <c r="J4640">
        <v>59520074</v>
      </c>
      <c r="K4640">
        <v>34006105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283893338</v>
      </c>
      <c r="G4641">
        <v>186483009</v>
      </c>
      <c r="H4641">
        <v>95663049</v>
      </c>
      <c r="I4641">
        <v>100848293</v>
      </c>
      <c r="J4641">
        <v>46332505</v>
      </c>
      <c r="K4641">
        <v>77336760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425378619</v>
      </c>
      <c r="G4642">
        <v>365832507</v>
      </c>
      <c r="H4642">
        <v>382759053</v>
      </c>
      <c r="I4642">
        <v>192548055</v>
      </c>
      <c r="J4642">
        <v>165454152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19840492</v>
      </c>
      <c r="G4643">
        <v>13630784</v>
      </c>
      <c r="H4643">
        <v>19386896</v>
      </c>
      <c r="I4643">
        <v>12061679</v>
      </c>
      <c r="J4643">
        <v>18530358</v>
      </c>
      <c r="K4643">
        <v>38914876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176269853</v>
      </c>
      <c r="G4644">
        <v>146018906</v>
      </c>
      <c r="H4644">
        <v>165149344</v>
      </c>
      <c r="I4644">
        <v>181827612</v>
      </c>
      <c r="J4644">
        <v>200495972</v>
      </c>
      <c r="K4644">
        <v>160065413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404384543</v>
      </c>
      <c r="G4645">
        <v>379450404</v>
      </c>
      <c r="H4645">
        <v>273835452</v>
      </c>
      <c r="I4645">
        <v>191259581</v>
      </c>
      <c r="J4645">
        <v>296164252</v>
      </c>
      <c r="K4645">
        <v>123949883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27349549</v>
      </c>
      <c r="G4646">
        <v>46347030</v>
      </c>
      <c r="H4646">
        <v>42537090</v>
      </c>
      <c r="I4646">
        <v>43048488</v>
      </c>
      <c r="J4646">
        <v>35967034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8247313</v>
      </c>
      <c r="G4647">
        <v>21337148</v>
      </c>
      <c r="H4647">
        <v>14609255</v>
      </c>
      <c r="I4647">
        <v>25490168</v>
      </c>
      <c r="J4647">
        <v>35766924</v>
      </c>
      <c r="K4647">
        <v>29752564</v>
      </c>
      <c r="L4647">
        <v>37072805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182322834</v>
      </c>
      <c r="G4648">
        <v>145421728</v>
      </c>
      <c r="H4648">
        <v>134084964</v>
      </c>
      <c r="I4648">
        <v>84972255</v>
      </c>
      <c r="J4648">
        <v>23475260</v>
      </c>
      <c r="K4648">
        <v>11714933</v>
      </c>
      <c r="L4648">
        <v>2239988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157747002</v>
      </c>
      <c r="G4649">
        <v>79970404</v>
      </c>
      <c r="H4649">
        <v>103383596</v>
      </c>
      <c r="I4649">
        <v>127815471</v>
      </c>
      <c r="J4649">
        <v>110681746</v>
      </c>
      <c r="K4649">
        <v>0</v>
      </c>
      <c r="L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172680451</v>
      </c>
      <c r="G4650">
        <v>151248149</v>
      </c>
      <c r="H4650">
        <v>196635537</v>
      </c>
      <c r="I4650">
        <v>183533852</v>
      </c>
      <c r="J4650">
        <v>128293425</v>
      </c>
      <c r="K4650">
        <v>137914403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90800660</v>
      </c>
      <c r="G4651">
        <v>72576991</v>
      </c>
      <c r="H4651">
        <v>27450186</v>
      </c>
      <c r="I4651">
        <v>51580605</v>
      </c>
      <c r="J4651">
        <v>103090766</v>
      </c>
      <c r="K4651">
        <v>91174854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93405979</v>
      </c>
      <c r="G4652">
        <v>93739606</v>
      </c>
      <c r="H4652">
        <v>80759131</v>
      </c>
      <c r="I4652">
        <v>50155859</v>
      </c>
      <c r="J4652">
        <v>24844511</v>
      </c>
      <c r="K4652">
        <v>12045700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40195426</v>
      </c>
      <c r="G4653">
        <v>53667158</v>
      </c>
      <c r="H4653">
        <v>18975888</v>
      </c>
      <c r="I4653">
        <v>13149877</v>
      </c>
      <c r="J4653">
        <v>16975529</v>
      </c>
      <c r="K4653">
        <v>0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677516674</v>
      </c>
      <c r="G4654">
        <v>528511518</v>
      </c>
      <c r="H4654">
        <v>588636657</v>
      </c>
      <c r="I4654">
        <v>413187780</v>
      </c>
      <c r="J4654">
        <v>285859838</v>
      </c>
      <c r="K4654">
        <v>193355007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759885264</v>
      </c>
      <c r="G4655">
        <v>754115055</v>
      </c>
      <c r="H4655">
        <v>473175377</v>
      </c>
      <c r="I4655">
        <v>361040838</v>
      </c>
      <c r="J4655">
        <v>327149421</v>
      </c>
      <c r="K4655">
        <v>306633855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166199915</v>
      </c>
      <c r="G4656">
        <v>144852779</v>
      </c>
      <c r="H4656">
        <v>120602223</v>
      </c>
      <c r="I4656">
        <v>127767027</v>
      </c>
      <c r="J4656">
        <v>85330457</v>
      </c>
      <c r="K4656">
        <v>91276745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47622223</v>
      </c>
      <c r="G4657">
        <v>93364071</v>
      </c>
      <c r="H4657">
        <v>33073334</v>
      </c>
      <c r="I4657">
        <v>27593007</v>
      </c>
      <c r="J4657">
        <v>47229409</v>
      </c>
      <c r="K4657">
        <v>34379753</v>
      </c>
      <c r="L4657">
        <v>34974005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1100226243</v>
      </c>
      <c r="G4658">
        <v>650932894</v>
      </c>
      <c r="H4658">
        <v>385755992</v>
      </c>
      <c r="I4658">
        <v>283333280</v>
      </c>
      <c r="J4658">
        <v>234477624</v>
      </c>
      <c r="K4658">
        <v>175618586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135653113</v>
      </c>
      <c r="G4659">
        <v>79791915</v>
      </c>
      <c r="H4659">
        <v>73258866</v>
      </c>
      <c r="I4659">
        <v>26987890</v>
      </c>
      <c r="J4659">
        <v>17874912</v>
      </c>
      <c r="K4659">
        <v>22611600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45013479</v>
      </c>
      <c r="G4660">
        <v>15457516</v>
      </c>
      <c r="H4660">
        <v>13096118</v>
      </c>
      <c r="I4660">
        <v>26130981</v>
      </c>
      <c r="J4660">
        <v>6934499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281793247</v>
      </c>
      <c r="G4661">
        <v>195765936</v>
      </c>
      <c r="H4661">
        <v>147404870</v>
      </c>
      <c r="I4661">
        <v>141125334</v>
      </c>
      <c r="J4661">
        <v>116366013</v>
      </c>
      <c r="K4661">
        <v>109469169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28827633</v>
      </c>
      <c r="G4662">
        <v>10201397</v>
      </c>
      <c r="H4662">
        <v>23445984</v>
      </c>
      <c r="I4662">
        <v>13977692</v>
      </c>
      <c r="J4662">
        <v>6431542</v>
      </c>
      <c r="K4662">
        <v>2722546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3001606</v>
      </c>
      <c r="G4663">
        <v>3479276</v>
      </c>
      <c r="H4663">
        <v>6353365</v>
      </c>
      <c r="I4663">
        <v>4425145</v>
      </c>
      <c r="J4663">
        <v>14483080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68061079</v>
      </c>
      <c r="G4664">
        <v>33014720</v>
      </c>
      <c r="H4664">
        <v>45841930</v>
      </c>
      <c r="I4664">
        <v>77416931</v>
      </c>
      <c r="J4664">
        <v>25916960</v>
      </c>
      <c r="K4664">
        <v>27531241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90790846</v>
      </c>
      <c r="G4665">
        <v>105448393</v>
      </c>
      <c r="H4665">
        <v>69124810</v>
      </c>
      <c r="I4665">
        <v>49182185</v>
      </c>
      <c r="J4665">
        <v>43138012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484472013</v>
      </c>
      <c r="G4666">
        <v>356487466</v>
      </c>
      <c r="H4666">
        <v>407700521</v>
      </c>
      <c r="I4666">
        <v>218114130</v>
      </c>
      <c r="J4666">
        <v>184251062</v>
      </c>
      <c r="K4666">
        <v>161247304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185578354</v>
      </c>
      <c r="G4667">
        <v>133682736</v>
      </c>
      <c r="H4667">
        <v>105949730</v>
      </c>
      <c r="I4667">
        <v>158899183</v>
      </c>
      <c r="J4667">
        <v>142389531</v>
      </c>
      <c r="K4667">
        <v>117414713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50854599</v>
      </c>
      <c r="G4668">
        <v>51878898</v>
      </c>
      <c r="H4668">
        <v>64084729</v>
      </c>
      <c r="I4668">
        <v>45236347</v>
      </c>
      <c r="J4668">
        <v>60167482</v>
      </c>
      <c r="K4668">
        <v>40903215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172411098</v>
      </c>
      <c r="G4669">
        <v>161611737</v>
      </c>
      <c r="H4669">
        <v>151835824</v>
      </c>
      <c r="I4669">
        <v>180735127</v>
      </c>
      <c r="J4669">
        <v>169729531</v>
      </c>
      <c r="K4669">
        <v>119993357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22976902</v>
      </c>
      <c r="G4670">
        <v>22874866</v>
      </c>
      <c r="H4670">
        <v>27739791</v>
      </c>
      <c r="I4670">
        <v>30694479</v>
      </c>
      <c r="J4670">
        <v>34781299</v>
      </c>
      <c r="K4670">
        <v>0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141391437</v>
      </c>
      <c r="G4671">
        <v>152295437</v>
      </c>
      <c r="H4671">
        <v>121416595</v>
      </c>
      <c r="I4671">
        <v>89127396</v>
      </c>
      <c r="J4671">
        <v>49775610</v>
      </c>
      <c r="K4671">
        <v>29024415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39698202</v>
      </c>
      <c r="G4672">
        <v>20805988</v>
      </c>
      <c r="H4672">
        <v>23743621</v>
      </c>
      <c r="I4672">
        <v>25944263</v>
      </c>
      <c r="J4672">
        <v>19507491</v>
      </c>
      <c r="K4672">
        <v>19192984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23276742</v>
      </c>
      <c r="G4673">
        <v>8439468</v>
      </c>
      <c r="H4673">
        <v>23819162</v>
      </c>
      <c r="I4673">
        <v>25518725</v>
      </c>
      <c r="J4673">
        <v>15612269</v>
      </c>
      <c r="K4673">
        <v>13697040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140655675</v>
      </c>
      <c r="G4674">
        <v>58359539</v>
      </c>
      <c r="H4674">
        <v>32535322</v>
      </c>
      <c r="I4674">
        <v>36236267</v>
      </c>
      <c r="J4674">
        <v>51477497</v>
      </c>
      <c r="K4674">
        <v>20552840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734521491</v>
      </c>
      <c r="G4675">
        <v>726577307</v>
      </c>
      <c r="H4675">
        <v>562774411</v>
      </c>
      <c r="I4675">
        <v>532242308</v>
      </c>
      <c r="J4675">
        <v>535367325</v>
      </c>
      <c r="K4675">
        <v>363142347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284462292</v>
      </c>
      <c r="G4676">
        <v>329292618</v>
      </c>
      <c r="H4676">
        <v>258768935</v>
      </c>
      <c r="I4676">
        <v>208629920</v>
      </c>
      <c r="J4676">
        <v>147428342</v>
      </c>
      <c r="K4676">
        <v>56958967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159393091</v>
      </c>
      <c r="G4677">
        <v>207424782</v>
      </c>
      <c r="H4677">
        <v>224459485</v>
      </c>
      <c r="I4677">
        <v>246025279</v>
      </c>
      <c r="J4677">
        <v>95490656</v>
      </c>
      <c r="K4677">
        <v>0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68853425</v>
      </c>
      <c r="G4678">
        <v>100306687</v>
      </c>
      <c r="H4678">
        <v>121717386</v>
      </c>
      <c r="I4678">
        <v>142544304</v>
      </c>
      <c r="J4678">
        <v>125490708</v>
      </c>
      <c r="K4678">
        <v>103444420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223675063</v>
      </c>
      <c r="G4679">
        <v>184252680</v>
      </c>
      <c r="H4679">
        <v>199682273</v>
      </c>
      <c r="I4679">
        <v>205172956</v>
      </c>
      <c r="J4679">
        <v>339281382</v>
      </c>
      <c r="K4679">
        <v>0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132634087</v>
      </c>
      <c r="G4680">
        <v>98818397</v>
      </c>
      <c r="H4680">
        <v>70642499</v>
      </c>
      <c r="I4680">
        <v>55015859</v>
      </c>
      <c r="J4680">
        <v>66364206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332516809</v>
      </c>
      <c r="G4681">
        <v>255858177</v>
      </c>
      <c r="H4681">
        <v>198259445</v>
      </c>
      <c r="I4681">
        <v>158816334</v>
      </c>
      <c r="J4681">
        <v>123355652</v>
      </c>
      <c r="K4681">
        <v>55209636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77078818</v>
      </c>
      <c r="G4682">
        <v>38714729</v>
      </c>
      <c r="H4682">
        <v>32301164</v>
      </c>
      <c r="I4682">
        <v>27661452</v>
      </c>
      <c r="J4682">
        <v>46426525</v>
      </c>
      <c r="K4682">
        <v>10409482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8548537</v>
      </c>
      <c r="G4683">
        <v>4559011</v>
      </c>
      <c r="H4683">
        <v>7430044</v>
      </c>
      <c r="I4683">
        <v>20628905</v>
      </c>
      <c r="J4683">
        <v>28236091</v>
      </c>
      <c r="K4683">
        <v>23443513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151353747</v>
      </c>
      <c r="G4684">
        <v>117020650</v>
      </c>
      <c r="H4684">
        <v>80100199</v>
      </c>
      <c r="I4684">
        <v>44952334</v>
      </c>
      <c r="J4684">
        <v>25573196</v>
      </c>
      <c r="K4684">
        <v>0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47655074</v>
      </c>
      <c r="G4685">
        <v>18500919</v>
      </c>
      <c r="H4685">
        <v>22963506</v>
      </c>
      <c r="I4685">
        <v>33907770</v>
      </c>
      <c r="J4685">
        <v>23039875</v>
      </c>
      <c r="K4685">
        <v>16063362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10290046</v>
      </c>
      <c r="G4686">
        <v>13343856</v>
      </c>
      <c r="H4686">
        <v>24077097</v>
      </c>
      <c r="I4686">
        <v>19615344</v>
      </c>
      <c r="J4686">
        <v>7957445</v>
      </c>
      <c r="K4686">
        <v>0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73792917</v>
      </c>
      <c r="G4687">
        <v>44903108</v>
      </c>
      <c r="H4687">
        <v>56779092</v>
      </c>
      <c r="I4687">
        <v>61029252</v>
      </c>
      <c r="J4687">
        <v>22209232</v>
      </c>
      <c r="K4687">
        <v>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113103368</v>
      </c>
      <c r="G4688">
        <v>100507071</v>
      </c>
      <c r="H4688">
        <v>82812542</v>
      </c>
      <c r="I4688">
        <v>109919301</v>
      </c>
      <c r="J4688">
        <v>58222244</v>
      </c>
      <c r="K4688">
        <v>0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36306379</v>
      </c>
      <c r="G4689">
        <v>37350100</v>
      </c>
      <c r="H4689">
        <v>41464227</v>
      </c>
      <c r="I4689">
        <v>34758797</v>
      </c>
      <c r="J4689">
        <v>42019035</v>
      </c>
      <c r="K4689">
        <v>27468948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1306795400</v>
      </c>
      <c r="G4690">
        <v>525707601</v>
      </c>
      <c r="H4690">
        <v>435745099</v>
      </c>
      <c r="I4690">
        <v>387637617</v>
      </c>
      <c r="J4690">
        <v>461835672</v>
      </c>
      <c r="K4690">
        <v>390582389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65529091</v>
      </c>
      <c r="G4691">
        <v>44475915</v>
      </c>
      <c r="H4691">
        <v>49789115</v>
      </c>
      <c r="I4691">
        <v>53069919</v>
      </c>
      <c r="J4691">
        <v>58043550</v>
      </c>
      <c r="K4691">
        <v>0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46671141</v>
      </c>
      <c r="G4692">
        <v>48092511</v>
      </c>
      <c r="H4692">
        <v>42666230</v>
      </c>
      <c r="I4692">
        <v>51960767</v>
      </c>
      <c r="J4692">
        <v>47738241</v>
      </c>
      <c r="K4692">
        <v>0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367235887</v>
      </c>
      <c r="G4693">
        <v>347722184</v>
      </c>
      <c r="H4693">
        <v>145400409</v>
      </c>
      <c r="I4693">
        <v>137309244</v>
      </c>
      <c r="J4693">
        <v>110458166</v>
      </c>
      <c r="K4693">
        <v>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102373077</v>
      </c>
      <c r="G4694">
        <v>64918709</v>
      </c>
      <c r="H4694">
        <v>52365354</v>
      </c>
      <c r="I4694">
        <v>49688544</v>
      </c>
      <c r="J4694">
        <v>54798338</v>
      </c>
      <c r="K4694">
        <v>0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196286188</v>
      </c>
      <c r="G4695">
        <v>129300829</v>
      </c>
      <c r="H4695">
        <v>125030716</v>
      </c>
      <c r="I4695">
        <v>73616846</v>
      </c>
      <c r="J4695">
        <v>76024986</v>
      </c>
      <c r="K4695">
        <v>49416290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59397124</v>
      </c>
      <c r="G4696">
        <v>38936188</v>
      </c>
      <c r="H4696">
        <v>54462602</v>
      </c>
      <c r="I4696">
        <v>41575396</v>
      </c>
      <c r="J4696">
        <v>40777624</v>
      </c>
      <c r="K4696">
        <v>28384200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195497427</v>
      </c>
      <c r="G4697">
        <v>94891918</v>
      </c>
      <c r="H4697">
        <v>77610139</v>
      </c>
      <c r="I4697">
        <v>59231378</v>
      </c>
      <c r="J4697">
        <v>78300213</v>
      </c>
      <c r="K4697">
        <v>46619114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278253059</v>
      </c>
      <c r="G4698">
        <v>245292237</v>
      </c>
      <c r="H4698">
        <v>248909745</v>
      </c>
      <c r="I4698">
        <v>257813099</v>
      </c>
      <c r="J4698">
        <v>310214426</v>
      </c>
      <c r="K4698">
        <v>291305939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100822883</v>
      </c>
      <c r="G4699">
        <v>104046834</v>
      </c>
      <c r="H4699">
        <v>56655373</v>
      </c>
      <c r="I4699">
        <v>42670015</v>
      </c>
      <c r="J4699">
        <v>61548272</v>
      </c>
      <c r="K4699">
        <v>49552598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61721974</v>
      </c>
      <c r="G4700">
        <v>48820277</v>
      </c>
      <c r="H4700">
        <v>49643828</v>
      </c>
      <c r="I4700">
        <v>57904581</v>
      </c>
      <c r="J4700">
        <v>41342991</v>
      </c>
      <c r="K4700">
        <v>30265178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166584748</v>
      </c>
      <c r="G4701">
        <v>191688410</v>
      </c>
      <c r="H4701">
        <v>129305801</v>
      </c>
      <c r="I4701">
        <v>116915386</v>
      </c>
      <c r="J4701">
        <v>84911651</v>
      </c>
      <c r="K4701">
        <v>65028492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151530888</v>
      </c>
      <c r="G4702">
        <v>72826801</v>
      </c>
      <c r="H4702">
        <v>57228409</v>
      </c>
      <c r="I4702">
        <v>46490259</v>
      </c>
      <c r="J4702">
        <v>29533314</v>
      </c>
      <c r="K4702">
        <v>0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208679282</v>
      </c>
      <c r="G4703">
        <v>170425700</v>
      </c>
      <c r="H4703">
        <v>210679092</v>
      </c>
      <c r="I4703">
        <v>149309655</v>
      </c>
      <c r="J4703">
        <v>378261934</v>
      </c>
      <c r="K4703">
        <v>288309735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3317706123</v>
      </c>
      <c r="G4704">
        <v>933872028</v>
      </c>
      <c r="H4704">
        <v>837267977</v>
      </c>
      <c r="I4704">
        <v>512747000</v>
      </c>
      <c r="J4704">
        <v>134245249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52027817</v>
      </c>
      <c r="G4705">
        <v>35124380</v>
      </c>
      <c r="H4705">
        <v>40928484</v>
      </c>
      <c r="I4705">
        <v>35879683</v>
      </c>
      <c r="J4705">
        <v>20040932</v>
      </c>
      <c r="K4705">
        <v>6720700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41436563</v>
      </c>
      <c r="G4706">
        <v>42135457</v>
      </c>
      <c r="H4706">
        <v>46552761</v>
      </c>
      <c r="I4706">
        <v>46032611</v>
      </c>
      <c r="J4706">
        <v>39690240</v>
      </c>
      <c r="K4706">
        <v>59139720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26178618</v>
      </c>
      <c r="G4707">
        <v>27762121</v>
      </c>
      <c r="H4707">
        <v>25378203</v>
      </c>
      <c r="I4707">
        <v>31559983</v>
      </c>
      <c r="J4707">
        <v>14442426</v>
      </c>
      <c r="K4707">
        <v>16570633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96729783</v>
      </c>
      <c r="G4708">
        <v>59022089</v>
      </c>
      <c r="H4708">
        <v>60065011</v>
      </c>
      <c r="I4708">
        <v>81103573</v>
      </c>
      <c r="J4708">
        <v>89080296</v>
      </c>
      <c r="K4708">
        <v>0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15493242</v>
      </c>
      <c r="G4709">
        <v>26770495</v>
      </c>
      <c r="H4709">
        <v>13665569</v>
      </c>
      <c r="I4709">
        <v>6408554</v>
      </c>
      <c r="J4709">
        <v>3773011</v>
      </c>
      <c r="K4709">
        <v>1619413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305183185</v>
      </c>
      <c r="G4710">
        <v>226931164</v>
      </c>
      <c r="H4710">
        <v>225863378</v>
      </c>
      <c r="I4710">
        <v>167711261</v>
      </c>
      <c r="J4710">
        <v>79787920</v>
      </c>
      <c r="K4710">
        <v>0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50470754</v>
      </c>
      <c r="G4711">
        <v>92914427</v>
      </c>
      <c r="H4711">
        <v>91421206</v>
      </c>
      <c r="I4711">
        <v>51478570</v>
      </c>
      <c r="J4711">
        <v>49056471</v>
      </c>
      <c r="K4711">
        <v>0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34828553</v>
      </c>
      <c r="G4712">
        <v>197091710</v>
      </c>
      <c r="H4712">
        <v>88817309</v>
      </c>
      <c r="I4712">
        <v>44481015</v>
      </c>
      <c r="J4712">
        <v>47961550</v>
      </c>
      <c r="K4712">
        <v>87994114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345764680</v>
      </c>
      <c r="G4713">
        <v>348183152</v>
      </c>
      <c r="H4713">
        <v>333513268</v>
      </c>
      <c r="I4713">
        <v>240791249</v>
      </c>
      <c r="J4713">
        <v>159766726</v>
      </c>
      <c r="K4713">
        <v>103119721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38456812</v>
      </c>
      <c r="G4714">
        <v>32896166</v>
      </c>
      <c r="H4714">
        <v>46249890</v>
      </c>
      <c r="I4714">
        <v>34465474</v>
      </c>
      <c r="J4714">
        <v>29637551</v>
      </c>
      <c r="K4714">
        <v>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124803694</v>
      </c>
      <c r="G4715">
        <v>132936615</v>
      </c>
      <c r="H4715">
        <v>108447148</v>
      </c>
      <c r="I4715">
        <v>102812886</v>
      </c>
      <c r="J4715">
        <v>74751966</v>
      </c>
      <c r="K4715">
        <v>90796670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344336319</v>
      </c>
      <c r="G4716">
        <v>201373355</v>
      </c>
      <c r="H4716">
        <v>194595632</v>
      </c>
      <c r="I4716">
        <v>142014526</v>
      </c>
      <c r="J4716">
        <v>210798359</v>
      </c>
      <c r="K4716">
        <v>0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397097653</v>
      </c>
      <c r="G4717">
        <v>183250525</v>
      </c>
      <c r="H4717">
        <v>173038397</v>
      </c>
      <c r="I4717">
        <v>135227489</v>
      </c>
      <c r="J4717">
        <v>163581123</v>
      </c>
      <c r="K4717">
        <v>221343428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9618896</v>
      </c>
      <c r="G4718">
        <v>3207421</v>
      </c>
      <c r="H4718">
        <v>5157358</v>
      </c>
      <c r="I4718">
        <v>4022711</v>
      </c>
      <c r="J4718">
        <v>5109850</v>
      </c>
      <c r="K4718">
        <v>3996000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22973810</v>
      </c>
      <c r="G4719">
        <v>38083519</v>
      </c>
      <c r="H4719">
        <v>30834117</v>
      </c>
      <c r="I4719">
        <v>16335375</v>
      </c>
      <c r="J4719">
        <v>14488672</v>
      </c>
      <c r="K4719">
        <v>10014129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129426376</v>
      </c>
      <c r="G4720">
        <v>118423541</v>
      </c>
      <c r="H4720">
        <v>87986688</v>
      </c>
      <c r="I4720">
        <v>78070242</v>
      </c>
      <c r="J4720">
        <v>45012069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48973557</v>
      </c>
      <c r="G4721">
        <v>15369290</v>
      </c>
      <c r="H4721">
        <v>16885707</v>
      </c>
      <c r="I4721">
        <v>7518064</v>
      </c>
      <c r="J4721">
        <v>7692202</v>
      </c>
      <c r="K4721">
        <v>9569300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139204512</v>
      </c>
      <c r="G4722">
        <v>130096561</v>
      </c>
      <c r="H4722">
        <v>111166977</v>
      </c>
      <c r="I4722">
        <v>95266914</v>
      </c>
      <c r="J4722">
        <v>126922212</v>
      </c>
      <c r="K4722">
        <v>124252800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204126373</v>
      </c>
      <c r="G4723">
        <v>429071996</v>
      </c>
      <c r="H4723">
        <v>285536983</v>
      </c>
      <c r="I4723">
        <v>225633833</v>
      </c>
      <c r="J4723">
        <v>172510870</v>
      </c>
      <c r="K4723">
        <v>124201157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60659246</v>
      </c>
      <c r="G4724">
        <v>57375251</v>
      </c>
      <c r="H4724">
        <v>65289128</v>
      </c>
      <c r="I4724">
        <v>69779911</v>
      </c>
      <c r="J4724">
        <v>43280549</v>
      </c>
      <c r="K4724">
        <v>0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55658388</v>
      </c>
      <c r="G4725">
        <v>14644174</v>
      </c>
      <c r="H4725">
        <v>10382813</v>
      </c>
      <c r="I4725">
        <v>3958573</v>
      </c>
      <c r="J4725">
        <v>3314790</v>
      </c>
      <c r="K4725">
        <v>2527781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160240710</v>
      </c>
      <c r="G4726">
        <v>136979066</v>
      </c>
      <c r="H4726">
        <v>116937123</v>
      </c>
      <c r="I4726">
        <v>148090066</v>
      </c>
      <c r="J4726">
        <v>189003249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36979379</v>
      </c>
      <c r="G4727">
        <v>26226255</v>
      </c>
      <c r="H4727">
        <v>26795465</v>
      </c>
      <c r="I4727">
        <v>53898136</v>
      </c>
      <c r="J4727">
        <v>42192646</v>
      </c>
      <c r="K4727">
        <v>0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40363094</v>
      </c>
      <c r="G4728">
        <v>36344393</v>
      </c>
      <c r="H4728">
        <v>22661269</v>
      </c>
      <c r="I4728">
        <v>39008845</v>
      </c>
      <c r="J4728">
        <v>31753295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93848394</v>
      </c>
      <c r="G4729">
        <v>131762404</v>
      </c>
      <c r="H4729">
        <v>181554892</v>
      </c>
      <c r="I4729">
        <v>221685789</v>
      </c>
      <c r="J4729">
        <v>253749486</v>
      </c>
      <c r="K4729">
        <v>223473402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234262563</v>
      </c>
      <c r="G4730">
        <v>180639665</v>
      </c>
      <c r="H4730">
        <v>166975393</v>
      </c>
      <c r="I4730">
        <v>138614803</v>
      </c>
      <c r="J4730">
        <v>85453454</v>
      </c>
      <c r="K4730">
        <v>74372418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42800521</v>
      </c>
      <c r="G4731">
        <v>25653526</v>
      </c>
      <c r="H4731">
        <v>16798221</v>
      </c>
      <c r="I4731">
        <v>9890033</v>
      </c>
      <c r="J4731">
        <v>3889652</v>
      </c>
      <c r="K4731">
        <v>0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49582371</v>
      </c>
      <c r="G4732">
        <v>37303783</v>
      </c>
      <c r="H4732">
        <v>26223238</v>
      </c>
      <c r="I4732">
        <v>41973598</v>
      </c>
      <c r="J4732">
        <v>38112822</v>
      </c>
      <c r="K4732">
        <v>24154600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140658836</v>
      </c>
      <c r="G4733">
        <v>149837007</v>
      </c>
      <c r="H4733">
        <v>129097550</v>
      </c>
      <c r="I4733">
        <v>145189474</v>
      </c>
      <c r="J4733">
        <v>89164866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139606737</v>
      </c>
      <c r="G4734">
        <v>200914518</v>
      </c>
      <c r="H4734">
        <v>118173915</v>
      </c>
      <c r="I4734">
        <v>69551912</v>
      </c>
      <c r="J4734">
        <v>48198223</v>
      </c>
      <c r="K4734">
        <v>34889125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664155756</v>
      </c>
      <c r="G4735">
        <v>233961200</v>
      </c>
      <c r="H4735">
        <v>134540134</v>
      </c>
      <c r="I4735">
        <v>96849353</v>
      </c>
      <c r="J4735">
        <v>60962454</v>
      </c>
      <c r="K4735">
        <v>39341475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174693071</v>
      </c>
      <c r="G4736">
        <v>182893431</v>
      </c>
      <c r="H4736">
        <v>125957811</v>
      </c>
      <c r="I4736">
        <v>112869391</v>
      </c>
      <c r="J4736">
        <v>64448430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580789299</v>
      </c>
      <c r="G4737">
        <v>759121155</v>
      </c>
      <c r="H4737">
        <v>528851780</v>
      </c>
      <c r="I4737">
        <v>477315721</v>
      </c>
      <c r="J4737">
        <v>349601730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296295199</v>
      </c>
      <c r="G4738">
        <v>116682033</v>
      </c>
      <c r="H4738">
        <v>88371427</v>
      </c>
      <c r="I4738">
        <v>65425281</v>
      </c>
      <c r="J4738">
        <v>36576663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794136019</v>
      </c>
      <c r="G4739">
        <v>895956494</v>
      </c>
      <c r="H4739">
        <v>895492631</v>
      </c>
      <c r="I4739">
        <v>802323806</v>
      </c>
      <c r="J4739">
        <v>628757686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20797026</v>
      </c>
      <c r="G4740">
        <v>26298380</v>
      </c>
      <c r="H4740">
        <v>19948105</v>
      </c>
      <c r="I4740">
        <v>6475036</v>
      </c>
      <c r="J4740">
        <v>29048649</v>
      </c>
      <c r="K4740">
        <v>18620323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106655791</v>
      </c>
      <c r="G4741">
        <v>102879959</v>
      </c>
      <c r="H4741">
        <v>117996140</v>
      </c>
      <c r="I4741">
        <v>112037286</v>
      </c>
      <c r="J4741">
        <v>88665174</v>
      </c>
      <c r="K4741">
        <v>88501623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299377843</v>
      </c>
      <c r="G4742">
        <v>344245218</v>
      </c>
      <c r="H4742">
        <v>275275094</v>
      </c>
      <c r="I4742">
        <v>145886537</v>
      </c>
      <c r="J4742">
        <v>82185086</v>
      </c>
      <c r="K4742">
        <v>49798852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10932823</v>
      </c>
      <c r="G4743">
        <v>9344945</v>
      </c>
      <c r="H4743">
        <v>4092952</v>
      </c>
      <c r="I4743">
        <v>5865114</v>
      </c>
      <c r="J4743">
        <v>5193500</v>
      </c>
      <c r="K4743">
        <v>14400048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63953606</v>
      </c>
      <c r="G4744">
        <v>54476501</v>
      </c>
      <c r="H4744">
        <v>60732050</v>
      </c>
      <c r="I4744">
        <v>79177578</v>
      </c>
      <c r="J4744">
        <v>94335451</v>
      </c>
      <c r="K4744">
        <v>51073560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117560283</v>
      </c>
      <c r="G4745">
        <v>61538405</v>
      </c>
      <c r="H4745">
        <v>73990557</v>
      </c>
      <c r="I4745">
        <v>57681128</v>
      </c>
      <c r="J4745">
        <v>64655193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111824005</v>
      </c>
      <c r="G4746">
        <v>76053472</v>
      </c>
      <c r="H4746">
        <v>62391031</v>
      </c>
      <c r="I4746">
        <v>37563772</v>
      </c>
      <c r="J4746">
        <v>40519300</v>
      </c>
      <c r="K4746">
        <v>37983800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81299054</v>
      </c>
      <c r="G4747">
        <v>46223896</v>
      </c>
      <c r="H4747">
        <v>66088073</v>
      </c>
      <c r="I4747">
        <v>44051108</v>
      </c>
      <c r="J4747">
        <v>72088220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67542729</v>
      </c>
      <c r="G4748">
        <v>43788062</v>
      </c>
      <c r="H4748">
        <v>69540342</v>
      </c>
      <c r="I4748">
        <v>37099572</v>
      </c>
      <c r="J4748">
        <v>45245904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255697829</v>
      </c>
      <c r="G4749">
        <v>310436389</v>
      </c>
      <c r="H4749">
        <v>193306604</v>
      </c>
      <c r="I4749">
        <v>180713163</v>
      </c>
      <c r="J4749">
        <v>225283551</v>
      </c>
      <c r="K4749">
        <v>358140051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75981301</v>
      </c>
      <c r="G4750">
        <v>73454216</v>
      </c>
      <c r="H4750">
        <v>45448466</v>
      </c>
      <c r="I4750">
        <v>39922459</v>
      </c>
      <c r="J4750">
        <v>43750685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38328607</v>
      </c>
      <c r="G4751">
        <v>29169478</v>
      </c>
      <c r="H4751">
        <v>19997928</v>
      </c>
      <c r="I4751">
        <v>21561813</v>
      </c>
      <c r="J4751">
        <v>12660654</v>
      </c>
      <c r="K4751">
        <v>8748380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46698194</v>
      </c>
      <c r="G4752">
        <v>42361404</v>
      </c>
      <c r="H4752">
        <v>35016424</v>
      </c>
      <c r="I4752">
        <v>35387263</v>
      </c>
      <c r="J4752">
        <v>32327836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59680461</v>
      </c>
      <c r="G4753">
        <v>39470846</v>
      </c>
      <c r="H4753">
        <v>56767522</v>
      </c>
      <c r="I4753">
        <v>79019792</v>
      </c>
      <c r="J4753">
        <v>46176815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235754489</v>
      </c>
      <c r="G4754">
        <v>140544972</v>
      </c>
      <c r="H4754">
        <v>119070139</v>
      </c>
      <c r="I4754">
        <v>120325751</v>
      </c>
      <c r="J4754">
        <v>90551251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294946973</v>
      </c>
      <c r="G4755">
        <v>266497192</v>
      </c>
      <c r="H4755">
        <v>188586853</v>
      </c>
      <c r="I4755">
        <v>228350614</v>
      </c>
      <c r="J4755">
        <v>196620373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179237100</v>
      </c>
      <c r="G4756">
        <v>175437310</v>
      </c>
      <c r="H4756">
        <v>54618381</v>
      </c>
      <c r="I4756">
        <v>38161912</v>
      </c>
      <c r="J4756">
        <v>46805164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22115534</v>
      </c>
      <c r="G4757">
        <v>12968015</v>
      </c>
      <c r="H4757">
        <v>13600524</v>
      </c>
      <c r="I4757">
        <v>2978623</v>
      </c>
      <c r="J4757">
        <v>1957365</v>
      </c>
      <c r="K4757">
        <v>884305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221171092</v>
      </c>
      <c r="G4758">
        <v>127244535</v>
      </c>
      <c r="H4758">
        <v>127503524</v>
      </c>
      <c r="I4758">
        <v>134750535</v>
      </c>
      <c r="J4758">
        <v>173918659</v>
      </c>
      <c r="K4758">
        <v>152466312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1814218878</v>
      </c>
      <c r="G4759">
        <v>1307459668</v>
      </c>
      <c r="H4759">
        <v>1486126394</v>
      </c>
      <c r="I4759">
        <v>1372752954</v>
      </c>
      <c r="J4759">
        <v>1038847962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40032540</v>
      </c>
      <c r="G4760">
        <v>37469923</v>
      </c>
      <c r="H4760">
        <v>26182357</v>
      </c>
      <c r="I4760">
        <v>13334711</v>
      </c>
      <c r="J4760">
        <v>7023437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341801628</v>
      </c>
      <c r="G4761">
        <v>163859463</v>
      </c>
      <c r="H4761">
        <v>92092497</v>
      </c>
      <c r="I4761">
        <v>123668239</v>
      </c>
      <c r="J4761">
        <v>52137430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504890214</v>
      </c>
      <c r="G4762">
        <v>316005818</v>
      </c>
      <c r="H4762">
        <v>183486415</v>
      </c>
      <c r="I4762">
        <v>125082801</v>
      </c>
      <c r="J4762">
        <v>67702446</v>
      </c>
      <c r="K4762">
        <v>0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46818462</v>
      </c>
      <c r="G4763">
        <v>39900813</v>
      </c>
      <c r="H4763">
        <v>27096785</v>
      </c>
      <c r="I4763">
        <v>26254847</v>
      </c>
      <c r="J4763">
        <v>68616210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141706080</v>
      </c>
      <c r="G4764">
        <v>83508467</v>
      </c>
      <c r="H4764">
        <v>68896123</v>
      </c>
      <c r="I4764">
        <v>79936230</v>
      </c>
      <c r="J4764">
        <v>66801700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104582343</v>
      </c>
      <c r="G4765">
        <v>196985719</v>
      </c>
      <c r="H4765">
        <v>182168732</v>
      </c>
      <c r="I4765">
        <v>92872620</v>
      </c>
      <c r="J4765">
        <v>50009429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227693940</v>
      </c>
      <c r="G4766">
        <v>188591737</v>
      </c>
      <c r="H4766">
        <v>170789451</v>
      </c>
      <c r="I4766">
        <v>212195184</v>
      </c>
      <c r="J4766">
        <v>96283324</v>
      </c>
      <c r="K4766">
        <v>48707800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27208168</v>
      </c>
      <c r="G4767">
        <v>27738952</v>
      </c>
      <c r="H4767">
        <v>31799773</v>
      </c>
      <c r="I4767">
        <v>27178925</v>
      </c>
      <c r="J4767">
        <v>27473163</v>
      </c>
      <c r="K4767">
        <v>0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273227964</v>
      </c>
      <c r="G4768">
        <v>197832225</v>
      </c>
      <c r="H4768">
        <v>178392322</v>
      </c>
      <c r="I4768">
        <v>150506597</v>
      </c>
      <c r="J4768">
        <v>154193553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18927242</v>
      </c>
      <c r="G4769">
        <v>12605993</v>
      </c>
      <c r="H4769">
        <v>17431166</v>
      </c>
      <c r="I4769">
        <v>4299233</v>
      </c>
      <c r="J4769">
        <v>5024464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73255958</v>
      </c>
      <c r="G4770">
        <v>36656964</v>
      </c>
      <c r="H4770">
        <v>22188477</v>
      </c>
      <c r="I4770">
        <v>12747621</v>
      </c>
      <c r="J4770">
        <v>10952625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122961194</v>
      </c>
      <c r="G4771">
        <v>227876725</v>
      </c>
      <c r="H4771">
        <v>114907362</v>
      </c>
      <c r="I4771">
        <v>109157608</v>
      </c>
      <c r="J4771">
        <v>108796550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112149977</v>
      </c>
      <c r="G4772">
        <v>79608598</v>
      </c>
      <c r="H4772">
        <v>55579529</v>
      </c>
      <c r="I4772">
        <v>36638894</v>
      </c>
      <c r="J4772">
        <v>42515180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32494117</v>
      </c>
      <c r="G4773">
        <v>30082043</v>
      </c>
      <c r="H4773">
        <v>17292310</v>
      </c>
      <c r="I4773">
        <v>14459547</v>
      </c>
      <c r="J4773">
        <v>21366232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512484218</v>
      </c>
      <c r="G4774">
        <v>351494278</v>
      </c>
      <c r="H4774">
        <v>191375544</v>
      </c>
      <c r="I4774">
        <v>260239457</v>
      </c>
      <c r="J4774">
        <v>291546383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56779627</v>
      </c>
      <c r="G4775">
        <v>30068214</v>
      </c>
      <c r="H4775">
        <v>22488674</v>
      </c>
      <c r="I4775">
        <v>17959012</v>
      </c>
      <c r="J4775">
        <v>28300872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55503776</v>
      </c>
      <c r="G4776">
        <v>8806302</v>
      </c>
      <c r="H4776">
        <v>11612644</v>
      </c>
      <c r="I4776">
        <v>9345404</v>
      </c>
      <c r="J4776">
        <v>5169834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229975225</v>
      </c>
      <c r="G4777">
        <v>245468037</v>
      </c>
      <c r="H4777">
        <v>273599691</v>
      </c>
      <c r="I4777">
        <v>319600687</v>
      </c>
      <c r="J4777">
        <v>306179887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214327374</v>
      </c>
      <c r="G4778">
        <v>204195135</v>
      </c>
      <c r="H4778">
        <v>193096645</v>
      </c>
      <c r="I4778">
        <v>153017218</v>
      </c>
      <c r="J4778">
        <v>133515387</v>
      </c>
      <c r="K4778">
        <v>124614433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5495559000</v>
      </c>
      <c r="G4779">
        <v>5747568000</v>
      </c>
      <c r="H4779">
        <v>5392109000</v>
      </c>
      <c r="I4779">
        <v>6494330000</v>
      </c>
      <c r="J4779">
        <v>3930116000</v>
      </c>
      <c r="K4779">
        <v>4750140000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90923945</v>
      </c>
      <c r="G4780">
        <v>85202009</v>
      </c>
      <c r="H4780">
        <v>63284331</v>
      </c>
      <c r="I4780">
        <v>38763558</v>
      </c>
      <c r="J4780">
        <v>47641266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87224705</v>
      </c>
      <c r="G4781">
        <v>47412742</v>
      </c>
      <c r="H4781">
        <v>38609160</v>
      </c>
      <c r="I4781">
        <v>38147311</v>
      </c>
      <c r="J4781">
        <v>27652295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241733401</v>
      </c>
      <c r="G4782">
        <v>186226874</v>
      </c>
      <c r="H4782">
        <v>112611749</v>
      </c>
      <c r="I4782">
        <v>133616452</v>
      </c>
      <c r="J4782">
        <v>75026756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11596727</v>
      </c>
      <c r="G4783">
        <v>17812954</v>
      </c>
      <c r="H4783">
        <v>21765259</v>
      </c>
      <c r="I4783">
        <v>18990809</v>
      </c>
      <c r="J4783">
        <v>20828663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66747796</v>
      </c>
      <c r="G4784">
        <v>47945802</v>
      </c>
      <c r="H4784">
        <v>49043721</v>
      </c>
      <c r="I4784">
        <v>48264017</v>
      </c>
      <c r="J4784">
        <v>23915216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80498338</v>
      </c>
      <c r="G4785">
        <v>80411081</v>
      </c>
      <c r="H4785">
        <v>62107668</v>
      </c>
      <c r="I4785">
        <v>51635798</v>
      </c>
      <c r="J4785">
        <v>67130942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64037709</v>
      </c>
      <c r="G4786">
        <v>75258730</v>
      </c>
      <c r="H4786">
        <v>82633031</v>
      </c>
      <c r="I4786">
        <v>36915799</v>
      </c>
      <c r="J4786">
        <v>18727743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99342964</v>
      </c>
      <c r="G4787">
        <v>144428099</v>
      </c>
      <c r="H4787">
        <v>129152363</v>
      </c>
      <c r="I4787">
        <v>113771610</v>
      </c>
      <c r="J4787">
        <v>50319116</v>
      </c>
      <c r="K4787">
        <v>0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182332976</v>
      </c>
      <c r="G4788">
        <v>135117279</v>
      </c>
      <c r="H4788">
        <v>104562229</v>
      </c>
      <c r="I4788">
        <v>71099138</v>
      </c>
      <c r="J4788">
        <v>73511862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282442806</v>
      </c>
      <c r="G4789">
        <v>256887154</v>
      </c>
      <c r="H4789">
        <v>246483959</v>
      </c>
      <c r="I4789">
        <v>194904721</v>
      </c>
      <c r="J4789">
        <v>196262440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139087376</v>
      </c>
      <c r="G4790">
        <v>113448907</v>
      </c>
      <c r="H4790">
        <v>104111343</v>
      </c>
      <c r="I4790">
        <v>125816343</v>
      </c>
      <c r="J4790">
        <v>120526171</v>
      </c>
      <c r="K4790">
        <v>0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155695389</v>
      </c>
      <c r="G4791">
        <v>152120866</v>
      </c>
      <c r="H4791">
        <v>98468241</v>
      </c>
      <c r="I4791">
        <v>70768825</v>
      </c>
      <c r="J4791">
        <v>61806706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101572470</v>
      </c>
      <c r="G4792">
        <v>74382794</v>
      </c>
      <c r="H4792">
        <v>124335450</v>
      </c>
      <c r="I4792">
        <v>205315630</v>
      </c>
      <c r="J4792">
        <v>255901269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84749463</v>
      </c>
      <c r="G4793">
        <v>47235708</v>
      </c>
      <c r="H4793">
        <v>150555578</v>
      </c>
      <c r="I4793">
        <v>111765503</v>
      </c>
      <c r="J4793">
        <v>40065598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618414277</v>
      </c>
      <c r="G4794">
        <v>710044321</v>
      </c>
      <c r="H4794">
        <v>571160216</v>
      </c>
      <c r="I4794">
        <v>462683504</v>
      </c>
      <c r="J4794">
        <v>514910526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101224695</v>
      </c>
      <c r="G4795">
        <v>107672267</v>
      </c>
      <c r="H4795">
        <v>142974800</v>
      </c>
      <c r="I4795">
        <v>142937239</v>
      </c>
      <c r="J4795">
        <v>79284487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761714043</v>
      </c>
      <c r="G4796">
        <v>592302832</v>
      </c>
      <c r="H4796">
        <v>486584203</v>
      </c>
      <c r="I4796">
        <v>549656135</v>
      </c>
      <c r="J4796">
        <v>482993516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521029939</v>
      </c>
      <c r="G4797">
        <v>415424290</v>
      </c>
      <c r="H4797">
        <v>265595033</v>
      </c>
      <c r="I4797">
        <v>213987981</v>
      </c>
      <c r="J4797">
        <v>147028661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3326037</v>
      </c>
      <c r="G4798">
        <v>5172528</v>
      </c>
      <c r="H4798">
        <v>9959718</v>
      </c>
      <c r="I4798">
        <v>6752948</v>
      </c>
      <c r="J4798">
        <v>5274883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85343637</v>
      </c>
      <c r="G4799">
        <v>117909120</v>
      </c>
      <c r="H4799">
        <v>111424548</v>
      </c>
      <c r="I4799">
        <v>86463082</v>
      </c>
      <c r="J4799">
        <v>93640237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26032384</v>
      </c>
      <c r="G4800">
        <v>54384381</v>
      </c>
      <c r="H4800">
        <v>41429309</v>
      </c>
      <c r="I4800">
        <v>50487349</v>
      </c>
      <c r="J4800">
        <v>51657999</v>
      </c>
      <c r="K4800">
        <v>85648706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110197477</v>
      </c>
      <c r="G4801">
        <v>106639603</v>
      </c>
      <c r="H4801">
        <v>80404509</v>
      </c>
      <c r="I4801">
        <v>91244162</v>
      </c>
      <c r="J4801">
        <v>53600073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37337471</v>
      </c>
      <c r="G4802">
        <v>33005874</v>
      </c>
      <c r="H4802">
        <v>27205459</v>
      </c>
      <c r="I4802">
        <v>23008649</v>
      </c>
      <c r="J4802">
        <v>27384333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24848142</v>
      </c>
      <c r="G4803">
        <v>11799794</v>
      </c>
      <c r="H4803">
        <v>11863823</v>
      </c>
      <c r="I4803">
        <v>8886760</v>
      </c>
      <c r="J4803">
        <v>4758604</v>
      </c>
      <c r="K4803">
        <v>1673396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91235779</v>
      </c>
      <c r="G4804">
        <v>65983765</v>
      </c>
      <c r="H4804">
        <v>61830714</v>
      </c>
      <c r="I4804">
        <v>52750054</v>
      </c>
      <c r="J4804">
        <v>40189950</v>
      </c>
      <c r="K4804">
        <v>0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17133733</v>
      </c>
      <c r="G4805">
        <v>87238314</v>
      </c>
      <c r="H4805">
        <v>3990064</v>
      </c>
      <c r="I4805">
        <v>3343625</v>
      </c>
      <c r="J4805">
        <v>6690835</v>
      </c>
      <c r="K4805">
        <v>5638237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49105965</v>
      </c>
      <c r="G4806">
        <v>45418360</v>
      </c>
      <c r="H4806">
        <v>37902230</v>
      </c>
      <c r="I4806">
        <v>31778333</v>
      </c>
      <c r="J4806">
        <v>41759089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133191622</v>
      </c>
      <c r="G4807">
        <v>105704409</v>
      </c>
      <c r="H4807">
        <v>87749348</v>
      </c>
      <c r="I4807">
        <v>99216134</v>
      </c>
      <c r="J4807">
        <v>122080534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336303726</v>
      </c>
      <c r="G4808">
        <v>192203483</v>
      </c>
      <c r="H4808">
        <v>119816844</v>
      </c>
      <c r="I4808">
        <v>86103827</v>
      </c>
      <c r="J4808">
        <v>74396435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322466553</v>
      </c>
      <c r="G4809">
        <v>248415414</v>
      </c>
      <c r="H4809">
        <v>177557187</v>
      </c>
      <c r="I4809">
        <v>157193660</v>
      </c>
      <c r="J4809">
        <v>151142421</v>
      </c>
      <c r="K4809">
        <v>103268100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95678960</v>
      </c>
      <c r="G4810">
        <v>56969717</v>
      </c>
      <c r="H4810">
        <v>44183027</v>
      </c>
      <c r="I4810">
        <v>29447954</v>
      </c>
      <c r="J4810">
        <v>30687625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636947525</v>
      </c>
      <c r="G4811">
        <v>714895570</v>
      </c>
      <c r="H4811">
        <v>582553234</v>
      </c>
      <c r="I4811">
        <v>531745654</v>
      </c>
      <c r="J4811">
        <v>464469983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32733981</v>
      </c>
      <c r="G4812">
        <v>36646732</v>
      </c>
      <c r="H4812">
        <v>19924807</v>
      </c>
      <c r="I4812">
        <v>5628220</v>
      </c>
      <c r="J4812">
        <v>9567057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879276036</v>
      </c>
      <c r="G4813">
        <v>535811764</v>
      </c>
      <c r="H4813">
        <v>413060078</v>
      </c>
      <c r="I4813">
        <v>290630029</v>
      </c>
      <c r="J4813">
        <v>254767285</v>
      </c>
      <c r="K4813">
        <v>353902677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228541381</v>
      </c>
      <c r="G4814">
        <v>195382543</v>
      </c>
      <c r="H4814">
        <v>164532415</v>
      </c>
      <c r="I4814">
        <v>151533297</v>
      </c>
      <c r="J4814">
        <v>115601638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170138207</v>
      </c>
      <c r="G4815">
        <v>156129403</v>
      </c>
      <c r="H4815">
        <v>129644287</v>
      </c>
      <c r="I4815">
        <v>105800290</v>
      </c>
      <c r="J4815">
        <v>135003760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348493347</v>
      </c>
      <c r="G4816">
        <v>329659543</v>
      </c>
      <c r="H4816">
        <v>251927207</v>
      </c>
      <c r="I4816">
        <v>187656560</v>
      </c>
      <c r="J4816">
        <v>164192397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3558427089</v>
      </c>
      <c r="G4817">
        <v>3491902932</v>
      </c>
      <c r="H4817">
        <v>2951508129</v>
      </c>
      <c r="I4817">
        <v>2712777692</v>
      </c>
      <c r="J4817">
        <v>2339941278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117427923</v>
      </c>
      <c r="G4818">
        <v>70587764</v>
      </c>
      <c r="H4818">
        <v>46425606</v>
      </c>
      <c r="I4818">
        <v>60012422</v>
      </c>
      <c r="J4818">
        <v>55244353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141749783</v>
      </c>
      <c r="G4819">
        <v>108150786</v>
      </c>
      <c r="H4819">
        <v>81208205</v>
      </c>
      <c r="I4819">
        <v>81678959</v>
      </c>
      <c r="J4819">
        <v>91031766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102952771</v>
      </c>
      <c r="G4820">
        <v>155925454</v>
      </c>
      <c r="H4820">
        <v>108973519</v>
      </c>
      <c r="I4820">
        <v>114251685</v>
      </c>
      <c r="J4820">
        <v>116064945</v>
      </c>
      <c r="K4820">
        <v>115826143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69925872</v>
      </c>
      <c r="G4821">
        <v>44668378</v>
      </c>
      <c r="H4821">
        <v>50627467</v>
      </c>
      <c r="I4821">
        <v>42230989</v>
      </c>
      <c r="J4821">
        <v>39898639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167734776</v>
      </c>
      <c r="G4822">
        <v>137929940</v>
      </c>
      <c r="H4822">
        <v>127783044</v>
      </c>
      <c r="I4822">
        <v>170799814</v>
      </c>
      <c r="J4822">
        <v>128969210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229677284</v>
      </c>
      <c r="G4823">
        <v>151282257</v>
      </c>
      <c r="H4823">
        <v>208192976</v>
      </c>
      <c r="I4823">
        <v>158501068</v>
      </c>
      <c r="J4823">
        <v>138160494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13150233</v>
      </c>
      <c r="G4824">
        <v>12776003</v>
      </c>
      <c r="H4824">
        <v>13155863</v>
      </c>
      <c r="I4824">
        <v>8817825</v>
      </c>
      <c r="J4824">
        <v>25732990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1289451285</v>
      </c>
      <c r="G4825">
        <v>1412648101</v>
      </c>
      <c r="H4825">
        <v>1501179522</v>
      </c>
      <c r="I4825">
        <v>1582957257</v>
      </c>
      <c r="J4825">
        <v>1271436392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76076275</v>
      </c>
      <c r="G4826">
        <v>63670832</v>
      </c>
      <c r="H4826">
        <v>59903351</v>
      </c>
      <c r="I4826">
        <v>24285559</v>
      </c>
      <c r="J4826">
        <v>24181726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247482893</v>
      </c>
      <c r="G4827">
        <v>140321143</v>
      </c>
      <c r="H4827">
        <v>93166882</v>
      </c>
      <c r="I4827">
        <v>57437983</v>
      </c>
      <c r="J4827">
        <v>41088788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234875993</v>
      </c>
      <c r="G4828">
        <v>218458622</v>
      </c>
      <c r="H4828">
        <v>220977775</v>
      </c>
      <c r="I4828">
        <v>211804908</v>
      </c>
      <c r="J4828">
        <v>78050559</v>
      </c>
      <c r="K4828">
        <v>0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74989637</v>
      </c>
      <c r="G4829">
        <v>58845468</v>
      </c>
      <c r="H4829">
        <v>53642437</v>
      </c>
      <c r="I4829">
        <v>36659166</v>
      </c>
      <c r="J4829">
        <v>26853878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108150382</v>
      </c>
      <c r="G4830">
        <v>117447995</v>
      </c>
      <c r="H4830">
        <v>66561783</v>
      </c>
      <c r="I4830">
        <v>68353651</v>
      </c>
      <c r="J4830">
        <v>60542972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228121632</v>
      </c>
      <c r="G4831">
        <v>98940490</v>
      </c>
      <c r="H4831">
        <v>87449864</v>
      </c>
      <c r="I4831">
        <v>74465843</v>
      </c>
      <c r="J4831">
        <v>64482930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170171854</v>
      </c>
      <c r="G4832">
        <v>142936185</v>
      </c>
      <c r="H4832">
        <v>137721142</v>
      </c>
      <c r="I4832">
        <v>145090074</v>
      </c>
      <c r="J4832">
        <v>160654176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34476427</v>
      </c>
      <c r="G4833">
        <v>29167823</v>
      </c>
      <c r="H4833">
        <v>20528075</v>
      </c>
      <c r="I4833">
        <v>17743516</v>
      </c>
      <c r="J4833">
        <v>13117145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630452321</v>
      </c>
      <c r="G4834">
        <v>603851204</v>
      </c>
      <c r="H4834">
        <v>462166431</v>
      </c>
      <c r="I4834">
        <v>429301800</v>
      </c>
      <c r="J4834">
        <v>416444723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56485613</v>
      </c>
      <c r="G4835">
        <v>24586951</v>
      </c>
      <c r="H4835">
        <v>22018313</v>
      </c>
      <c r="I4835">
        <v>18852278</v>
      </c>
      <c r="J4835">
        <v>7110483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253030353</v>
      </c>
      <c r="G4836">
        <v>125342904</v>
      </c>
      <c r="H4836">
        <v>104741417</v>
      </c>
      <c r="I4836">
        <v>159700918</v>
      </c>
      <c r="J4836">
        <v>91401850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230470655</v>
      </c>
      <c r="G4837">
        <v>245535500</v>
      </c>
      <c r="H4837">
        <v>208886665</v>
      </c>
      <c r="I4837">
        <v>174937895</v>
      </c>
      <c r="J4837">
        <v>138372754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139096588</v>
      </c>
      <c r="G4838">
        <v>111016711</v>
      </c>
      <c r="H4838">
        <v>89552848</v>
      </c>
      <c r="I4838">
        <v>47874156</v>
      </c>
      <c r="J4838">
        <v>37330949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95197801</v>
      </c>
      <c r="G4839">
        <v>103641551</v>
      </c>
      <c r="H4839">
        <v>91291180</v>
      </c>
      <c r="I4839">
        <v>103513051</v>
      </c>
      <c r="J4839">
        <v>73824813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78500903</v>
      </c>
      <c r="G4840">
        <v>68307695</v>
      </c>
      <c r="H4840">
        <v>62547178</v>
      </c>
      <c r="I4840">
        <v>38816242</v>
      </c>
      <c r="J4840">
        <v>35092637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139406165</v>
      </c>
      <c r="G4841">
        <v>125462263</v>
      </c>
      <c r="H4841">
        <v>165883466</v>
      </c>
      <c r="I4841">
        <v>145765508</v>
      </c>
      <c r="J4841">
        <v>124472007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147007102</v>
      </c>
      <c r="G4842">
        <v>128375588</v>
      </c>
      <c r="H4842">
        <v>86485941</v>
      </c>
      <c r="I4842">
        <v>98503093</v>
      </c>
      <c r="J4842">
        <v>78525015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169969255</v>
      </c>
      <c r="G4843">
        <v>142733380</v>
      </c>
      <c r="H4843">
        <v>161455682</v>
      </c>
      <c r="I4843">
        <v>37687045</v>
      </c>
      <c r="J4843">
        <v>64326480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99106608</v>
      </c>
      <c r="G4844">
        <v>66905959</v>
      </c>
      <c r="H4844">
        <v>54169898</v>
      </c>
      <c r="I4844">
        <v>36219426</v>
      </c>
      <c r="J4844">
        <v>39784141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23577027</v>
      </c>
      <c r="G4845">
        <v>11600649</v>
      </c>
      <c r="H4845">
        <v>15442497</v>
      </c>
      <c r="I4845">
        <v>9111625</v>
      </c>
      <c r="J4845">
        <v>7000248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117948984</v>
      </c>
      <c r="G4846">
        <v>147903348</v>
      </c>
      <c r="H4846">
        <v>91300580</v>
      </c>
      <c r="I4846">
        <v>58675653</v>
      </c>
      <c r="J4846">
        <v>41103838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134240636</v>
      </c>
      <c r="G4847">
        <v>107020241</v>
      </c>
      <c r="H4847">
        <v>106284498</v>
      </c>
      <c r="I4847">
        <v>124336964</v>
      </c>
      <c r="J4847">
        <v>118013961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14221348</v>
      </c>
      <c r="G4848">
        <v>20302053</v>
      </c>
      <c r="H4848">
        <v>22922597</v>
      </c>
      <c r="I4848">
        <v>27063192</v>
      </c>
      <c r="J4848">
        <v>29245093</v>
      </c>
      <c r="K4848">
        <v>12845826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23012164</v>
      </c>
      <c r="G4849">
        <v>65478981</v>
      </c>
      <c r="H4849">
        <v>77949429</v>
      </c>
      <c r="I4849">
        <v>123641387</v>
      </c>
      <c r="J4849">
        <v>48189257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46209787</v>
      </c>
      <c r="G4850">
        <v>37780921</v>
      </c>
      <c r="H4850">
        <v>39400470</v>
      </c>
      <c r="I4850">
        <v>34703522</v>
      </c>
      <c r="J4850">
        <v>11574098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116326579</v>
      </c>
      <c r="G4851">
        <v>118451168</v>
      </c>
      <c r="H4851">
        <v>110987931</v>
      </c>
      <c r="I4851">
        <v>82323565</v>
      </c>
      <c r="J4851">
        <v>80146511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877415889</v>
      </c>
      <c r="G4852">
        <v>1081164148</v>
      </c>
      <c r="H4852">
        <v>1226402011</v>
      </c>
      <c r="I4852">
        <v>974910549</v>
      </c>
      <c r="J4852">
        <v>680884324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72716666</v>
      </c>
      <c r="G4853">
        <v>46809274</v>
      </c>
      <c r="H4853">
        <v>43747688</v>
      </c>
      <c r="I4853">
        <v>41632871</v>
      </c>
      <c r="J4853">
        <v>29674460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19858189</v>
      </c>
      <c r="G4854">
        <v>2567997</v>
      </c>
      <c r="H4854">
        <v>2940353</v>
      </c>
      <c r="I4854">
        <v>1637403</v>
      </c>
      <c r="J4854">
        <v>1847604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68052384</v>
      </c>
      <c r="G4855">
        <v>33806092</v>
      </c>
      <c r="H4855">
        <v>54316845</v>
      </c>
      <c r="I4855">
        <v>30348303</v>
      </c>
      <c r="J4855">
        <v>19022999</v>
      </c>
      <c r="K4855">
        <v>32076236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231141815</v>
      </c>
      <c r="G4856">
        <v>186994045</v>
      </c>
      <c r="H4856">
        <v>219431223</v>
      </c>
      <c r="I4856">
        <v>216425477</v>
      </c>
      <c r="J4856">
        <v>202633303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121267382</v>
      </c>
      <c r="G4857">
        <v>95950092</v>
      </c>
      <c r="H4857">
        <v>94989697</v>
      </c>
      <c r="I4857">
        <v>117624751</v>
      </c>
      <c r="J4857">
        <v>83315569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84497666</v>
      </c>
      <c r="G4858">
        <v>72505134</v>
      </c>
      <c r="H4858">
        <v>316052507</v>
      </c>
      <c r="I4858">
        <v>111401111</v>
      </c>
      <c r="J4858">
        <v>72977331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96056328</v>
      </c>
      <c r="G4859">
        <v>170893075</v>
      </c>
      <c r="H4859">
        <v>91990844</v>
      </c>
      <c r="I4859">
        <v>99000484</v>
      </c>
      <c r="J4859">
        <v>49203276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309749596</v>
      </c>
      <c r="G4860">
        <v>258535757</v>
      </c>
      <c r="H4860">
        <v>150220837</v>
      </c>
      <c r="I4860">
        <v>171229478</v>
      </c>
      <c r="J4860">
        <v>141077744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55762163</v>
      </c>
      <c r="G4861">
        <v>20938240</v>
      </c>
      <c r="H4861">
        <v>19662338</v>
      </c>
      <c r="I4861">
        <v>28969431</v>
      </c>
      <c r="J4861">
        <v>29456490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95316623</v>
      </c>
      <c r="G4862">
        <v>107741021</v>
      </c>
      <c r="H4862">
        <v>78404758</v>
      </c>
      <c r="I4862">
        <v>69379396</v>
      </c>
      <c r="J4862">
        <v>41833102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478265112</v>
      </c>
      <c r="G4863">
        <v>498217515</v>
      </c>
      <c r="H4863">
        <v>377700159</v>
      </c>
      <c r="I4863">
        <v>527222573</v>
      </c>
      <c r="J4863">
        <v>635561029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184765079</v>
      </c>
      <c r="G4864">
        <v>186932912</v>
      </c>
      <c r="H4864">
        <v>118029583</v>
      </c>
      <c r="I4864">
        <v>77107920</v>
      </c>
      <c r="J4864">
        <v>45923721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40927671</v>
      </c>
      <c r="G4865">
        <v>44967144</v>
      </c>
      <c r="H4865">
        <v>38236221</v>
      </c>
      <c r="I4865">
        <v>40358774</v>
      </c>
      <c r="J4865">
        <v>48644404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44779878</v>
      </c>
      <c r="G4866">
        <v>31069986</v>
      </c>
      <c r="H4866">
        <v>29288994</v>
      </c>
      <c r="I4866">
        <v>33158946</v>
      </c>
      <c r="J4866">
        <v>23559443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129832845</v>
      </c>
      <c r="G4867">
        <v>33952080</v>
      </c>
      <c r="H4867">
        <v>3793967</v>
      </c>
      <c r="I4867">
        <v>2342318</v>
      </c>
      <c r="J4867">
        <v>1243185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74441409</v>
      </c>
      <c r="G4868">
        <v>73058854</v>
      </c>
      <c r="H4868">
        <v>66957063</v>
      </c>
      <c r="I4868">
        <v>28942865</v>
      </c>
      <c r="J4868">
        <v>37383318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961460390</v>
      </c>
      <c r="G4869">
        <v>839404247</v>
      </c>
      <c r="H4869">
        <v>634512154</v>
      </c>
      <c r="I4869">
        <v>451675726</v>
      </c>
      <c r="J4869">
        <v>304618558</v>
      </c>
      <c r="K4869">
        <v>0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90861561</v>
      </c>
      <c r="G4870">
        <v>123362579</v>
      </c>
      <c r="H4870">
        <v>203779091</v>
      </c>
      <c r="I4870">
        <v>179860637</v>
      </c>
      <c r="J4870">
        <v>199207661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112027153</v>
      </c>
      <c r="G4871">
        <v>53452077</v>
      </c>
      <c r="H4871">
        <v>72420488</v>
      </c>
      <c r="I4871">
        <v>59712300</v>
      </c>
      <c r="J4871">
        <v>58702140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68144572</v>
      </c>
      <c r="G4872">
        <v>69751157</v>
      </c>
      <c r="H4872">
        <v>66637824</v>
      </c>
      <c r="I4872">
        <v>71759174</v>
      </c>
      <c r="J4872">
        <v>76976559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25097396</v>
      </c>
      <c r="G4873">
        <v>25743554</v>
      </c>
      <c r="H4873">
        <v>25473441</v>
      </c>
      <c r="I4873">
        <v>27961465</v>
      </c>
      <c r="J4873">
        <v>29704753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57785826</v>
      </c>
      <c r="G4874">
        <v>57544478</v>
      </c>
      <c r="H4874">
        <v>54977237</v>
      </c>
      <c r="I4874">
        <v>49561964</v>
      </c>
      <c r="J4874">
        <v>53385150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111926208</v>
      </c>
      <c r="G4875">
        <v>86126265</v>
      </c>
      <c r="H4875">
        <v>86809076</v>
      </c>
      <c r="I4875">
        <v>73588440</v>
      </c>
      <c r="J4875">
        <v>88663107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132968844</v>
      </c>
      <c r="G4876">
        <v>131260364</v>
      </c>
      <c r="H4876">
        <v>36078553</v>
      </c>
      <c r="I4876">
        <v>35680786</v>
      </c>
      <c r="J4876">
        <v>53081340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694342792</v>
      </c>
      <c r="G4877">
        <v>781872704</v>
      </c>
      <c r="H4877">
        <v>584541709</v>
      </c>
      <c r="I4877">
        <v>660461702</v>
      </c>
      <c r="J4877">
        <v>673003638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9348870</v>
      </c>
      <c r="G4878">
        <v>10427940</v>
      </c>
      <c r="H4878">
        <v>8623071</v>
      </c>
      <c r="I4878">
        <v>11563849</v>
      </c>
      <c r="J4878">
        <v>7349564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37587569</v>
      </c>
      <c r="G4879">
        <v>26201322</v>
      </c>
      <c r="H4879">
        <v>17166828</v>
      </c>
      <c r="I4879">
        <v>28792575</v>
      </c>
      <c r="J4879">
        <v>32111477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27143412</v>
      </c>
      <c r="G4880">
        <v>33735173</v>
      </c>
      <c r="H4880">
        <v>14539330</v>
      </c>
      <c r="I4880">
        <v>13376891</v>
      </c>
      <c r="J4880">
        <v>13296563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526329171</v>
      </c>
      <c r="G4881">
        <v>408184587</v>
      </c>
      <c r="H4881">
        <v>380631089</v>
      </c>
      <c r="I4881">
        <v>255703234</v>
      </c>
      <c r="J4881">
        <v>183888786</v>
      </c>
      <c r="K4881">
        <v>209486788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48488604</v>
      </c>
      <c r="G4882">
        <v>38146894</v>
      </c>
      <c r="H4882">
        <v>36981014</v>
      </c>
      <c r="I4882">
        <v>28700000</v>
      </c>
      <c r="J4882">
        <v>14764237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23631703</v>
      </c>
      <c r="G4883">
        <v>17323515</v>
      </c>
      <c r="H4883">
        <v>21539809</v>
      </c>
      <c r="I4883">
        <v>30485113</v>
      </c>
      <c r="J4883">
        <v>15263415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45725903</v>
      </c>
      <c r="G4884">
        <v>41583345</v>
      </c>
      <c r="H4884">
        <v>45742078</v>
      </c>
      <c r="I4884">
        <v>46762167</v>
      </c>
      <c r="J4884">
        <v>42100824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57581792</v>
      </c>
      <c r="G4885">
        <v>52349262</v>
      </c>
      <c r="H4885">
        <v>55576341</v>
      </c>
      <c r="I4885">
        <v>77969802</v>
      </c>
      <c r="J4885">
        <v>30616958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65025371</v>
      </c>
      <c r="G4886">
        <v>45041303</v>
      </c>
      <c r="H4886">
        <v>19812090</v>
      </c>
      <c r="I4886">
        <v>31859897</v>
      </c>
      <c r="J4886">
        <v>29093670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201814230</v>
      </c>
      <c r="G4887">
        <v>135932605</v>
      </c>
      <c r="H4887">
        <v>135097855</v>
      </c>
      <c r="I4887">
        <v>150757289</v>
      </c>
      <c r="J4887">
        <v>170218448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341983697</v>
      </c>
      <c r="G4888">
        <v>327956602</v>
      </c>
      <c r="H4888">
        <v>437169120</v>
      </c>
      <c r="I4888">
        <v>456262750</v>
      </c>
      <c r="J4888">
        <v>387377591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250692107</v>
      </c>
      <c r="G4889">
        <v>127615035</v>
      </c>
      <c r="H4889">
        <v>142031682</v>
      </c>
      <c r="I4889">
        <v>70519440</v>
      </c>
      <c r="J4889">
        <v>64087725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39067002</v>
      </c>
      <c r="G4890">
        <v>32527566</v>
      </c>
      <c r="H4890">
        <v>64354539</v>
      </c>
      <c r="I4890">
        <v>47977228</v>
      </c>
      <c r="J4890">
        <v>23496429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103239260</v>
      </c>
      <c r="G4891">
        <v>84010818</v>
      </c>
      <c r="H4891">
        <v>72361570</v>
      </c>
      <c r="I4891">
        <v>53019675</v>
      </c>
      <c r="J4891">
        <v>45908180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6235532</v>
      </c>
      <c r="G4892">
        <v>8655820</v>
      </c>
      <c r="H4892">
        <v>9640977</v>
      </c>
      <c r="I4892">
        <v>10507653</v>
      </c>
      <c r="J4892">
        <v>16999747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158052026</v>
      </c>
      <c r="G4893">
        <v>146641257</v>
      </c>
      <c r="H4893">
        <v>107928953</v>
      </c>
      <c r="I4893">
        <v>85850998</v>
      </c>
      <c r="J4893">
        <v>71671556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110191667</v>
      </c>
      <c r="G4894">
        <v>100713115</v>
      </c>
      <c r="H4894">
        <v>55649924</v>
      </c>
      <c r="I4894">
        <v>53781441</v>
      </c>
      <c r="J4894">
        <v>48697127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308375058</v>
      </c>
      <c r="G4895">
        <v>275558830</v>
      </c>
      <c r="H4895">
        <v>228918656</v>
      </c>
      <c r="I4895">
        <v>231947925</v>
      </c>
      <c r="J4895">
        <v>170295460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121286215</v>
      </c>
      <c r="G4896">
        <v>90643470</v>
      </c>
      <c r="H4896">
        <v>69539751</v>
      </c>
      <c r="I4896">
        <v>37289517</v>
      </c>
      <c r="J4896">
        <v>20002250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161398273</v>
      </c>
      <c r="G4897">
        <v>127044608</v>
      </c>
      <c r="H4897">
        <v>94510105</v>
      </c>
      <c r="I4897">
        <v>74892839</v>
      </c>
      <c r="J4897">
        <v>78383078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101025815</v>
      </c>
      <c r="G4898">
        <v>92232209</v>
      </c>
      <c r="H4898">
        <v>113959098</v>
      </c>
      <c r="I4898">
        <v>92914202</v>
      </c>
      <c r="J4898">
        <v>81233820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105151173</v>
      </c>
      <c r="G4899">
        <v>84247988</v>
      </c>
      <c r="H4899">
        <v>70680366</v>
      </c>
      <c r="I4899">
        <v>41574310</v>
      </c>
      <c r="J4899">
        <v>21811173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71667859</v>
      </c>
      <c r="G4900">
        <v>60840260</v>
      </c>
      <c r="H4900">
        <v>27166456</v>
      </c>
      <c r="I4900">
        <v>41058547</v>
      </c>
      <c r="J4900">
        <v>58695041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84082939</v>
      </c>
      <c r="G4901">
        <v>58373755</v>
      </c>
      <c r="H4901">
        <v>33491686</v>
      </c>
      <c r="I4901">
        <v>21158390</v>
      </c>
      <c r="J4901">
        <v>17059973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173692604</v>
      </c>
      <c r="G4902">
        <v>151314727</v>
      </c>
      <c r="H4902">
        <v>126318050</v>
      </c>
      <c r="I4902">
        <v>114818009</v>
      </c>
      <c r="J4902">
        <v>118540961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132767754</v>
      </c>
      <c r="G4903">
        <v>95182129</v>
      </c>
      <c r="H4903">
        <v>68770997</v>
      </c>
      <c r="I4903">
        <v>108877983</v>
      </c>
      <c r="J4903">
        <v>97208965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680038242</v>
      </c>
      <c r="G4904">
        <v>916072478</v>
      </c>
      <c r="H4904">
        <v>282242611</v>
      </c>
      <c r="I4904">
        <v>207954430</v>
      </c>
      <c r="J4904">
        <v>181461873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107496164</v>
      </c>
      <c r="G4905">
        <v>82107520</v>
      </c>
      <c r="H4905">
        <v>71987955</v>
      </c>
      <c r="I4905">
        <v>62876377</v>
      </c>
      <c r="J4905">
        <v>47235676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11887650</v>
      </c>
      <c r="G4906">
        <v>9802949</v>
      </c>
      <c r="H4906">
        <v>11535716</v>
      </c>
      <c r="I4906">
        <v>6634926</v>
      </c>
      <c r="J4906">
        <v>6961355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98215520</v>
      </c>
      <c r="G4907">
        <v>79827719</v>
      </c>
      <c r="H4907">
        <v>29803614</v>
      </c>
      <c r="I4907">
        <v>35694317</v>
      </c>
      <c r="J4907">
        <v>17003332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120609604</v>
      </c>
      <c r="G4908">
        <v>117208333</v>
      </c>
      <c r="H4908">
        <v>110165327</v>
      </c>
      <c r="I4908">
        <v>103999783</v>
      </c>
      <c r="J4908">
        <v>65972715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75103512</v>
      </c>
      <c r="G4909">
        <v>63837875</v>
      </c>
      <c r="H4909">
        <v>54037387</v>
      </c>
      <c r="I4909">
        <v>77835737</v>
      </c>
      <c r="J4909">
        <v>34108769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58255034</v>
      </c>
      <c r="G4910">
        <v>56422868</v>
      </c>
      <c r="H4910">
        <v>51431865</v>
      </c>
      <c r="I4910">
        <v>54719130</v>
      </c>
      <c r="J4910">
        <v>41833924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192926380</v>
      </c>
      <c r="G4911">
        <v>243700667</v>
      </c>
      <c r="H4911">
        <v>192218893</v>
      </c>
      <c r="I4911">
        <v>240060368</v>
      </c>
      <c r="J4911">
        <v>324276883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28254187</v>
      </c>
      <c r="G4912">
        <v>31812976</v>
      </c>
      <c r="H4912">
        <v>37596361</v>
      </c>
      <c r="I4912">
        <v>35726514</v>
      </c>
      <c r="J4912">
        <v>30439930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113777232</v>
      </c>
      <c r="G4913">
        <v>110635463</v>
      </c>
      <c r="H4913">
        <v>37877465</v>
      </c>
      <c r="I4913">
        <v>52908513</v>
      </c>
      <c r="J4913">
        <v>24302216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77376101</v>
      </c>
      <c r="G4914">
        <v>73157771</v>
      </c>
      <c r="H4914">
        <v>58115494</v>
      </c>
      <c r="I4914">
        <v>38951353</v>
      </c>
      <c r="J4914">
        <v>34154122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57970087</v>
      </c>
      <c r="G4915">
        <v>61469933</v>
      </c>
      <c r="H4915">
        <v>39188085</v>
      </c>
      <c r="I4915">
        <v>71885706</v>
      </c>
      <c r="J4915">
        <v>70631853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230086640</v>
      </c>
      <c r="G4916">
        <v>245895332</v>
      </c>
      <c r="H4916">
        <v>173687272</v>
      </c>
      <c r="I4916">
        <v>118422936</v>
      </c>
      <c r="J4916">
        <v>43577413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56696807</v>
      </c>
      <c r="G4917">
        <v>83851707</v>
      </c>
      <c r="H4917">
        <v>92129067</v>
      </c>
      <c r="I4917">
        <v>53915593</v>
      </c>
      <c r="J4917">
        <v>32532384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64805867</v>
      </c>
      <c r="G4918">
        <v>86193550</v>
      </c>
      <c r="H4918">
        <v>70532106</v>
      </c>
      <c r="I4918">
        <v>86125057</v>
      </c>
      <c r="J4918">
        <v>80599189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98103857</v>
      </c>
      <c r="G4919">
        <v>3665077</v>
      </c>
      <c r="H4919">
        <v>3001464</v>
      </c>
      <c r="I4919">
        <v>767785</v>
      </c>
      <c r="J4919">
        <v>2664275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87673876</v>
      </c>
      <c r="G4920">
        <v>57988806</v>
      </c>
      <c r="H4920">
        <v>48939972</v>
      </c>
      <c r="I4920">
        <v>56534226</v>
      </c>
      <c r="J4920">
        <v>48572324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232520162</v>
      </c>
      <c r="G4921">
        <v>263161157</v>
      </c>
      <c r="H4921">
        <v>134645821</v>
      </c>
      <c r="I4921">
        <v>124042730</v>
      </c>
      <c r="J4921">
        <v>118290192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122425428</v>
      </c>
      <c r="G4922">
        <v>59866222</v>
      </c>
      <c r="H4922">
        <v>55644770</v>
      </c>
      <c r="I4922">
        <v>65789717</v>
      </c>
      <c r="J4922">
        <v>54644398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188367109</v>
      </c>
      <c r="G4923">
        <v>169775285</v>
      </c>
      <c r="H4923">
        <v>70553973</v>
      </c>
      <c r="I4923">
        <v>55487431</v>
      </c>
      <c r="J4923">
        <v>60008444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8428581</v>
      </c>
      <c r="G4924">
        <v>13947440</v>
      </c>
      <c r="H4924">
        <v>11781894</v>
      </c>
      <c r="I4924">
        <v>9658027</v>
      </c>
      <c r="J4924">
        <v>13437183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115531944</v>
      </c>
      <c r="G4925">
        <v>152976416</v>
      </c>
      <c r="H4925">
        <v>105606520</v>
      </c>
      <c r="I4925">
        <v>142335986</v>
      </c>
      <c r="J4925">
        <v>160327764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117179778</v>
      </c>
      <c r="G4926">
        <v>119863385</v>
      </c>
      <c r="H4926">
        <v>79209701</v>
      </c>
      <c r="I4926">
        <v>95698661</v>
      </c>
      <c r="J4926">
        <v>104909033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43766214</v>
      </c>
      <c r="G4927">
        <v>45108966</v>
      </c>
      <c r="H4927">
        <v>25898825</v>
      </c>
      <c r="I4927">
        <v>50057721</v>
      </c>
      <c r="J4927">
        <v>32650324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255179607</v>
      </c>
      <c r="G4928">
        <v>177725485</v>
      </c>
      <c r="H4928">
        <v>183101147</v>
      </c>
      <c r="I4928">
        <v>140253283</v>
      </c>
      <c r="J4928">
        <v>135133078</v>
      </c>
      <c r="K4928">
        <v>106110568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609849118</v>
      </c>
      <c r="G4929">
        <v>495550330</v>
      </c>
      <c r="H4929">
        <v>339974132</v>
      </c>
      <c r="I4929">
        <v>327578758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57830584</v>
      </c>
      <c r="G4930">
        <v>44943817</v>
      </c>
      <c r="H4930">
        <v>42125108</v>
      </c>
      <c r="I4930">
        <v>27889948</v>
      </c>
      <c r="J4930">
        <v>31006089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105736078</v>
      </c>
      <c r="G4931">
        <v>38391035</v>
      </c>
      <c r="H4931">
        <v>41619339</v>
      </c>
      <c r="I4931">
        <v>24357476</v>
      </c>
      <c r="J4931">
        <v>8437883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161345128</v>
      </c>
      <c r="G4932">
        <v>34371497</v>
      </c>
      <c r="H4932">
        <v>15340358</v>
      </c>
      <c r="I4932">
        <v>20087677</v>
      </c>
      <c r="J4932">
        <v>17263465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36125655</v>
      </c>
      <c r="G4933">
        <v>36879001</v>
      </c>
      <c r="H4933">
        <v>40330050</v>
      </c>
      <c r="I4933">
        <v>37913629</v>
      </c>
      <c r="J4933">
        <v>31988202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49380902</v>
      </c>
      <c r="G4934">
        <v>63745594</v>
      </c>
      <c r="H4934">
        <v>45699115</v>
      </c>
      <c r="I4934">
        <v>45894207</v>
      </c>
      <c r="J4934">
        <v>28107052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27607720</v>
      </c>
      <c r="G4935">
        <v>49420016</v>
      </c>
      <c r="H4935">
        <v>14051052</v>
      </c>
      <c r="I4935">
        <v>8083019</v>
      </c>
      <c r="J4935">
        <v>2995936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76595007</v>
      </c>
      <c r="G4936">
        <v>121269233</v>
      </c>
      <c r="H4936">
        <v>220733885</v>
      </c>
      <c r="I4936">
        <v>220880385</v>
      </c>
      <c r="J4936">
        <v>245735649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742096868</v>
      </c>
      <c r="G4937">
        <v>476654446</v>
      </c>
      <c r="H4937">
        <v>796293737</v>
      </c>
      <c r="I4937">
        <v>674080532</v>
      </c>
      <c r="J4937">
        <v>865355630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114805068</v>
      </c>
      <c r="G4938">
        <v>94853059</v>
      </c>
      <c r="H4938">
        <v>93723833</v>
      </c>
      <c r="I4938">
        <v>323460905</v>
      </c>
      <c r="J4938">
        <v>373991526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199417116</v>
      </c>
      <c r="G4939">
        <v>140755583</v>
      </c>
      <c r="H4939">
        <v>131119236</v>
      </c>
      <c r="I4939">
        <v>127983469</v>
      </c>
      <c r="J4939">
        <v>81460313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296899630</v>
      </c>
      <c r="G4940">
        <v>160600592</v>
      </c>
      <c r="H4940">
        <v>74317556</v>
      </c>
      <c r="I4940">
        <v>84451911</v>
      </c>
      <c r="J4940">
        <v>85255643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73838774</v>
      </c>
      <c r="G4941">
        <v>39846141</v>
      </c>
      <c r="H4941">
        <v>14349442</v>
      </c>
      <c r="I4941">
        <v>9545863</v>
      </c>
      <c r="J4941">
        <v>9368268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36690604</v>
      </c>
      <c r="G4942">
        <v>51547898</v>
      </c>
      <c r="H4942">
        <v>33259895</v>
      </c>
      <c r="I4942">
        <v>26292188</v>
      </c>
      <c r="J4942">
        <v>22695577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114364775</v>
      </c>
      <c r="G4943">
        <v>95227718</v>
      </c>
      <c r="H4943">
        <v>74935712</v>
      </c>
      <c r="I4943">
        <v>60250838</v>
      </c>
      <c r="J4943">
        <v>69425035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58391557</v>
      </c>
      <c r="G4944">
        <v>58336794</v>
      </c>
      <c r="H4944">
        <v>42171845</v>
      </c>
      <c r="I4944">
        <v>24983145</v>
      </c>
      <c r="J4944">
        <v>14491586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114471506</v>
      </c>
      <c r="G4945">
        <v>142390543</v>
      </c>
      <c r="H4945">
        <v>100749373</v>
      </c>
      <c r="I4945">
        <v>45201829</v>
      </c>
      <c r="J4945">
        <v>39235690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164180586</v>
      </c>
      <c r="G4946">
        <v>80255440</v>
      </c>
      <c r="H4946">
        <v>135615480</v>
      </c>
      <c r="I4946">
        <v>92495162</v>
      </c>
      <c r="J4946">
        <v>58937255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99975686</v>
      </c>
      <c r="G4947">
        <v>74250889</v>
      </c>
      <c r="H4947">
        <v>97678633</v>
      </c>
      <c r="I4947">
        <v>157918523</v>
      </c>
      <c r="J4947">
        <v>153118596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22274889</v>
      </c>
      <c r="G4948">
        <v>28797551</v>
      </c>
      <c r="H4948">
        <v>12375844</v>
      </c>
      <c r="I4948">
        <v>10560716</v>
      </c>
      <c r="J4948">
        <v>4585774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310097661</v>
      </c>
      <c r="G4949">
        <v>215557349</v>
      </c>
      <c r="H4949">
        <v>133622549</v>
      </c>
      <c r="I4949">
        <v>111434717</v>
      </c>
      <c r="J4949">
        <v>82900141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31227391</v>
      </c>
      <c r="G4950">
        <v>22310212</v>
      </c>
      <c r="H4950">
        <v>64072254</v>
      </c>
      <c r="I4950">
        <v>76456316</v>
      </c>
      <c r="J4950">
        <v>48677473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8881302</v>
      </c>
      <c r="G4951">
        <v>6650</v>
      </c>
      <c r="H4951">
        <v>6650</v>
      </c>
      <c r="I4951">
        <v>0</v>
      </c>
      <c r="J4951">
        <v>0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72588542</v>
      </c>
      <c r="G4952">
        <v>48295808</v>
      </c>
      <c r="H4952">
        <v>47415539</v>
      </c>
      <c r="I4952">
        <v>25713401</v>
      </c>
      <c r="J4952">
        <v>30321619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323881383</v>
      </c>
      <c r="G4953">
        <v>276045550</v>
      </c>
      <c r="H4953">
        <v>220025145</v>
      </c>
      <c r="I4953">
        <v>149179378</v>
      </c>
      <c r="J4953">
        <v>100801304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46923703</v>
      </c>
      <c r="G4954">
        <v>32378624</v>
      </c>
      <c r="H4954">
        <v>47723499</v>
      </c>
      <c r="I4954">
        <v>37328562</v>
      </c>
      <c r="J4954">
        <v>50624653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651740665</v>
      </c>
      <c r="G4955">
        <v>405401254</v>
      </c>
      <c r="H4955">
        <v>394328654</v>
      </c>
      <c r="I4955">
        <v>264286222</v>
      </c>
      <c r="J4955">
        <v>239730177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171351336</v>
      </c>
      <c r="G4956">
        <v>167190835</v>
      </c>
      <c r="H4956">
        <v>136875377</v>
      </c>
      <c r="I4956">
        <v>136820108</v>
      </c>
      <c r="J4956">
        <v>142793437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14379032</v>
      </c>
      <c r="G4957">
        <v>9078089</v>
      </c>
      <c r="H4957">
        <v>11654282</v>
      </c>
      <c r="I4957">
        <v>5495010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筛选器_大陆_20220502_011314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2022-05-01T17:14:08Z</dcterms:created>
  <dcterms:modified xsi:type="dcterms:W3CDTF">2022-05-01T17:14:08Z</dcterms:modified>
</cp:coreProperties>
</file>