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0B21595D-DD8A-408A-9E93-247C6DF1AAF3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115401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<sst xmlns="http://schemas.openxmlformats.org/spreadsheetml/2006/main" count="19489" uniqueCount="10249">
  <si>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</si>
  <si>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</si>
  <si>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</si>
  <si>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</si>
  <si>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 xml:space="preserve">应收账款周转天数 累积 2022-06-30 </t>
  </si>
  <si>
    <t xml:space="preserve">应收账款周转天数 累积 2021-06-30 </t>
  </si>
  <si>
    <t xml:space="preserve">应收账款周转天数 累积 2020-06-30 </t>
  </si>
  <si>
    <t xml:space="preserve">应收账款周转天数 累积 2019-06-30 </t>
  </si>
  <si>
    <t xml:space="preserve">应收账款周转天数 累积 2018-06-30 </t>
  </si>
  <si>
    <t xml:space="preserve">应收账款周转天数 累积 2017-06-30 </t>
  </si>
  <si>
    <t xml:space="preserve">应收账款周转天数 累积 2016-06-30 </t>
  </si>
  <si>
    <t xml:space="preserve">应收账款周转天数 累积 2015-06-30 </t>
  </si>
  <si>
    <t xml:space="preserve">应收账款周转天数 累积 2014-06-30 </t>
  </si>
  <si>
    <t xml:space="preserve">应收账款周转天数 累积 2013-06-30 </t>
  </si>
  <si>
    <t xml:space="preserve">应收账款周转天数 累积 2012-06-30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</si>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</sst>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170.41229999999999</v>
      </c>
      <c r="G3">
        <v>153.67679999999999</v>
      </c>
      <c r="H3">
        <v>116.9267</v>
      </c>
      <c r="I3">
        <v>105.7483</v>
      </c>
      <c r="J3">
        <v>86.281000000000006</v>
      </c>
      <c r="K3">
        <v>73.887</v>
      </c>
      <c r="L3">
        <v>87.375500000000002</v>
      </c>
      <c r="M3">
        <v>83.708799999999997</v>
      </c>
      <c r="N3">
        <v>100.2306</v>
      </c>
      <c r="O3">
        <v>112.99979999999999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133.33019999999999</v>
      </c>
      <c r="L4">
        <v>106.1177</v>
      </c>
      <c r="M4">
        <v>32.565600000000003</v>
      </c>
      <c r="N4">
        <v>19.0655</v>
      </c>
      <c r="O4">
        <v>9.3849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181.9282</v>
      </c>
      <c r="G5">
        <v>331.65530000000001</v>
      </c>
      <c r="H5">
        <v>337.45069999999998</v>
      </c>
      <c r="I5">
        <v>239.44399999999999</v>
      </c>
      <c r="J5">
        <v>121.64449999999999</v>
      </c>
      <c r="K5">
        <v>130.80420000000001</v>
      </c>
      <c r="L5">
        <v>57.676299999999998</v>
      </c>
      <c r="M5">
        <v>35.999099999999999</v>
      </c>
      <c r="N5">
        <v>34.524700000000003</v>
      </c>
      <c r="O5">
        <v>35.546100000000003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87.378200000000007</v>
      </c>
      <c r="G6">
        <v>112.6438</v>
      </c>
      <c r="H6">
        <v>43.888500000000001</v>
      </c>
      <c r="I6">
        <v>34.705300000000001</v>
      </c>
      <c r="J6">
        <v>53.486199999999997</v>
      </c>
      <c r="K6">
        <v>47.5961</v>
      </c>
      <c r="L6">
        <v>45.811700000000002</v>
      </c>
      <c r="M6">
        <v>51.361699999999999</v>
      </c>
      <c r="N6">
        <v>61.891100000000002</v>
      </c>
      <c r="O6">
        <v>60.002499999999998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221.87729999999999</v>
      </c>
      <c r="G7">
        <v>217.1413</v>
      </c>
      <c r="H7">
        <v>192.30449999999999</v>
      </c>
      <c r="I7">
        <v>197.97300000000001</v>
      </c>
      <c r="J7">
        <v>191.7329</v>
      </c>
      <c r="K7">
        <v>180.63249999999999</v>
      </c>
      <c r="L7">
        <v>194.48920000000001</v>
      </c>
      <c r="M7">
        <v>308.16579999999999</v>
      </c>
      <c r="N7">
        <v>297.52789999999999</v>
      </c>
      <c r="O7">
        <v>238.69980000000001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287.32850000000002</v>
      </c>
      <c r="G8">
        <v>267.1148</v>
      </c>
      <c r="H8">
        <v>98.281000000000006</v>
      </c>
      <c r="I8">
        <v>99.815799999999996</v>
      </c>
      <c r="J8">
        <v>104.35550000000001</v>
      </c>
      <c r="K8">
        <v>107.3484</v>
      </c>
      <c r="L8">
        <v>120.0902</v>
      </c>
      <c r="M8">
        <v>119.75709999999999</v>
      </c>
      <c r="N8">
        <v>127.33199999999999</v>
      </c>
      <c r="O8">
        <v>177.34119999999999</v>
      </c>
      <c r="P8">
        <v>5732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35.598799999999997</v>
      </c>
      <c r="G9">
        <v>40.7211</v>
      </c>
      <c r="H9">
        <v>40.408499999999997</v>
      </c>
      <c r="I9">
        <v>36.230200000000004</v>
      </c>
      <c r="J9">
        <v>28.302499999999998</v>
      </c>
      <c r="K9">
        <v>45.168700000000001</v>
      </c>
      <c r="L9">
        <v>53.628300000000003</v>
      </c>
      <c r="M9">
        <v>33.031199999999998</v>
      </c>
      <c r="N9">
        <v>21.6508</v>
      </c>
      <c r="O9">
        <v>19.732500000000002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116.6862</v>
      </c>
      <c r="G10">
        <v>117.131</v>
      </c>
      <c r="H10">
        <v>103.4663</v>
      </c>
      <c r="I10">
        <v>102.04049999999999</v>
      </c>
      <c r="J10">
        <v>78.457499999999996</v>
      </c>
      <c r="K10">
        <v>86.467200000000005</v>
      </c>
      <c r="L10">
        <v>72.796199999999999</v>
      </c>
      <c r="M10">
        <v>76.498400000000004</v>
      </c>
      <c r="N10">
        <v>78.779799999999994</v>
      </c>
      <c r="O10">
        <v>75.803399999999996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20731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66.168999999999997</v>
      </c>
      <c r="G14">
        <v>98.561499999999995</v>
      </c>
      <c r="H14">
        <v>95.8904</v>
      </c>
      <c r="I14">
        <v>84.913600000000002</v>
      </c>
      <c r="J14">
        <v>101.40519999999999</v>
      </c>
      <c r="K14">
        <v>135.37479999999999</v>
      </c>
      <c r="L14">
        <v>103.6347</v>
      </c>
      <c r="M14">
        <v>80.841200000000001</v>
      </c>
      <c r="N14">
        <v>62.866100000000003</v>
      </c>
      <c r="O14">
        <v>46.302500000000002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59.349600000000002</v>
      </c>
      <c r="G15">
        <v>78.539400000000001</v>
      </c>
      <c r="H15">
        <v>63.002299999999998</v>
      </c>
      <c r="I15">
        <v>56.360599999999998</v>
      </c>
      <c r="J15">
        <v>62.341900000000003</v>
      </c>
      <c r="K15">
        <v>66.031700000000001</v>
      </c>
      <c r="L15">
        <v>56.396799999999999</v>
      </c>
      <c r="M15">
        <v>58.978299999999997</v>
      </c>
      <c r="N15">
        <v>61.299100000000003</v>
      </c>
      <c r="O15">
        <v>69.244</v>
      </c>
      <c r="P15">
        <v>878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22.563099999999999</v>
      </c>
      <c r="G16">
        <v>32.220799999999997</v>
      </c>
      <c r="H16">
        <v>34.204900000000002</v>
      </c>
      <c r="I16">
        <v>30.7013</v>
      </c>
      <c r="J16">
        <v>26.796299999999999</v>
      </c>
      <c r="K16">
        <v>42.153599999999997</v>
      </c>
      <c r="L16">
        <v>45.578800000000001</v>
      </c>
      <c r="M16">
        <v>41.0779</v>
      </c>
      <c r="N16">
        <v>36.200000000000003</v>
      </c>
      <c r="O16">
        <v>28.604900000000001</v>
      </c>
      <c r="P16">
        <v>2293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39.910699999999999</v>
      </c>
      <c r="G17">
        <v>47.637</v>
      </c>
      <c r="H17">
        <v>29.5505</v>
      </c>
      <c r="I17">
        <v>30.346900000000002</v>
      </c>
      <c r="J17">
        <v>14.6713</v>
      </c>
      <c r="K17">
        <v>21.516500000000001</v>
      </c>
      <c r="L17">
        <v>17.689599999999999</v>
      </c>
      <c r="M17">
        <v>30.2103</v>
      </c>
      <c r="N17">
        <v>18.288399999999999</v>
      </c>
      <c r="O17">
        <v>21.132300000000001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284.94799999999998</v>
      </c>
      <c r="G18">
        <v>270.63529999999997</v>
      </c>
      <c r="H18">
        <v>185.46809999999999</v>
      </c>
      <c r="I18">
        <v>144.31460000000001</v>
      </c>
      <c r="J18">
        <v>115.46210000000001</v>
      </c>
      <c r="K18">
        <v>110.9594</v>
      </c>
      <c r="L18">
        <v>109.5556</v>
      </c>
      <c r="M18">
        <v>84.813100000000006</v>
      </c>
      <c r="N18">
        <v>80.636099999999999</v>
      </c>
      <c r="O18">
        <v>86.583600000000004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0.91249999999999998</v>
      </c>
      <c r="G19">
        <v>1.1043000000000001</v>
      </c>
      <c r="H19">
        <v>2.5813999999999999</v>
      </c>
      <c r="I19">
        <v>6.7024999999999997</v>
      </c>
      <c r="J19">
        <v>8.0343999999999998</v>
      </c>
      <c r="K19">
        <v>14.120799999999999</v>
      </c>
      <c r="L19">
        <v>6.1694000000000004</v>
      </c>
      <c r="M19">
        <v>6.0949</v>
      </c>
      <c r="N19">
        <v>35.0334</v>
      </c>
      <c r="O19">
        <v>29.665900000000001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73.346299999999999</v>
      </c>
      <c r="G20">
        <v>90.382400000000004</v>
      </c>
      <c r="H20">
        <v>72.741200000000006</v>
      </c>
      <c r="I20">
        <v>68.308300000000003</v>
      </c>
      <c r="J20">
        <v>72.907300000000006</v>
      </c>
      <c r="K20">
        <v>94.016300000000001</v>
      </c>
      <c r="L20">
        <v>85.031700000000001</v>
      </c>
      <c r="M20">
        <v>78.542599999999993</v>
      </c>
      <c r="N20">
        <v>69.235100000000003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83.308599999999998</v>
      </c>
      <c r="G21">
        <v>116.07940000000001</v>
      </c>
      <c r="H21">
        <v>98.339399999999998</v>
      </c>
      <c r="I21">
        <v>103.6456</v>
      </c>
      <c r="J21">
        <v>92.924700000000001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52.863399999999999</v>
      </c>
      <c r="G22">
        <v>41.703299999999999</v>
      </c>
      <c r="H22">
        <v>51.238799999999998</v>
      </c>
      <c r="I22">
        <v>32.307499999999997</v>
      </c>
      <c r="J22">
        <v>81.192899999999995</v>
      </c>
      <c r="K22">
        <v>66.607799999999997</v>
      </c>
      <c r="L22">
        <v>102.0792</v>
      </c>
      <c r="M22">
        <v>95.296099999999996</v>
      </c>
      <c r="N22">
        <v>89.7971</v>
      </c>
      <c r="O22">
        <v>74.515299999999996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58.544400000000003</v>
      </c>
      <c r="G23">
        <v>83.225800000000007</v>
      </c>
      <c r="H23">
        <v>78.340599999999995</v>
      </c>
      <c r="I23">
        <v>39.707099999999997</v>
      </c>
      <c r="J23">
        <v>60.842100000000002</v>
      </c>
      <c r="K23">
        <v>85.561800000000005</v>
      </c>
      <c r="L23">
        <v>79.846400000000003</v>
      </c>
      <c r="M23">
        <v>75.286799999999999</v>
      </c>
      <c r="N23">
        <v>69.932699999999997</v>
      </c>
      <c r="O23">
        <v>60.837899999999998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15.3276</v>
      </c>
      <c r="G24">
        <v>17.236599999999999</v>
      </c>
      <c r="H24">
        <v>15.5442</v>
      </c>
      <c r="I24">
        <v>20.532900000000001</v>
      </c>
      <c r="J24">
        <v>15.570600000000001</v>
      </c>
      <c r="K24">
        <v>24.440100000000001</v>
      </c>
      <c r="L24">
        <v>31.9115</v>
      </c>
      <c r="M24">
        <v>21.9223</v>
      </c>
      <c r="N24">
        <v>21.466699999999999</v>
      </c>
      <c r="O24">
        <v>19.062999999999999</v>
      </c>
      <c r="P24">
        <v>2313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22.615200000000002</v>
      </c>
      <c r="G25">
        <v>27.477699999999999</v>
      </c>
      <c r="H25">
        <v>9.9083000000000006</v>
      </c>
      <c r="I25">
        <v>7.1195000000000004</v>
      </c>
      <c r="J25">
        <v>19.510300000000001</v>
      </c>
      <c r="K25">
        <v>19.8735</v>
      </c>
      <c r="L25">
        <v>18.632200000000001</v>
      </c>
      <c r="M25">
        <v>17.049299999999999</v>
      </c>
      <c r="N25">
        <v>17.133700000000001</v>
      </c>
      <c r="O25">
        <v>17.959499999999998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127.36490000000001</v>
      </c>
      <c r="G27">
        <v>188.2937</v>
      </c>
      <c r="H27">
        <v>190.5085</v>
      </c>
      <c r="I27">
        <v>246.00630000000001</v>
      </c>
      <c r="J27">
        <v>344.6585</v>
      </c>
      <c r="K27">
        <v>686.62260000000003</v>
      </c>
      <c r="L27">
        <v>571.67499999999995</v>
      </c>
      <c r="M27">
        <v>386.13479999999998</v>
      </c>
      <c r="N27">
        <v>311.62119999999999</v>
      </c>
      <c r="O27">
        <v>193.98910000000001</v>
      </c>
      <c r="P27">
        <v>6540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1021.28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171.28819999999999</v>
      </c>
      <c r="G29">
        <v>327.5498</v>
      </c>
      <c r="H29">
        <v>196.15950000000001</v>
      </c>
      <c r="I29">
        <v>116.14019999999999</v>
      </c>
      <c r="J29">
        <v>133.667</v>
      </c>
      <c r="K29">
        <v>121.4738</v>
      </c>
      <c r="L29">
        <v>163.36369999999999</v>
      </c>
      <c r="M29">
        <v>164.61250000000001</v>
      </c>
      <c r="N29">
        <v>120.7821</v>
      </c>
      <c r="O29">
        <v>97.840400000000002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117.441</v>
      </c>
      <c r="G30">
        <v>234.90719999999999</v>
      </c>
      <c r="H30">
        <v>112.4516</v>
      </c>
      <c r="I30">
        <v>109.1524</v>
      </c>
      <c r="J30">
        <v>64.758300000000006</v>
      </c>
      <c r="K30">
        <v>31.848400000000002</v>
      </c>
      <c r="L30">
        <v>26.615600000000001</v>
      </c>
      <c r="M30">
        <v>16.7197</v>
      </c>
      <c r="N30">
        <v>3.1339999999999999</v>
      </c>
      <c r="O30">
        <v>1.0098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68596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135.37219999999999</v>
      </c>
      <c r="G32">
        <v>143.333</v>
      </c>
      <c r="H32">
        <v>122.235</v>
      </c>
      <c r="I32">
        <v>100.58159999999999</v>
      </c>
      <c r="J32">
        <v>91.224900000000005</v>
      </c>
      <c r="K32">
        <v>74.196700000000007</v>
      </c>
      <c r="L32">
        <v>78.247799999999998</v>
      </c>
      <c r="M32">
        <v>44.575099999999999</v>
      </c>
      <c r="N32">
        <v>25.264500000000002</v>
      </c>
      <c r="O32">
        <v>17.038499999999999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110.3125</v>
      </c>
      <c r="G33">
        <v>67.032399999999996</v>
      </c>
      <c r="H33">
        <v>90.936899999999994</v>
      </c>
      <c r="I33">
        <v>96.112499999999997</v>
      </c>
      <c r="J33">
        <v>93.881299999999996</v>
      </c>
      <c r="K33">
        <v>146.45320000000001</v>
      </c>
      <c r="L33">
        <v>157.7724</v>
      </c>
      <c r="M33">
        <v>68.711799999999997</v>
      </c>
      <c r="N33">
        <v>181.50550000000001</v>
      </c>
      <c r="O33">
        <v>258.25330000000002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129.26679999999999</v>
      </c>
      <c r="G34">
        <v>125.0065</v>
      </c>
      <c r="H34">
        <v>105.99930000000001</v>
      </c>
      <c r="I34">
        <v>78.531599999999997</v>
      </c>
      <c r="J34">
        <v>61.127499999999998</v>
      </c>
      <c r="K34">
        <v>33.224600000000002</v>
      </c>
      <c r="L34">
        <v>34.620899999999999</v>
      </c>
      <c r="M34">
        <v>25.462299999999999</v>
      </c>
      <c r="N34">
        <v>35.188200000000002</v>
      </c>
      <c r="O34">
        <v>32.566099999999999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10.714499999999999</v>
      </c>
      <c r="G35">
        <v>10.9268</v>
      </c>
      <c r="H35">
        <v>11.263199999999999</v>
      </c>
      <c r="I35">
        <v>10.084099999999999</v>
      </c>
      <c r="J35">
        <v>10.4496</v>
      </c>
      <c r="K35">
        <v>16.799800000000001</v>
      </c>
      <c r="L35">
        <v>24.493200000000002</v>
      </c>
      <c r="M35">
        <v>22.029900000000001</v>
      </c>
      <c r="N35">
        <v>18.4848</v>
      </c>
      <c r="O35">
        <v>19.896999999999998</v>
      </c>
      <c r="P35">
        <v>8845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52.117400000000004</v>
      </c>
      <c r="G36">
        <v>59.195399999999999</v>
      </c>
      <c r="H36">
        <v>31.2988</v>
      </c>
      <c r="I36">
        <v>22.3443</v>
      </c>
      <c r="J36">
        <v>50.847700000000003</v>
      </c>
      <c r="K36">
        <v>49.789400000000001</v>
      </c>
      <c r="L36">
        <v>46.6755</v>
      </c>
      <c r="M36">
        <v>39.544400000000003</v>
      </c>
      <c r="N36">
        <v>37.921599999999998</v>
      </c>
      <c r="O36">
        <v>38.624699999999997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63.900399999999998</v>
      </c>
      <c r="G37">
        <v>24.9145</v>
      </c>
      <c r="H37">
        <v>38.165199999999999</v>
      </c>
      <c r="I37">
        <v>31.3583</v>
      </c>
      <c r="J37">
        <v>32.907600000000002</v>
      </c>
      <c r="K37">
        <v>46.053199999999997</v>
      </c>
      <c r="L37">
        <v>40.556600000000003</v>
      </c>
      <c r="M37">
        <v>20.575800000000001</v>
      </c>
      <c r="N37">
        <v>31.071200000000001</v>
      </c>
      <c r="O37">
        <v>23.191199999999998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424.77420000000001</v>
      </c>
      <c r="G38">
        <v>1349.5429999999999</v>
      </c>
      <c r="H38">
        <v>953.34</v>
      </c>
      <c r="I38">
        <v>267.68459999999999</v>
      </c>
      <c r="J38">
        <v>280.34030000000001</v>
      </c>
      <c r="K38">
        <v>17.2911</v>
      </c>
      <c r="L38">
        <v>22.211200000000002</v>
      </c>
      <c r="M38">
        <v>7.9417999999999997</v>
      </c>
      <c r="N38">
        <v>5.9870999999999999</v>
      </c>
      <c r="O38">
        <v>4.9489000000000001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488.25009999999997</v>
      </c>
      <c r="G39">
        <v>226.8621</v>
      </c>
      <c r="H39">
        <v>123.6632</v>
      </c>
      <c r="I39">
        <v>179.6215</v>
      </c>
      <c r="J39">
        <v>132.7123</v>
      </c>
      <c r="K39">
        <v>127.4918</v>
      </c>
      <c r="L39">
        <v>0.38519999999999999</v>
      </c>
      <c r="M39">
        <v>3.1198999999999999</v>
      </c>
      <c r="N39">
        <v>1.1209</v>
      </c>
      <c r="O39">
        <v>4.4353999999999996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14.519</v>
      </c>
      <c r="G40">
        <v>51.523699999999998</v>
      </c>
      <c r="H40">
        <v>32.572000000000003</v>
      </c>
      <c r="I40">
        <v>32.513300000000001</v>
      </c>
      <c r="J40">
        <v>21.7835</v>
      </c>
      <c r="K40">
        <v>27.851800000000001</v>
      </c>
      <c r="L40">
        <v>22.6356</v>
      </c>
      <c r="M40">
        <v>23.317399999999999</v>
      </c>
      <c r="N40">
        <v>28.743099999999998</v>
      </c>
      <c r="O40">
        <v>24.282900000000001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101.1657</v>
      </c>
      <c r="G41">
        <v>158.35669999999999</v>
      </c>
      <c r="H41">
        <v>245.52889999999999</v>
      </c>
      <c r="I41">
        <v>272.72379999999998</v>
      </c>
      <c r="J41">
        <v>195.9838</v>
      </c>
      <c r="K41">
        <v>181.20670000000001</v>
      </c>
      <c r="L41">
        <v>229.1788</v>
      </c>
      <c r="M41">
        <v>262.77319999999997</v>
      </c>
      <c r="N41">
        <v>256.24360000000001</v>
      </c>
      <c r="O41">
        <v>288.44459999999998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233.91220000000001</v>
      </c>
      <c r="G42">
        <v>218.8313</v>
      </c>
      <c r="H42">
        <v>223.82429999999999</v>
      </c>
      <c r="I42">
        <v>226.0615</v>
      </c>
      <c r="J42">
        <v>188.59549999999999</v>
      </c>
      <c r="K42">
        <v>169.93620000000001</v>
      </c>
      <c r="L42">
        <v>172.7544</v>
      </c>
      <c r="M42">
        <v>166.02279999999999</v>
      </c>
      <c r="N42">
        <v>170.767</v>
      </c>
      <c r="O42">
        <v>138.4556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25.552299999999999</v>
      </c>
      <c r="G43">
        <v>16.941700000000001</v>
      </c>
      <c r="H43">
        <v>15.2715</v>
      </c>
      <c r="I43">
        <v>11.0764</v>
      </c>
      <c r="J43">
        <v>11.851699999999999</v>
      </c>
      <c r="K43">
        <v>21.794899999999998</v>
      </c>
      <c r="L43">
        <v>36.959000000000003</v>
      </c>
      <c r="M43">
        <v>19.473600000000001</v>
      </c>
      <c r="N43">
        <v>20.072500000000002</v>
      </c>
      <c r="O43">
        <v>13.142799999999999</v>
      </c>
      <c r="P43">
        <v>414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66.421899999999994</v>
      </c>
      <c r="G44">
        <v>78.440200000000004</v>
      </c>
      <c r="H44">
        <v>77.314499999999995</v>
      </c>
      <c r="I44">
        <v>74.358500000000006</v>
      </c>
      <c r="J44">
        <v>62.005699999999997</v>
      </c>
      <c r="K44">
        <v>129.161</v>
      </c>
      <c r="L44">
        <v>110.4468</v>
      </c>
      <c r="M44">
        <v>51.694499999999998</v>
      </c>
      <c r="N44">
        <v>24.915700000000001</v>
      </c>
      <c r="O44">
        <v>16.725100000000001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58.0411</v>
      </c>
      <c r="G45">
        <v>83.322400000000002</v>
      </c>
      <c r="H45">
        <v>57.005000000000003</v>
      </c>
      <c r="I45">
        <v>48.930799999999998</v>
      </c>
      <c r="J45">
        <v>60.950200000000002</v>
      </c>
      <c r="K45">
        <v>50.673999999999999</v>
      </c>
      <c r="L45">
        <v>68.823499999999996</v>
      </c>
      <c r="M45">
        <v>76.132599999999996</v>
      </c>
      <c r="N45">
        <v>59.576500000000003</v>
      </c>
      <c r="O45">
        <v>44.799900000000001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56.719499999999996</v>
      </c>
      <c r="G46">
        <v>52.303899999999999</v>
      </c>
      <c r="H46">
        <v>59.851799999999997</v>
      </c>
      <c r="I46">
        <v>53.828899999999997</v>
      </c>
      <c r="J46">
        <v>57.295699999999997</v>
      </c>
      <c r="K46">
        <v>52.408499999999997</v>
      </c>
      <c r="L46">
        <v>44.191200000000002</v>
      </c>
      <c r="M46">
        <v>39.299799999999998</v>
      </c>
      <c r="N46">
        <v>31.660599999999999</v>
      </c>
      <c r="O46">
        <v>31.010899999999999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276.90230000000003</v>
      </c>
      <c r="G47">
        <v>772.4325</v>
      </c>
      <c r="H47">
        <v>310.13650000000001</v>
      </c>
      <c r="I47">
        <v>253.50309999999999</v>
      </c>
      <c r="J47">
        <v>280.67099999999999</v>
      </c>
      <c r="K47">
        <v>370.44040000000001</v>
      </c>
      <c r="L47">
        <v>144.54159999999999</v>
      </c>
      <c r="M47">
        <v>18.008800000000001</v>
      </c>
      <c r="N47">
        <v>19.267900000000001</v>
      </c>
      <c r="O47">
        <v>28.4496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103.3151</v>
      </c>
      <c r="G48">
        <v>110.407</v>
      </c>
      <c r="H48">
        <v>89.5137</v>
      </c>
      <c r="I48">
        <v>42.087800000000001</v>
      </c>
      <c r="J48">
        <v>115.9896</v>
      </c>
      <c r="K48">
        <v>130.11449999999999</v>
      </c>
      <c r="L48">
        <v>124.607</v>
      </c>
      <c r="M48">
        <v>116.5453</v>
      </c>
      <c r="N48">
        <v>103.94459999999999</v>
      </c>
      <c r="O48">
        <v>100.95310000000001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28.123000000000001</v>
      </c>
      <c r="G49">
        <v>32.764099999999999</v>
      </c>
      <c r="H49">
        <v>65.650400000000005</v>
      </c>
      <c r="I49">
        <v>59.260300000000001</v>
      </c>
      <c r="J49">
        <v>62.474800000000002</v>
      </c>
      <c r="K49">
        <v>63.566400000000002</v>
      </c>
      <c r="L49">
        <v>54.450200000000002</v>
      </c>
      <c r="M49">
        <v>37.7684</v>
      </c>
      <c r="N49">
        <v>43.695999999999998</v>
      </c>
      <c r="O49">
        <v>39.855600000000003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52.146299999999997</v>
      </c>
      <c r="G50">
        <v>126.8755</v>
      </c>
      <c r="H50">
        <v>372.27030000000002</v>
      </c>
      <c r="I50">
        <v>155.8639</v>
      </c>
      <c r="J50">
        <v>141.7431</v>
      </c>
      <c r="K50">
        <v>35.6053</v>
      </c>
      <c r="L50">
        <v>79.183300000000003</v>
      </c>
      <c r="M50">
        <v>94.314099999999996</v>
      </c>
      <c r="N50">
        <v>106.0575</v>
      </c>
      <c r="O50">
        <v>202.2192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676.32029999999997</v>
      </c>
      <c r="L51">
        <v>77.083399999999997</v>
      </c>
      <c r="M51">
        <v>19.2822</v>
      </c>
      <c r="N51">
        <v>16.477399999999999</v>
      </c>
      <c r="O51">
        <v>15.286199999999999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297.63549999999998</v>
      </c>
      <c r="G52">
        <v>588.48519999999996</v>
      </c>
      <c r="H52">
        <v>476.61529999999999</v>
      </c>
      <c r="I52">
        <v>503.96769999999998</v>
      </c>
      <c r="J52">
        <v>566.15710000000001</v>
      </c>
      <c r="K52">
        <v>287.00979999999998</v>
      </c>
      <c r="L52">
        <v>274.80250000000001</v>
      </c>
      <c r="M52">
        <v>169.3879</v>
      </c>
      <c r="N52">
        <v>132.54179999999999</v>
      </c>
      <c r="O52">
        <v>77.410600000000002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81.714699999999993</v>
      </c>
      <c r="G53">
        <v>106.1641</v>
      </c>
      <c r="H53">
        <v>72.425899999999999</v>
      </c>
      <c r="I53">
        <v>82.366900000000001</v>
      </c>
      <c r="J53">
        <v>62.770099999999999</v>
      </c>
      <c r="K53">
        <v>90.171700000000001</v>
      </c>
      <c r="L53">
        <v>80.818200000000004</v>
      </c>
      <c r="M53">
        <v>75.4054</v>
      </c>
      <c r="N53">
        <v>62.820399999999999</v>
      </c>
      <c r="O53">
        <v>56.322200000000002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97.681100000000001</v>
      </c>
      <c r="G54">
        <v>118.8438</v>
      </c>
      <c r="H54">
        <v>112.50149999999999</v>
      </c>
      <c r="I54">
        <v>129.81549999999999</v>
      </c>
      <c r="J54">
        <v>80.777299999999997</v>
      </c>
      <c r="K54">
        <v>99.673199999999994</v>
      </c>
      <c r="L54">
        <v>130.07749999999999</v>
      </c>
      <c r="M54">
        <v>42.737000000000002</v>
      </c>
      <c r="N54">
        <v>54.283700000000003</v>
      </c>
      <c r="O54">
        <v>54.147799999999997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932.70190000000002</v>
      </c>
      <c r="H55">
        <v>112.54089999999999</v>
      </c>
      <c r="I55">
        <v>53.5199</v>
      </c>
      <c r="J55">
        <v>56.039299999999997</v>
      </c>
      <c r="K55">
        <v>83.153199999999998</v>
      </c>
      <c r="L55">
        <v>88.912700000000001</v>
      </c>
      <c r="M55">
        <v>82.846199999999996</v>
      </c>
      <c r="N55">
        <v>89.295599999999993</v>
      </c>
      <c r="O55">
        <v>81.332499999999996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478.55070000000001</v>
      </c>
      <c r="G56">
        <v>308.59719999999999</v>
      </c>
      <c r="H56">
        <v>227.65559999999999</v>
      </c>
      <c r="I56">
        <v>219.81389999999999</v>
      </c>
      <c r="J56">
        <v>206.1386</v>
      </c>
      <c r="K56">
        <v>50.540700000000001</v>
      </c>
      <c r="L56">
        <v>48.335099999999997</v>
      </c>
      <c r="M56">
        <v>30.824300000000001</v>
      </c>
      <c r="N56">
        <v>34.057200000000002</v>
      </c>
      <c r="O56">
        <v>28.060500000000001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192.297</v>
      </c>
      <c r="G57">
        <v>256.2826</v>
      </c>
      <c r="H57">
        <v>276.73790000000002</v>
      </c>
      <c r="I57">
        <v>228.62280000000001</v>
      </c>
      <c r="J57">
        <v>223.83840000000001</v>
      </c>
      <c r="K57">
        <v>257.16719999999998</v>
      </c>
      <c r="L57">
        <v>239.41890000000001</v>
      </c>
      <c r="M57">
        <v>108.8635</v>
      </c>
      <c r="N57">
        <v>107.9178</v>
      </c>
      <c r="O57">
        <v>91.090100000000007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213.93360000000001</v>
      </c>
      <c r="G58">
        <v>537.93169999999998</v>
      </c>
      <c r="H58">
        <v>362.2176</v>
      </c>
      <c r="I58">
        <v>241.2621</v>
      </c>
      <c r="J58">
        <v>294.30099999999999</v>
      </c>
      <c r="K58">
        <v>430.98680000000002</v>
      </c>
      <c r="L58">
        <v>389.18430000000001</v>
      </c>
      <c r="M58">
        <v>397.36219999999997</v>
      </c>
      <c r="N58">
        <v>425.76389999999998</v>
      </c>
      <c r="O58">
        <v>250.82759999999999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46.942999999999998</v>
      </c>
      <c r="G59">
        <v>50.481099999999998</v>
      </c>
      <c r="H59">
        <v>44.3962</v>
      </c>
      <c r="I59">
        <v>49.936199999999999</v>
      </c>
      <c r="J59">
        <v>46.487699999999997</v>
      </c>
      <c r="K59">
        <v>41.272799999999997</v>
      </c>
      <c r="L59">
        <v>41.968299999999999</v>
      </c>
      <c r="M59">
        <v>39.357900000000001</v>
      </c>
      <c r="N59">
        <v>45.606200000000001</v>
      </c>
      <c r="O59">
        <v>45.895600000000002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46.015300000000003</v>
      </c>
      <c r="I60">
        <v>2226.3195999999998</v>
      </c>
      <c r="J60">
        <v>249.35499999999999</v>
      </c>
      <c r="K60">
        <v>172.3373</v>
      </c>
      <c r="L60">
        <v>116.55110000000001</v>
      </c>
      <c r="M60">
        <v>62.2134</v>
      </c>
      <c r="N60">
        <v>45.065199999999997</v>
      </c>
      <c r="O60">
        <v>41.0291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15.598800000000001</v>
      </c>
      <c r="G61">
        <v>26.234500000000001</v>
      </c>
      <c r="H61">
        <v>40.178899999999999</v>
      </c>
      <c r="I61">
        <v>75.576800000000006</v>
      </c>
      <c r="J61">
        <v>110.2302</v>
      </c>
      <c r="K61">
        <v>76.325500000000005</v>
      </c>
      <c r="L61">
        <v>150.98099999999999</v>
      </c>
      <c r="M61">
        <v>85.391599999999997</v>
      </c>
      <c r="N61">
        <v>43.551499999999997</v>
      </c>
      <c r="O61">
        <v>18.929300000000001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120.52500000000001</v>
      </c>
      <c r="G62">
        <v>314.60660000000001</v>
      </c>
      <c r="H62">
        <v>136.0239</v>
      </c>
      <c r="I62">
        <v>121.38209999999999</v>
      </c>
      <c r="J62">
        <v>150.26390000000001</v>
      </c>
      <c r="K62">
        <v>124.0881</v>
      </c>
      <c r="L62">
        <v>477.80239999999998</v>
      </c>
      <c r="M62">
        <v>147.50649999999999</v>
      </c>
      <c r="N62">
        <v>475.08370000000002</v>
      </c>
      <c r="O62">
        <v>350.67399999999998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7.9264999999999999</v>
      </c>
      <c r="G63">
        <v>10.4079</v>
      </c>
      <c r="H63">
        <v>21.9758</v>
      </c>
      <c r="I63">
        <v>1.9280999999999999</v>
      </c>
      <c r="J63">
        <v>1.35E-2</v>
      </c>
      <c r="K63">
        <v>0.85209999999999997</v>
      </c>
      <c r="L63">
        <v>24.1264</v>
      </c>
      <c r="M63">
        <v>7.5361000000000002</v>
      </c>
      <c r="N63">
        <v>5.6249000000000002</v>
      </c>
      <c r="O63">
        <v>3.0901000000000001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46.968200000000003</v>
      </c>
      <c r="G64">
        <v>63.490699999999997</v>
      </c>
      <c r="H64">
        <v>58.865099999999998</v>
      </c>
      <c r="I64">
        <v>50.866300000000003</v>
      </c>
      <c r="J64">
        <v>45.351599999999998</v>
      </c>
      <c r="K64">
        <v>37.869900000000001</v>
      </c>
      <c r="L64">
        <v>40.151600000000002</v>
      </c>
      <c r="M64">
        <v>28.3733</v>
      </c>
      <c r="N64">
        <v>28.8278</v>
      </c>
      <c r="O64">
        <v>36.494799999999998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239.36009999999999</v>
      </c>
      <c r="G65">
        <v>266.4151</v>
      </c>
      <c r="H65">
        <v>244.85300000000001</v>
      </c>
      <c r="I65">
        <v>242.71639999999999</v>
      </c>
      <c r="J65">
        <v>251.4939</v>
      </c>
      <c r="K65">
        <v>253.3655</v>
      </c>
      <c r="L65">
        <v>232.68350000000001</v>
      </c>
      <c r="M65">
        <v>225.02770000000001</v>
      </c>
      <c r="N65">
        <v>198.70830000000001</v>
      </c>
      <c r="O65">
        <v>140.65950000000001</v>
      </c>
      <c r="P65">
        <v>942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203.9151</v>
      </c>
      <c r="G66">
        <v>199.81989999999999</v>
      </c>
      <c r="H66">
        <v>169.31710000000001</v>
      </c>
      <c r="I66">
        <v>159.50360000000001</v>
      </c>
      <c r="J66">
        <v>164.7473</v>
      </c>
      <c r="K66">
        <v>208.053</v>
      </c>
      <c r="L66">
        <v>157.4819</v>
      </c>
      <c r="M66">
        <v>140.08609999999999</v>
      </c>
      <c r="N66">
        <v>122.0124</v>
      </c>
      <c r="O66">
        <v>77.215199999999996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169.66730000000001</v>
      </c>
      <c r="G67">
        <v>234.08600000000001</v>
      </c>
      <c r="H67">
        <v>183.215</v>
      </c>
      <c r="I67">
        <v>182.1618</v>
      </c>
      <c r="J67">
        <v>207.8485</v>
      </c>
      <c r="K67">
        <v>162.58590000000001</v>
      </c>
      <c r="L67">
        <v>169.42269999999999</v>
      </c>
      <c r="M67">
        <v>145.43369999999999</v>
      </c>
      <c r="N67">
        <v>148.40100000000001</v>
      </c>
      <c r="O67">
        <v>143.27109999999999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16.974</v>
      </c>
      <c r="G68">
        <v>66.727900000000005</v>
      </c>
      <c r="H68">
        <v>0.90539999999999998</v>
      </c>
      <c r="I68">
        <v>0.50349999999999995</v>
      </c>
      <c r="J68">
        <v>3.2185000000000001</v>
      </c>
      <c r="K68">
        <v>3.2690000000000001</v>
      </c>
      <c r="L68">
        <v>2.9238</v>
      </c>
      <c r="M68">
        <v>0.48259999999999997</v>
      </c>
      <c r="N68">
        <v>1.4076</v>
      </c>
      <c r="O68">
        <v>2.3992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44.232599999999998</v>
      </c>
      <c r="G69">
        <v>7810.0856999999996</v>
      </c>
      <c r="H69">
        <v>174.2029</v>
      </c>
      <c r="I69">
        <v>34.066499999999998</v>
      </c>
      <c r="J69">
        <v>486.8895</v>
      </c>
      <c r="K69">
        <v>440.65719999999999</v>
      </c>
      <c r="L69">
        <v>298.49130000000002</v>
      </c>
      <c r="M69">
        <v>188.5104</v>
      </c>
      <c r="N69">
        <v>14.6974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176.59690000000001</v>
      </c>
      <c r="G70">
        <v>504.60520000000002</v>
      </c>
      <c r="H70">
        <v>136.5033</v>
      </c>
      <c r="I70">
        <v>103.8212</v>
      </c>
      <c r="J70">
        <v>108.8875</v>
      </c>
      <c r="K70">
        <v>310.1651</v>
      </c>
      <c r="L70">
        <v>508.08949999999999</v>
      </c>
      <c r="M70">
        <v>271.68700000000001</v>
      </c>
      <c r="N70">
        <v>133.68889999999999</v>
      </c>
      <c r="O70">
        <v>132.43559999999999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59.737000000000002</v>
      </c>
      <c r="G71">
        <v>70.193600000000004</v>
      </c>
      <c r="H71">
        <v>67.738500000000002</v>
      </c>
      <c r="I71">
        <v>66.656899999999993</v>
      </c>
      <c r="J71">
        <v>58.3596</v>
      </c>
      <c r="K71">
        <v>60.458500000000001</v>
      </c>
      <c r="L71">
        <v>49.398499999999999</v>
      </c>
      <c r="M71">
        <v>39.590499999999999</v>
      </c>
      <c r="N71">
        <v>27.808299999999999</v>
      </c>
      <c r="O71">
        <v>31.092099999999999</v>
      </c>
      <c r="P71">
        <v>2032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89614.819399999993</v>
      </c>
      <c r="H72">
        <v>336.03710000000001</v>
      </c>
      <c r="I72">
        <v>66.4893</v>
      </c>
      <c r="J72">
        <v>30.181899999999999</v>
      </c>
      <c r="K72">
        <v>23.021899999999999</v>
      </c>
      <c r="L72">
        <v>31.863099999999999</v>
      </c>
      <c r="M72">
        <v>3.1509999999999998</v>
      </c>
      <c r="N72">
        <v>0.69450000000000001</v>
      </c>
      <c r="O72">
        <v>10.8843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37.386000000000003</v>
      </c>
      <c r="L73">
        <v>45.323500000000003</v>
      </c>
      <c r="M73">
        <v>65.220399999999998</v>
      </c>
      <c r="N73">
        <v>65.905299999999997</v>
      </c>
      <c r="O73">
        <v>60.691699999999997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18.6008</v>
      </c>
      <c r="G74">
        <v>40.002899999999997</v>
      </c>
      <c r="H74">
        <v>24.107299999999999</v>
      </c>
      <c r="I74">
        <v>9.7841000000000005</v>
      </c>
      <c r="J74">
        <v>8.9048999999999996</v>
      </c>
      <c r="K74">
        <v>131.05250000000001</v>
      </c>
      <c r="L74">
        <v>170.54740000000001</v>
      </c>
      <c r="M74">
        <v>112.1294</v>
      </c>
      <c r="N74">
        <v>120.71080000000001</v>
      </c>
      <c r="O74">
        <v>34.768599999999999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202.46440000000001</v>
      </c>
      <c r="G75">
        <v>246.63499999999999</v>
      </c>
      <c r="H75">
        <v>242.41679999999999</v>
      </c>
      <c r="I75">
        <v>215.02180000000001</v>
      </c>
      <c r="J75">
        <v>189.33500000000001</v>
      </c>
      <c r="K75">
        <v>192.00569999999999</v>
      </c>
      <c r="L75">
        <v>164.1225</v>
      </c>
      <c r="M75">
        <v>130.70189999999999</v>
      </c>
      <c r="N75">
        <v>134.66319999999999</v>
      </c>
      <c r="O75">
        <v>134.86859999999999</v>
      </c>
      <c r="P75">
        <v>1283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1954.3987</v>
      </c>
      <c r="G76">
        <v>500.53179999999998</v>
      </c>
      <c r="H76">
        <v>234.15129999999999</v>
      </c>
      <c r="I76">
        <v>193.4811</v>
      </c>
      <c r="J76">
        <v>144.28299999999999</v>
      </c>
      <c r="K76">
        <v>79.164900000000003</v>
      </c>
      <c r="L76">
        <v>1.7639</v>
      </c>
      <c r="M76">
        <v>5.1898999999999997</v>
      </c>
      <c r="N76">
        <v>3.4339</v>
      </c>
      <c r="O76">
        <v>1.3283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158.8459</v>
      </c>
      <c r="G77">
        <v>176.9761</v>
      </c>
      <c r="H77">
        <v>651.90179999999998</v>
      </c>
      <c r="I77">
        <v>85.888599999999997</v>
      </c>
      <c r="J77">
        <v>109.4738</v>
      </c>
      <c r="K77">
        <v>210.46090000000001</v>
      </c>
      <c r="L77">
        <v>484.7629</v>
      </c>
      <c r="M77">
        <v>340.1223</v>
      </c>
      <c r="N77">
        <v>337.84059999999999</v>
      </c>
      <c r="O77">
        <v>360.11160000000001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47446.961900000002</v>
      </c>
      <c r="L78">
        <v>57409.025000000001</v>
      </c>
      <c r="M78">
        <v>6727.0218000000004</v>
      </c>
      <c r="N78">
        <v>6473.9360999999999</v>
      </c>
      <c r="O78">
        <v>25621.688399999999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44.4818</v>
      </c>
      <c r="G79">
        <v>13.9278</v>
      </c>
      <c r="H79">
        <v>17.7197</v>
      </c>
      <c r="I79">
        <v>52.9024</v>
      </c>
      <c r="J79">
        <v>71.273700000000005</v>
      </c>
      <c r="K79">
        <v>34.537100000000002</v>
      </c>
      <c r="L79">
        <v>97.074600000000004</v>
      </c>
      <c r="M79">
        <v>115.1512</v>
      </c>
      <c r="N79">
        <v>144.20830000000001</v>
      </c>
      <c r="O79">
        <v>139.45249999999999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21.443100000000001</v>
      </c>
      <c r="G80">
        <v>10.269399999999999</v>
      </c>
      <c r="H80">
        <v>18.329699999999999</v>
      </c>
      <c r="I80">
        <v>13.0558</v>
      </c>
      <c r="J80">
        <v>1.6754</v>
      </c>
      <c r="K80">
        <v>11.193199999999999</v>
      </c>
      <c r="L80">
        <v>22.870899999999999</v>
      </c>
      <c r="M80">
        <v>4.6226000000000003</v>
      </c>
      <c r="N80">
        <v>0.51919999999999999</v>
      </c>
      <c r="O80">
        <v>1.5210999999999999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19.001899999999999</v>
      </c>
      <c r="G81">
        <v>80.591099999999997</v>
      </c>
      <c r="H81">
        <v>14.6708</v>
      </c>
      <c r="I81">
        <v>59.103200000000001</v>
      </c>
      <c r="J81">
        <v>203.02670000000001</v>
      </c>
      <c r="K81">
        <v>94.337199999999996</v>
      </c>
      <c r="L81">
        <v>151.3775</v>
      </c>
      <c r="M81">
        <v>60.5745</v>
      </c>
      <c r="N81">
        <v>112.3287</v>
      </c>
      <c r="O81">
        <v>76.1417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24.7181</v>
      </c>
      <c r="G82">
        <v>44.173999999999999</v>
      </c>
      <c r="H82">
        <v>50.043500000000002</v>
      </c>
      <c r="I82">
        <v>53.228000000000002</v>
      </c>
      <c r="J82">
        <v>76.430899999999994</v>
      </c>
      <c r="K82">
        <v>111.2337</v>
      </c>
      <c r="L82">
        <v>47.478200000000001</v>
      </c>
      <c r="M82">
        <v>53.297699999999999</v>
      </c>
      <c r="N82">
        <v>31.2912</v>
      </c>
      <c r="O82">
        <v>67.180400000000006</v>
      </c>
      <c r="P82">
        <v>392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50.319600000000001</v>
      </c>
      <c r="G83">
        <v>47.531700000000001</v>
      </c>
      <c r="H83">
        <v>43.088099999999997</v>
      </c>
      <c r="I83">
        <v>52.3018</v>
      </c>
      <c r="J83">
        <v>46.842500000000001</v>
      </c>
      <c r="K83">
        <v>70.655100000000004</v>
      </c>
      <c r="L83">
        <v>24.794699999999999</v>
      </c>
      <c r="M83">
        <v>27.1142</v>
      </c>
      <c r="N83">
        <v>25.331</v>
      </c>
      <c r="O83">
        <v>9.9982000000000006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43.696100000000001</v>
      </c>
      <c r="G84">
        <v>45.373600000000003</v>
      </c>
      <c r="H84">
        <v>40.292999999999999</v>
      </c>
      <c r="I84">
        <v>39.418999999999997</v>
      </c>
      <c r="J84">
        <v>43.8795</v>
      </c>
      <c r="K84">
        <v>61.3292</v>
      </c>
      <c r="L84">
        <v>54.924900000000001</v>
      </c>
      <c r="M84">
        <v>51.7316</v>
      </c>
      <c r="N84">
        <v>54.775500000000001</v>
      </c>
      <c r="O84">
        <v>53.240400000000001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73.418899999999994</v>
      </c>
      <c r="G85">
        <v>132.31559999999999</v>
      </c>
      <c r="H85">
        <v>150.45920000000001</v>
      </c>
      <c r="I85">
        <v>145.56010000000001</v>
      </c>
      <c r="J85">
        <v>190.661</v>
      </c>
      <c r="K85">
        <v>164.7835</v>
      </c>
      <c r="L85">
        <v>193.38470000000001</v>
      </c>
      <c r="M85">
        <v>169.60769999999999</v>
      </c>
      <c r="N85">
        <v>158.7433</v>
      </c>
      <c r="O85">
        <v>102.4166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189.24039999999999</v>
      </c>
      <c r="G86">
        <v>282.07330000000002</v>
      </c>
      <c r="H86">
        <v>330.69729999999998</v>
      </c>
      <c r="I86">
        <v>253.78649999999999</v>
      </c>
      <c r="J86">
        <v>266.00009999999997</v>
      </c>
      <c r="K86">
        <v>275.0453</v>
      </c>
      <c r="L86">
        <v>241.8663</v>
      </c>
      <c r="M86">
        <v>220.1165</v>
      </c>
      <c r="N86">
        <v>181.02</v>
      </c>
      <c r="O86">
        <v>158.19049999999999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12.269</v>
      </c>
      <c r="G87">
        <v>11.4215</v>
      </c>
      <c r="H87">
        <v>6.8789999999999996</v>
      </c>
      <c r="I87">
        <v>14.1518</v>
      </c>
      <c r="J87">
        <v>16.082000000000001</v>
      </c>
      <c r="K87">
        <v>7.3547000000000002</v>
      </c>
      <c r="L87">
        <v>5.8777999999999997</v>
      </c>
      <c r="M87">
        <v>6.3171999999999997</v>
      </c>
      <c r="N87">
        <v>4.1032000000000002</v>
      </c>
      <c r="O87">
        <v>7.1571999999999996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35.0334</v>
      </c>
      <c r="O88">
        <v>51.233499999999999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54.702300000000001</v>
      </c>
      <c r="G89">
        <v>79.541399999999996</v>
      </c>
      <c r="H89">
        <v>59.1783</v>
      </c>
      <c r="I89">
        <v>55.820700000000002</v>
      </c>
      <c r="J89">
        <v>72.832300000000004</v>
      </c>
      <c r="K89">
        <v>89.258600000000001</v>
      </c>
      <c r="L89">
        <v>104.16670000000001</v>
      </c>
      <c r="M89">
        <v>114.6178</v>
      </c>
      <c r="N89">
        <v>82.159000000000006</v>
      </c>
      <c r="O89">
        <v>79.265000000000001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43.273299999999999</v>
      </c>
      <c r="G90">
        <v>55.662100000000002</v>
      </c>
      <c r="H90">
        <v>41.862299999999998</v>
      </c>
      <c r="I90">
        <v>29.181999999999999</v>
      </c>
      <c r="J90">
        <v>32.1342</v>
      </c>
      <c r="K90">
        <v>33.009500000000003</v>
      </c>
      <c r="L90">
        <v>26.785900000000002</v>
      </c>
      <c r="M90">
        <v>23.7712</v>
      </c>
      <c r="N90">
        <v>23.1311</v>
      </c>
      <c r="O90">
        <v>21.044599999999999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173.49350000000001</v>
      </c>
      <c r="G91">
        <v>291.98230000000001</v>
      </c>
      <c r="H91">
        <v>210.83080000000001</v>
      </c>
      <c r="I91">
        <v>281.9083</v>
      </c>
      <c r="J91">
        <v>297.48469999999998</v>
      </c>
      <c r="K91">
        <v>225.70699999999999</v>
      </c>
      <c r="L91">
        <v>289.73860000000002</v>
      </c>
      <c r="M91">
        <v>267.90339999999998</v>
      </c>
      <c r="N91">
        <v>438.15410000000003</v>
      </c>
      <c r="O91">
        <v>365.4699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3.6299999999999999E-2</v>
      </c>
      <c r="G92">
        <v>78.716200000000001</v>
      </c>
      <c r="H92">
        <v>246.5778</v>
      </c>
      <c r="I92">
        <v>214.2311</v>
      </c>
      <c r="J92">
        <v>297.41309999999999</v>
      </c>
      <c r="K92">
        <v>19.241900000000001</v>
      </c>
      <c r="L92">
        <v>66.019000000000005</v>
      </c>
      <c r="M92">
        <v>41.2286</v>
      </c>
      <c r="N92">
        <v>82.994</v>
      </c>
      <c r="O92">
        <v>272.11380000000003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87.129300000000001</v>
      </c>
      <c r="G93">
        <v>102.30800000000001</v>
      </c>
      <c r="H93">
        <v>82.497900000000001</v>
      </c>
      <c r="I93">
        <v>110.8032</v>
      </c>
      <c r="J93">
        <v>69.798900000000003</v>
      </c>
      <c r="K93">
        <v>84.229100000000003</v>
      </c>
      <c r="L93">
        <v>68.127200000000002</v>
      </c>
      <c r="M93">
        <v>75.762900000000002</v>
      </c>
      <c r="N93">
        <v>70.146199999999993</v>
      </c>
      <c r="O93">
        <v>78.763400000000004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415.42840000000001</v>
      </c>
      <c r="G94">
        <v>446.90289999999999</v>
      </c>
      <c r="H94">
        <v>420.1207</v>
      </c>
      <c r="I94">
        <v>388.56580000000002</v>
      </c>
      <c r="J94">
        <v>280.12169999999998</v>
      </c>
      <c r="K94">
        <v>218.53020000000001</v>
      </c>
      <c r="L94">
        <v>237.09719999999999</v>
      </c>
      <c r="M94">
        <v>210.4863</v>
      </c>
      <c r="N94">
        <v>211.10740000000001</v>
      </c>
      <c r="O94">
        <v>176.15770000000001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252.1507</v>
      </c>
      <c r="G96">
        <v>367.56909999999999</v>
      </c>
      <c r="H96">
        <v>135.03989999999999</v>
      </c>
      <c r="I96">
        <v>199.8656</v>
      </c>
      <c r="J96">
        <v>98.047700000000006</v>
      </c>
      <c r="K96">
        <v>196.02459999999999</v>
      </c>
      <c r="L96">
        <v>296.86149999999998</v>
      </c>
      <c r="M96">
        <v>227.78919999999999</v>
      </c>
      <c r="N96">
        <v>218.9897</v>
      </c>
      <c r="O96">
        <v>198.5307</v>
      </c>
      <c r="P96">
        <v>340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91.461100000000002</v>
      </c>
      <c r="G97">
        <v>83.930099999999996</v>
      </c>
      <c r="H97">
        <v>71.773799999999994</v>
      </c>
      <c r="I97">
        <v>91.327299999999994</v>
      </c>
      <c r="J97">
        <v>95.712199999999996</v>
      </c>
      <c r="K97">
        <v>173.0609</v>
      </c>
      <c r="L97">
        <v>132.1866</v>
      </c>
      <c r="M97">
        <v>106.76439999999999</v>
      </c>
      <c r="N97">
        <v>81.782899999999998</v>
      </c>
      <c r="O97">
        <v>28.788699999999999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497.5471</v>
      </c>
      <c r="G98">
        <v>542.65219999999999</v>
      </c>
      <c r="H98">
        <v>574.60760000000005</v>
      </c>
      <c r="I98">
        <v>440.58550000000002</v>
      </c>
      <c r="J98">
        <v>316.75380000000001</v>
      </c>
      <c r="K98">
        <v>349.27</v>
      </c>
      <c r="L98">
        <v>386.6472</v>
      </c>
      <c r="M98">
        <v>537.7405</v>
      </c>
      <c r="N98">
        <v>293.93610000000001</v>
      </c>
      <c r="O98">
        <v>160.6893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39.942100000000003</v>
      </c>
      <c r="G99">
        <v>58.671300000000002</v>
      </c>
      <c r="H99">
        <v>35.185899999999997</v>
      </c>
      <c r="I99">
        <v>32.849899999999998</v>
      </c>
      <c r="J99">
        <v>22.583300000000001</v>
      </c>
      <c r="K99">
        <v>14.5809</v>
      </c>
      <c r="L99">
        <v>0.51859999999999995</v>
      </c>
      <c r="M99">
        <v>0.32800000000000001</v>
      </c>
      <c r="N99">
        <v>0.92589999999999995</v>
      </c>
      <c r="O99">
        <v>0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193.94550000000001</v>
      </c>
      <c r="G100">
        <v>193.9949</v>
      </c>
      <c r="H100">
        <v>179.96260000000001</v>
      </c>
      <c r="I100">
        <v>158.1823</v>
      </c>
      <c r="J100">
        <v>163.77269999999999</v>
      </c>
      <c r="K100">
        <v>170.40780000000001</v>
      </c>
      <c r="L100">
        <v>163.92760000000001</v>
      </c>
      <c r="M100">
        <v>158.70439999999999</v>
      </c>
      <c r="N100">
        <v>147.97550000000001</v>
      </c>
      <c r="O100">
        <v>168.79929999999999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15.873799999999999</v>
      </c>
      <c r="G101">
        <v>22.183900000000001</v>
      </c>
      <c r="H101">
        <v>11.1122</v>
      </c>
      <c r="I101">
        <v>7.0251000000000001</v>
      </c>
      <c r="J101">
        <v>20.492699999999999</v>
      </c>
      <c r="K101">
        <v>22.7273</v>
      </c>
      <c r="L101">
        <v>32.420400000000001</v>
      </c>
      <c r="M101">
        <v>30.053599999999999</v>
      </c>
      <c r="N101">
        <v>30.038499999999999</v>
      </c>
      <c r="O101">
        <v>12.717700000000001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64.0274</v>
      </c>
      <c r="G102">
        <v>168.61539999999999</v>
      </c>
      <c r="H102">
        <v>49.232599999999998</v>
      </c>
      <c r="I102">
        <v>47.947200000000002</v>
      </c>
      <c r="J102">
        <v>37.093800000000002</v>
      </c>
      <c r="K102">
        <v>32.375999999999998</v>
      </c>
      <c r="L102">
        <v>21.798100000000002</v>
      </c>
      <c r="M102">
        <v>20.157699999999998</v>
      </c>
      <c r="N102">
        <v>28.3398</v>
      </c>
      <c r="O102">
        <v>24.027200000000001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49.812600000000003</v>
      </c>
      <c r="G103">
        <v>63.7331</v>
      </c>
      <c r="H103">
        <v>45.6</v>
      </c>
      <c r="I103">
        <v>61.631599999999999</v>
      </c>
      <c r="J103">
        <v>112.91540000000001</v>
      </c>
      <c r="K103">
        <v>67.979100000000003</v>
      </c>
      <c r="L103">
        <v>132.2576</v>
      </c>
      <c r="M103">
        <v>34.532400000000003</v>
      </c>
      <c r="N103">
        <v>23.041399999999999</v>
      </c>
      <c r="O103">
        <v>19.853000000000002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266.63920000000002</v>
      </c>
      <c r="G104">
        <v>380.19940000000003</v>
      </c>
      <c r="H104">
        <v>410.95929999999998</v>
      </c>
      <c r="I104">
        <v>387.00510000000003</v>
      </c>
      <c r="J104">
        <v>426.54739999999998</v>
      </c>
      <c r="K104">
        <v>530.7355</v>
      </c>
      <c r="L104">
        <v>541.24289999999996</v>
      </c>
      <c r="M104">
        <v>431.25740000000002</v>
      </c>
      <c r="N104">
        <v>298.64519999999999</v>
      </c>
      <c r="O104">
        <v>267.93009999999998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235.56360000000001</v>
      </c>
      <c r="G105">
        <v>596.06740000000002</v>
      </c>
      <c r="H105">
        <v>372.6626</v>
      </c>
      <c r="I105">
        <v>369.14690000000002</v>
      </c>
      <c r="J105">
        <v>147.5806</v>
      </c>
      <c r="K105">
        <v>365.36169999999998</v>
      </c>
      <c r="L105">
        <v>146.24969999999999</v>
      </c>
      <c r="M105">
        <v>129.6679</v>
      </c>
      <c r="N105">
        <v>75.225399999999993</v>
      </c>
      <c r="O105">
        <v>92.279899999999998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10.9171</v>
      </c>
      <c r="G106">
        <v>16.711600000000001</v>
      </c>
      <c r="H106">
        <v>23.995000000000001</v>
      </c>
      <c r="I106">
        <v>26.418500000000002</v>
      </c>
      <c r="J106">
        <v>34.161200000000001</v>
      </c>
      <c r="K106">
        <v>79.543899999999994</v>
      </c>
      <c r="L106">
        <v>84.107200000000006</v>
      </c>
      <c r="M106">
        <v>50.5062</v>
      </c>
      <c r="N106">
        <v>45.683900000000001</v>
      </c>
      <c r="O106">
        <v>58.065600000000003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347.05680000000001</v>
      </c>
      <c r="G107">
        <v>564.47249999999997</v>
      </c>
      <c r="H107">
        <v>355.36219999999997</v>
      </c>
      <c r="I107">
        <v>292.3501</v>
      </c>
      <c r="J107">
        <v>219.48650000000001</v>
      </c>
      <c r="K107">
        <v>91.412899999999993</v>
      </c>
      <c r="L107">
        <v>61.9681</v>
      </c>
      <c r="M107">
        <v>34.798099999999998</v>
      </c>
      <c r="N107">
        <v>14.6938</v>
      </c>
      <c r="O107">
        <v>4.8102999999999998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513.61260000000004</v>
      </c>
      <c r="G108">
        <v>306.03320000000002</v>
      </c>
      <c r="H108">
        <v>302.45979999999997</v>
      </c>
      <c r="I108">
        <v>37.970100000000002</v>
      </c>
      <c r="J108">
        <v>35.332900000000002</v>
      </c>
      <c r="K108">
        <v>34.641599999999997</v>
      </c>
      <c r="L108">
        <v>42.737099999999998</v>
      </c>
      <c r="M108">
        <v>43.283200000000001</v>
      </c>
      <c r="N108">
        <v>41.201700000000002</v>
      </c>
      <c r="O108">
        <v>40.092799999999997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8.2418999999999993</v>
      </c>
      <c r="G109">
        <v>13.023999999999999</v>
      </c>
      <c r="H109">
        <v>9.4044000000000008</v>
      </c>
      <c r="I109">
        <v>12.817500000000001</v>
      </c>
      <c r="J109">
        <v>5.5594999999999999</v>
      </c>
      <c r="K109">
        <v>29.467700000000001</v>
      </c>
      <c r="L109">
        <v>21.410599999999999</v>
      </c>
      <c r="M109">
        <v>8.3444000000000003</v>
      </c>
      <c r="N109">
        <v>2.9767000000000001</v>
      </c>
      <c r="O109">
        <v>2.5411999999999999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17.297499999999999</v>
      </c>
      <c r="G110">
        <v>8.9760000000000009</v>
      </c>
      <c r="H110">
        <v>11.388</v>
      </c>
      <c r="I110">
        <v>6.8361000000000001</v>
      </c>
      <c r="J110">
        <v>8.5274000000000001</v>
      </c>
      <c r="K110">
        <v>13.596</v>
      </c>
      <c r="L110">
        <v>9.5448000000000004</v>
      </c>
      <c r="M110">
        <v>33.109099999999998</v>
      </c>
      <c r="N110">
        <v>11.0063</v>
      </c>
      <c r="O110">
        <v>15.4315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4.1957000000000004</v>
      </c>
      <c r="G111">
        <v>6.9965000000000002</v>
      </c>
      <c r="H111">
        <v>6.2432999999999996</v>
      </c>
      <c r="I111">
        <v>3.3022</v>
      </c>
      <c r="J111">
        <v>4.3967999999999998</v>
      </c>
      <c r="K111">
        <v>8.3109999999999999</v>
      </c>
      <c r="L111">
        <v>5.2133000000000003</v>
      </c>
      <c r="M111">
        <v>3.4384000000000001</v>
      </c>
      <c r="N111">
        <v>3.0247999999999999</v>
      </c>
      <c r="O111">
        <v>2.4449000000000001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12.9374</v>
      </c>
      <c r="G112">
        <v>18.996400000000001</v>
      </c>
      <c r="H112">
        <v>24.4438</v>
      </c>
      <c r="I112">
        <v>42.117800000000003</v>
      </c>
      <c r="J112">
        <v>35.5319</v>
      </c>
      <c r="K112">
        <v>43.316800000000001</v>
      </c>
      <c r="L112">
        <v>43.7288</v>
      </c>
      <c r="M112">
        <v>44.433700000000002</v>
      </c>
      <c r="N112">
        <v>40.694600000000001</v>
      </c>
      <c r="O112">
        <v>44.7864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85.909800000000004</v>
      </c>
      <c r="G113">
        <v>97.406000000000006</v>
      </c>
      <c r="H113">
        <v>99.913799999999995</v>
      </c>
      <c r="I113">
        <v>70.7102</v>
      </c>
      <c r="J113">
        <v>80.127700000000004</v>
      </c>
      <c r="K113">
        <v>85.525300000000001</v>
      </c>
      <c r="L113">
        <v>80.290300000000002</v>
      </c>
      <c r="M113">
        <v>70.714399999999998</v>
      </c>
      <c r="N113">
        <v>47.514400000000002</v>
      </c>
      <c r="O113">
        <v>43.5642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111.6408</v>
      </c>
      <c r="G114">
        <v>116.1956</v>
      </c>
      <c r="H114">
        <v>91.6053</v>
      </c>
      <c r="I114">
        <v>94.813900000000004</v>
      </c>
      <c r="J114">
        <v>78.815299999999993</v>
      </c>
      <c r="K114">
        <v>79.185599999999994</v>
      </c>
      <c r="L114">
        <v>93.316999999999993</v>
      </c>
      <c r="M114">
        <v>82.482399999999998</v>
      </c>
      <c r="N114">
        <v>67.076999999999998</v>
      </c>
      <c r="O114">
        <v>53.509599999999999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177.00280000000001</v>
      </c>
      <c r="G115">
        <v>180.71639999999999</v>
      </c>
      <c r="H115">
        <v>107.3955</v>
      </c>
      <c r="I115">
        <v>76.082499999999996</v>
      </c>
      <c r="J115">
        <v>61.2926</v>
      </c>
      <c r="K115">
        <v>21.715699999999998</v>
      </c>
      <c r="L115">
        <v>41.6526</v>
      </c>
      <c r="M115">
        <v>36.737900000000003</v>
      </c>
      <c r="N115">
        <v>15.442500000000001</v>
      </c>
      <c r="O115">
        <v>21.564499999999999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726.02049999999997</v>
      </c>
      <c r="G116">
        <v>686.11469999999997</v>
      </c>
      <c r="H116">
        <v>0.82569999999999999</v>
      </c>
      <c r="I116">
        <v>4.4733999999999998</v>
      </c>
      <c r="J116">
        <v>12.888400000000001</v>
      </c>
      <c r="K116">
        <v>8.2065999999999999</v>
      </c>
      <c r="L116">
        <v>8.2185000000000006</v>
      </c>
      <c r="M116">
        <v>3.298</v>
      </c>
      <c r="N116">
        <v>4.1657999999999999</v>
      </c>
      <c r="O116">
        <v>13.5998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6.7949999999999999</v>
      </c>
      <c r="G117">
        <v>16.432600000000001</v>
      </c>
      <c r="H117">
        <v>14.160399999999999</v>
      </c>
      <c r="I117">
        <v>11.3339</v>
      </c>
      <c r="J117">
        <v>14.9634</v>
      </c>
      <c r="K117">
        <v>15.917199999999999</v>
      </c>
      <c r="L117">
        <v>14.141</v>
      </c>
      <c r="M117">
        <v>17.1983</v>
      </c>
      <c r="N117">
        <v>23.842400000000001</v>
      </c>
      <c r="O117">
        <v>26.1694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287.35199999999998</v>
      </c>
      <c r="G118">
        <v>380.31799999999998</v>
      </c>
      <c r="H118">
        <v>310.64640000000003</v>
      </c>
      <c r="I118">
        <v>239.60329999999999</v>
      </c>
      <c r="J118">
        <v>316.04320000000001</v>
      </c>
      <c r="K118">
        <v>561.69320000000005</v>
      </c>
      <c r="L118">
        <v>319.13310000000001</v>
      </c>
      <c r="M118">
        <v>116.1237</v>
      </c>
      <c r="N118">
        <v>204.37139999999999</v>
      </c>
      <c r="O118">
        <v>192.59809999999999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131.45959999999999</v>
      </c>
      <c r="G119">
        <v>118.1057</v>
      </c>
      <c r="H119">
        <v>119.4674</v>
      </c>
      <c r="I119">
        <v>123.75709999999999</v>
      </c>
      <c r="J119">
        <v>131.5514</v>
      </c>
      <c r="K119">
        <v>160.33320000000001</v>
      </c>
      <c r="L119">
        <v>148.45830000000001</v>
      </c>
      <c r="M119">
        <v>130.8552</v>
      </c>
      <c r="N119">
        <v>106.13290000000001</v>
      </c>
      <c r="O119">
        <v>51.352800000000002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262.86810000000003</v>
      </c>
      <c r="G120">
        <v>1107.6077</v>
      </c>
      <c r="H120">
        <v>640.80079999999998</v>
      </c>
      <c r="I120">
        <v>465.37389999999999</v>
      </c>
      <c r="J120">
        <v>920.02319999999997</v>
      </c>
      <c r="K120">
        <v>852.77390000000003</v>
      </c>
      <c r="L120">
        <v>537.12919999999997</v>
      </c>
      <c r="M120">
        <v>228.34460000000001</v>
      </c>
      <c r="N120">
        <v>124.669</v>
      </c>
      <c r="O120">
        <v>78.807400000000001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125.5217</v>
      </c>
      <c r="G121">
        <v>175.2424</v>
      </c>
      <c r="H121">
        <v>203.4725</v>
      </c>
      <c r="I121">
        <v>182.57810000000001</v>
      </c>
      <c r="J121">
        <v>161.88229999999999</v>
      </c>
      <c r="K121">
        <v>199.38159999999999</v>
      </c>
      <c r="L121">
        <v>261.99860000000001</v>
      </c>
      <c r="M121">
        <v>164.46789999999999</v>
      </c>
      <c r="N121">
        <v>223.02260000000001</v>
      </c>
      <c r="O121">
        <v>150.1651</v>
      </c>
      <c r="P121">
        <v>76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198.3973</v>
      </c>
      <c r="G122">
        <v>266.64479999999998</v>
      </c>
      <c r="H122">
        <v>138.6199</v>
      </c>
      <c r="I122">
        <v>129.47120000000001</v>
      </c>
      <c r="J122">
        <v>117.3776</v>
      </c>
      <c r="K122">
        <v>107.9588</v>
      </c>
      <c r="L122">
        <v>99.9285</v>
      </c>
      <c r="M122">
        <v>91.845799999999997</v>
      </c>
      <c r="N122">
        <v>80.872399999999999</v>
      </c>
      <c r="O122">
        <v>78.980999999999995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7.3799000000000001</v>
      </c>
      <c r="G123">
        <v>7.2141999999999999</v>
      </c>
      <c r="H123">
        <v>37.027200000000001</v>
      </c>
      <c r="I123">
        <v>513.52120000000002</v>
      </c>
      <c r="J123">
        <v>982.2645</v>
      </c>
      <c r="K123">
        <v>423.74059999999997</v>
      </c>
      <c r="L123">
        <v>344.68380000000002</v>
      </c>
      <c r="M123">
        <v>60.259099999999997</v>
      </c>
      <c r="N123">
        <v>33.831800000000001</v>
      </c>
      <c r="O123">
        <v>54.518999999999998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41.7834</v>
      </c>
      <c r="G124">
        <v>45.051099999999998</v>
      </c>
      <c r="H124">
        <v>38.858699999999999</v>
      </c>
      <c r="I124">
        <v>35.787599999999998</v>
      </c>
      <c r="J124">
        <v>40.843499999999999</v>
      </c>
      <c r="K124">
        <v>49.241300000000003</v>
      </c>
      <c r="L124">
        <v>43.956000000000003</v>
      </c>
      <c r="M124">
        <v>47.9313</v>
      </c>
      <c r="N124">
        <v>37.801400000000001</v>
      </c>
      <c r="O124">
        <v>33.9343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82.73</v>
      </c>
      <c r="G125">
        <v>78.405299999999997</v>
      </c>
      <c r="H125">
        <v>122.4344</v>
      </c>
      <c r="I125">
        <v>135.34710000000001</v>
      </c>
      <c r="J125">
        <v>126.6326</v>
      </c>
      <c r="K125">
        <v>143.7107</v>
      </c>
      <c r="L125">
        <v>131.89859999999999</v>
      </c>
      <c r="M125">
        <v>129.26480000000001</v>
      </c>
      <c r="N125">
        <v>134.2414</v>
      </c>
      <c r="O125">
        <v>144.8657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35.112099999999998</v>
      </c>
      <c r="G126">
        <v>518.53470000000004</v>
      </c>
      <c r="H126">
        <v>183.18260000000001</v>
      </c>
      <c r="I126">
        <v>187.3263</v>
      </c>
      <c r="J126">
        <v>1329.89</v>
      </c>
      <c r="L126">
        <v>0</v>
      </c>
      <c r="M126">
        <v>21.601700000000001</v>
      </c>
      <c r="N126">
        <v>194.25919999999999</v>
      </c>
      <c r="O126">
        <v>479.10390000000001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893.37109999999996</v>
      </c>
      <c r="G127">
        <v>2006.0154</v>
      </c>
      <c r="H127">
        <v>140.90219999999999</v>
      </c>
      <c r="I127">
        <v>145.10579999999999</v>
      </c>
      <c r="J127">
        <v>137.26490000000001</v>
      </c>
      <c r="K127">
        <v>368.04149999999998</v>
      </c>
      <c r="L127">
        <v>455.2269</v>
      </c>
      <c r="M127">
        <v>314.18369999999999</v>
      </c>
      <c r="N127">
        <v>197.85429999999999</v>
      </c>
      <c r="O127">
        <v>211.9385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144.428</v>
      </c>
      <c r="G128">
        <v>203.5966</v>
      </c>
      <c r="H128">
        <v>234.20750000000001</v>
      </c>
      <c r="I128">
        <v>187.4495</v>
      </c>
      <c r="J128">
        <v>234.28620000000001</v>
      </c>
      <c r="K128">
        <v>269.73230000000001</v>
      </c>
      <c r="L128">
        <v>278.99610000000001</v>
      </c>
      <c r="M128">
        <v>217.14099999999999</v>
      </c>
      <c r="N128">
        <v>212.98519999999999</v>
      </c>
      <c r="O128">
        <v>206.97909999999999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61.037799999999997</v>
      </c>
      <c r="G129">
        <v>77.541499999999999</v>
      </c>
      <c r="H129">
        <v>59.341900000000003</v>
      </c>
      <c r="I129">
        <v>142.39580000000001</v>
      </c>
      <c r="J129">
        <v>287.65339999999998</v>
      </c>
      <c r="K129">
        <v>315.56970000000001</v>
      </c>
      <c r="L129">
        <v>3050.2654000000002</v>
      </c>
      <c r="M129">
        <v>234.12889999999999</v>
      </c>
      <c r="N129">
        <v>159.67259999999999</v>
      </c>
      <c r="O129">
        <v>172.33529999999999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69.2059</v>
      </c>
      <c r="G130">
        <v>56.1663</v>
      </c>
      <c r="H130">
        <v>62.763100000000001</v>
      </c>
      <c r="I130">
        <v>62.472200000000001</v>
      </c>
      <c r="J130">
        <v>54.823900000000002</v>
      </c>
      <c r="K130">
        <v>50.0398</v>
      </c>
      <c r="L130">
        <v>60.188200000000002</v>
      </c>
      <c r="M130">
        <v>57.278599999999997</v>
      </c>
      <c r="N130">
        <v>40.734499999999997</v>
      </c>
      <c r="O130">
        <v>24.203600000000002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208.65889999999999</v>
      </c>
      <c r="G131">
        <v>216.36519999999999</v>
      </c>
      <c r="H131">
        <v>220.90369999999999</v>
      </c>
      <c r="I131">
        <v>252.08150000000001</v>
      </c>
      <c r="J131">
        <v>281.27910000000003</v>
      </c>
      <c r="K131">
        <v>333.49040000000002</v>
      </c>
      <c r="L131">
        <v>320.27719999999999</v>
      </c>
      <c r="M131">
        <v>274.1155</v>
      </c>
      <c r="N131">
        <v>351.9144</v>
      </c>
      <c r="O131">
        <v>506.16910000000001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223.7936</v>
      </c>
      <c r="G132">
        <v>242.0599</v>
      </c>
      <c r="H132">
        <v>319.24400000000003</v>
      </c>
      <c r="I132">
        <v>186.0248</v>
      </c>
      <c r="J132">
        <v>80.229699999999994</v>
      </c>
      <c r="K132">
        <v>73.544300000000007</v>
      </c>
      <c r="L132">
        <v>82.278199999999998</v>
      </c>
      <c r="M132">
        <v>75.037300000000002</v>
      </c>
      <c r="N132">
        <v>61.003500000000003</v>
      </c>
      <c r="O132">
        <v>52.919800000000002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9.3149999999999995</v>
      </c>
      <c r="G133">
        <v>16.724799999999998</v>
      </c>
      <c r="H133">
        <v>18.198699999999999</v>
      </c>
      <c r="I133">
        <v>14.886699999999999</v>
      </c>
      <c r="J133">
        <v>15.028499999999999</v>
      </c>
      <c r="K133">
        <v>20.247399999999999</v>
      </c>
      <c r="L133">
        <v>23.642099999999999</v>
      </c>
      <c r="M133">
        <v>37.203800000000001</v>
      </c>
      <c r="N133">
        <v>17.831900000000001</v>
      </c>
      <c r="O133">
        <v>21.5504</v>
      </c>
      <c r="P133">
        <v>2155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534.27099999999996</v>
      </c>
      <c r="G134">
        <v>308.82799999999997</v>
      </c>
      <c r="H134">
        <v>669.99059999999997</v>
      </c>
      <c r="I134">
        <v>812.96410000000003</v>
      </c>
      <c r="J134">
        <v>285.93110000000001</v>
      </c>
      <c r="K134">
        <v>255.76419999999999</v>
      </c>
      <c r="L134">
        <v>247.9622</v>
      </c>
      <c r="M134">
        <v>146.0985</v>
      </c>
      <c r="N134">
        <v>43.573799999999999</v>
      </c>
      <c r="O134">
        <v>14.6365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72.833200000000005</v>
      </c>
      <c r="G135">
        <v>87.097399999999993</v>
      </c>
      <c r="H135">
        <v>70.814099999999996</v>
      </c>
      <c r="I135">
        <v>66.928799999999995</v>
      </c>
      <c r="J135">
        <v>158.07339999999999</v>
      </c>
      <c r="K135">
        <v>209.4787</v>
      </c>
      <c r="L135">
        <v>132.81899999999999</v>
      </c>
      <c r="M135">
        <v>65.64</v>
      </c>
      <c r="N135">
        <v>44.231400000000001</v>
      </c>
      <c r="O135">
        <v>11.8462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86.603399999999993</v>
      </c>
      <c r="G136">
        <v>96.359700000000004</v>
      </c>
      <c r="H136">
        <v>94.038499999999999</v>
      </c>
      <c r="I136">
        <v>93.532300000000006</v>
      </c>
      <c r="J136">
        <v>107.59739999999999</v>
      </c>
      <c r="K136">
        <v>393.00549999999998</v>
      </c>
      <c r="L136">
        <v>318.68189999999998</v>
      </c>
      <c r="M136">
        <v>285.06220000000002</v>
      </c>
      <c r="N136">
        <v>154.2474</v>
      </c>
      <c r="O136">
        <v>105.55419999999999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97.122200000000007</v>
      </c>
      <c r="G137">
        <v>129.43090000000001</v>
      </c>
      <c r="H137">
        <v>119.8599</v>
      </c>
      <c r="I137">
        <v>57.657699999999998</v>
      </c>
      <c r="J137">
        <v>66.289500000000004</v>
      </c>
      <c r="K137">
        <v>78.493799999999993</v>
      </c>
      <c r="L137">
        <v>87.961100000000002</v>
      </c>
      <c r="M137">
        <v>49.3339</v>
      </c>
      <c r="N137">
        <v>50.957500000000003</v>
      </c>
      <c r="O137">
        <v>14.295999999999999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183.8006</v>
      </c>
      <c r="G138">
        <v>448.7319</v>
      </c>
      <c r="H138">
        <v>442.54640000000001</v>
      </c>
      <c r="I138">
        <v>495.93860000000001</v>
      </c>
      <c r="J138">
        <v>500.4212</v>
      </c>
      <c r="K138">
        <v>160.82089999999999</v>
      </c>
      <c r="L138">
        <v>390.7</v>
      </c>
      <c r="M138">
        <v>288.8322</v>
      </c>
      <c r="N138">
        <v>354.1456</v>
      </c>
      <c r="O138">
        <v>351.5104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29.319299999999998</v>
      </c>
      <c r="G139">
        <v>24.706099999999999</v>
      </c>
      <c r="H139">
        <v>20.3506</v>
      </c>
      <c r="I139">
        <v>20.485199999999999</v>
      </c>
      <c r="J139">
        <v>28.397200000000002</v>
      </c>
      <c r="K139">
        <v>29.234500000000001</v>
      </c>
      <c r="L139">
        <v>27.295500000000001</v>
      </c>
      <c r="M139">
        <v>23.869499999999999</v>
      </c>
      <c r="N139">
        <v>20.500800000000002</v>
      </c>
      <c r="O139">
        <v>23.386600000000001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3.3841000000000001</v>
      </c>
      <c r="G140">
        <v>3.468</v>
      </c>
      <c r="H140">
        <v>2.6015000000000001</v>
      </c>
      <c r="I140">
        <v>2.0703</v>
      </c>
      <c r="J140">
        <v>46.409199999999998</v>
      </c>
      <c r="K140">
        <v>78.729600000000005</v>
      </c>
      <c r="L140">
        <v>113.2646</v>
      </c>
      <c r="M140">
        <v>131.8279</v>
      </c>
      <c r="N140">
        <v>154.35419999999999</v>
      </c>
      <c r="O140">
        <v>145.23099999999999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7.7960000000000003</v>
      </c>
      <c r="G141">
        <v>24.709700000000002</v>
      </c>
      <c r="H141">
        <v>12.466900000000001</v>
      </c>
      <c r="I141">
        <v>14.9678</v>
      </c>
      <c r="J141">
        <v>10.8706</v>
      </c>
      <c r="K141">
        <v>10.7455</v>
      </c>
      <c r="L141">
        <v>6.7026000000000003</v>
      </c>
      <c r="M141">
        <v>8.4411000000000005</v>
      </c>
      <c r="N141">
        <v>14.704700000000001</v>
      </c>
      <c r="O141">
        <v>40.503900000000002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609.80949999999996</v>
      </c>
      <c r="G142">
        <v>538.87139999999999</v>
      </c>
      <c r="H142">
        <v>644.20050000000003</v>
      </c>
      <c r="I142">
        <v>561.88869999999997</v>
      </c>
      <c r="J142">
        <v>469.85860000000002</v>
      </c>
      <c r="K142">
        <v>194.66800000000001</v>
      </c>
      <c r="L142">
        <v>83.556600000000003</v>
      </c>
      <c r="M142">
        <v>81.346999999999994</v>
      </c>
      <c r="N142">
        <v>80.115899999999996</v>
      </c>
      <c r="O142">
        <v>82.006399999999999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133.91569999999999</v>
      </c>
      <c r="G143">
        <v>147.32640000000001</v>
      </c>
      <c r="H143">
        <v>111.1934</v>
      </c>
      <c r="I143">
        <v>41.404699999999998</v>
      </c>
      <c r="J143">
        <v>261.87180000000001</v>
      </c>
      <c r="K143">
        <v>86.433800000000005</v>
      </c>
      <c r="L143">
        <v>330.21910000000003</v>
      </c>
      <c r="M143">
        <v>244.3895</v>
      </c>
      <c r="N143">
        <v>136.89769999999999</v>
      </c>
      <c r="O143">
        <v>121.0578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49.850700000000003</v>
      </c>
      <c r="G144">
        <v>106.4666</v>
      </c>
      <c r="H144">
        <v>133.10599999999999</v>
      </c>
      <c r="I144">
        <v>195.41579999999999</v>
      </c>
      <c r="J144">
        <v>181.0934</v>
      </c>
      <c r="K144">
        <v>131.43360000000001</v>
      </c>
      <c r="L144">
        <v>95.191900000000004</v>
      </c>
      <c r="M144">
        <v>75.344399999999993</v>
      </c>
      <c r="N144">
        <v>54.209299999999999</v>
      </c>
      <c r="O144">
        <v>22.0395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186.7414</v>
      </c>
      <c r="G145">
        <v>137.3526</v>
      </c>
      <c r="H145">
        <v>80.487799999999993</v>
      </c>
      <c r="I145">
        <v>53.9651</v>
      </c>
      <c r="J145">
        <v>48.802199999999999</v>
      </c>
      <c r="K145">
        <v>20.245100000000001</v>
      </c>
      <c r="L145">
        <v>10.4077</v>
      </c>
      <c r="M145">
        <v>15.9971</v>
      </c>
      <c r="N145">
        <v>8.0626999999999995</v>
      </c>
      <c r="O145">
        <v>9.7786000000000008</v>
      </c>
      <c r="P145">
        <v>39748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878.05970000000002</v>
      </c>
      <c r="G146">
        <v>1207.9178999999999</v>
      </c>
      <c r="H146">
        <v>1224.1078</v>
      </c>
      <c r="I146">
        <v>982.58860000000004</v>
      </c>
      <c r="J146">
        <v>866.71410000000003</v>
      </c>
      <c r="K146">
        <v>585.29269999999997</v>
      </c>
      <c r="L146">
        <v>264.31029999999998</v>
      </c>
      <c r="M146">
        <v>203.69810000000001</v>
      </c>
      <c r="N146">
        <v>148.92769999999999</v>
      </c>
      <c r="O146">
        <v>188.92160000000001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345.24110000000002</v>
      </c>
      <c r="G147">
        <v>473.87020000000001</v>
      </c>
      <c r="H147">
        <v>692.11990000000003</v>
      </c>
      <c r="I147">
        <v>977.52660000000003</v>
      </c>
      <c r="J147">
        <v>902.45479999999998</v>
      </c>
      <c r="K147">
        <v>2600.567</v>
      </c>
      <c r="L147">
        <v>1029.1475</v>
      </c>
      <c r="M147">
        <v>889.90570000000002</v>
      </c>
      <c r="N147">
        <v>809.72699999999998</v>
      </c>
      <c r="O147">
        <v>672.00440000000003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120.0241</v>
      </c>
      <c r="G148">
        <v>120.75</v>
      </c>
      <c r="H148">
        <v>89.7149</v>
      </c>
      <c r="I148">
        <v>89.774699999999996</v>
      </c>
      <c r="J148">
        <v>95.158799999999999</v>
      </c>
      <c r="K148">
        <v>92.709400000000002</v>
      </c>
      <c r="L148">
        <v>71.936300000000003</v>
      </c>
      <c r="M148">
        <v>69.835499999999996</v>
      </c>
      <c r="N148">
        <v>69.336399999999998</v>
      </c>
      <c r="O148">
        <v>66.7898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116.0455</v>
      </c>
      <c r="G149">
        <v>123.8364</v>
      </c>
      <c r="H149">
        <v>135.81389999999999</v>
      </c>
      <c r="I149">
        <v>117.9081</v>
      </c>
      <c r="J149">
        <v>126.7705</v>
      </c>
      <c r="K149">
        <v>155.17359999999999</v>
      </c>
      <c r="L149">
        <v>178.33969999999999</v>
      </c>
      <c r="M149">
        <v>247.80860000000001</v>
      </c>
      <c r="N149">
        <v>232.40479999999999</v>
      </c>
      <c r="O149">
        <v>225.68809999999999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199.43860000000001</v>
      </c>
      <c r="G150">
        <v>371.80290000000002</v>
      </c>
      <c r="H150">
        <v>337.15010000000001</v>
      </c>
      <c r="I150">
        <v>294.66520000000003</v>
      </c>
      <c r="J150">
        <v>313.37610000000001</v>
      </c>
      <c r="K150">
        <v>305.8596</v>
      </c>
      <c r="L150">
        <v>236.119</v>
      </c>
      <c r="M150">
        <v>177.63059999999999</v>
      </c>
      <c r="N150">
        <v>150.0051</v>
      </c>
      <c r="O150">
        <v>93.531099999999995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0.28360000000000002</v>
      </c>
      <c r="G151">
        <v>12.883800000000001</v>
      </c>
      <c r="H151">
        <v>8.2418999999999993</v>
      </c>
      <c r="I151">
        <v>76.137200000000007</v>
      </c>
      <c r="J151">
        <v>31.682700000000001</v>
      </c>
      <c r="K151">
        <v>129.56389999999999</v>
      </c>
      <c r="L151">
        <v>205.53110000000001</v>
      </c>
      <c r="M151">
        <v>44.299599999999998</v>
      </c>
      <c r="N151">
        <v>50.979399999999998</v>
      </c>
      <c r="O151">
        <v>20.320699999999999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62.7254</v>
      </c>
      <c r="I152">
        <v>75.273399999999995</v>
      </c>
      <c r="J152">
        <v>52.720399999999998</v>
      </c>
      <c r="K152">
        <v>39.930300000000003</v>
      </c>
      <c r="L152">
        <v>16.8566</v>
      </c>
      <c r="M152">
        <v>18.357700000000001</v>
      </c>
      <c r="N152">
        <v>4.9157999999999999</v>
      </c>
      <c r="O152">
        <v>12.3126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79.380399999999995</v>
      </c>
      <c r="G153">
        <v>129.1267</v>
      </c>
      <c r="H153">
        <v>112.84820000000001</v>
      </c>
      <c r="I153">
        <v>107.2786</v>
      </c>
      <c r="J153">
        <v>139.06729999999999</v>
      </c>
      <c r="K153">
        <v>169.72900000000001</v>
      </c>
      <c r="L153">
        <v>190.7998</v>
      </c>
      <c r="M153">
        <v>207.13939999999999</v>
      </c>
      <c r="N153">
        <v>218.5864</v>
      </c>
      <c r="O153">
        <v>179.10290000000001</v>
      </c>
      <c r="P153">
        <v>2780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30.447099999999999</v>
      </c>
      <c r="G154">
        <v>16.5884</v>
      </c>
      <c r="H154">
        <v>25.4876</v>
      </c>
      <c r="I154">
        <v>33.174799999999998</v>
      </c>
      <c r="J154">
        <v>15.1304</v>
      </c>
      <c r="K154">
        <v>8.7445000000000004</v>
      </c>
      <c r="L154">
        <v>11.9833</v>
      </c>
      <c r="M154">
        <v>19.225100000000001</v>
      </c>
      <c r="N154">
        <v>11.618</v>
      </c>
      <c r="O154">
        <v>21.6038</v>
      </c>
      <c r="P154">
        <v>1574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103.7783</v>
      </c>
      <c r="G155">
        <v>154.17679999999999</v>
      </c>
      <c r="H155">
        <v>127.3623</v>
      </c>
      <c r="I155">
        <v>227.27090000000001</v>
      </c>
      <c r="J155">
        <v>297.90129999999999</v>
      </c>
      <c r="K155">
        <v>225.8836</v>
      </c>
      <c r="L155">
        <v>220.72569999999999</v>
      </c>
      <c r="M155">
        <v>317.12470000000002</v>
      </c>
      <c r="N155">
        <v>459.74209999999999</v>
      </c>
      <c r="O155">
        <v>274.52069999999998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39.1858</v>
      </c>
      <c r="G156">
        <v>136.13339999999999</v>
      </c>
      <c r="H156">
        <v>187.92080000000001</v>
      </c>
      <c r="I156">
        <v>73.116200000000006</v>
      </c>
      <c r="J156">
        <v>64.684700000000007</v>
      </c>
      <c r="K156">
        <v>567.55150000000003</v>
      </c>
      <c r="L156">
        <v>121.565</v>
      </c>
      <c r="M156">
        <v>215.18799999999999</v>
      </c>
      <c r="N156">
        <v>168.9228</v>
      </c>
      <c r="O156">
        <v>61.712000000000003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137.4761</v>
      </c>
      <c r="G157">
        <v>110.8477</v>
      </c>
      <c r="H157">
        <v>81.189700000000002</v>
      </c>
      <c r="I157">
        <v>62.7333</v>
      </c>
      <c r="J157">
        <v>73.695400000000006</v>
      </c>
      <c r="K157">
        <v>51.653599999999997</v>
      </c>
      <c r="L157">
        <v>62.722700000000003</v>
      </c>
      <c r="M157">
        <v>81.965199999999996</v>
      </c>
      <c r="N157">
        <v>76.242000000000004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224.01599999999999</v>
      </c>
      <c r="G158">
        <v>334.07560000000001</v>
      </c>
      <c r="H158">
        <v>223.07579999999999</v>
      </c>
      <c r="I158">
        <v>225.17310000000001</v>
      </c>
      <c r="J158">
        <v>158.5669</v>
      </c>
      <c r="K158">
        <v>214.9623</v>
      </c>
      <c r="L158">
        <v>238.66929999999999</v>
      </c>
      <c r="M158">
        <v>307.3313</v>
      </c>
      <c r="N158">
        <v>268.64350000000002</v>
      </c>
      <c r="O158">
        <v>273.81610000000001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207.86510000000001</v>
      </c>
      <c r="G159">
        <v>244.7115</v>
      </c>
      <c r="H159">
        <v>234.2936</v>
      </c>
      <c r="I159">
        <v>236.0686</v>
      </c>
      <c r="J159">
        <v>227.30789999999999</v>
      </c>
      <c r="K159">
        <v>245.2713</v>
      </c>
      <c r="L159">
        <v>242.31180000000001</v>
      </c>
      <c r="M159">
        <v>237.34389999999999</v>
      </c>
      <c r="N159">
        <v>236.2919</v>
      </c>
      <c r="O159">
        <v>236.64619999999999</v>
      </c>
      <c r="P159">
        <v>2339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127.10039999999999</v>
      </c>
      <c r="G160">
        <v>288.5077</v>
      </c>
      <c r="H160">
        <v>343.33659999999998</v>
      </c>
      <c r="I160">
        <v>238.3185</v>
      </c>
      <c r="J160">
        <v>443.83</v>
      </c>
      <c r="K160">
        <v>481.64249999999998</v>
      </c>
      <c r="L160">
        <v>212.58189999999999</v>
      </c>
      <c r="M160">
        <v>287.45909999999998</v>
      </c>
      <c r="N160">
        <v>476.47370000000001</v>
      </c>
      <c r="O160">
        <v>385.93819999999999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43.520400000000002</v>
      </c>
      <c r="G161">
        <v>29.401599999999998</v>
      </c>
      <c r="H161">
        <v>37.110799999999998</v>
      </c>
      <c r="I161">
        <v>13.1622</v>
      </c>
      <c r="J161">
        <v>7.1365999999999996</v>
      </c>
      <c r="K161">
        <v>1.6451</v>
      </c>
      <c r="L161">
        <v>2.3637000000000001</v>
      </c>
      <c r="M161">
        <v>0.68479999999999996</v>
      </c>
      <c r="N161">
        <v>1.4362999999999999</v>
      </c>
      <c r="O161">
        <v>1.5198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47.1693</v>
      </c>
      <c r="G162">
        <v>55.774500000000003</v>
      </c>
      <c r="H162">
        <v>32.961599999999997</v>
      </c>
      <c r="I162">
        <v>79.217699999999994</v>
      </c>
      <c r="J162">
        <v>81.229100000000003</v>
      </c>
      <c r="K162">
        <v>88.408100000000005</v>
      </c>
      <c r="L162">
        <v>185.5309</v>
      </c>
      <c r="M162">
        <v>205.6345</v>
      </c>
      <c r="N162">
        <v>175.2114</v>
      </c>
      <c r="O162">
        <v>147.41849999999999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529.81619999999998</v>
      </c>
      <c r="G163">
        <v>572.43910000000005</v>
      </c>
      <c r="H163">
        <v>576.53309999999999</v>
      </c>
      <c r="I163">
        <v>571.24099999999999</v>
      </c>
      <c r="J163">
        <v>447.32380000000001</v>
      </c>
      <c r="K163">
        <v>405.63630000000001</v>
      </c>
      <c r="L163">
        <v>665.28</v>
      </c>
      <c r="M163">
        <v>539.80499999999995</v>
      </c>
      <c r="N163">
        <v>325.98719999999997</v>
      </c>
      <c r="O163">
        <v>239.84520000000001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25.461400000000001</v>
      </c>
      <c r="G164">
        <v>19.743099999999998</v>
      </c>
      <c r="H164">
        <v>20.066099999999999</v>
      </c>
      <c r="I164">
        <v>9.0701000000000001</v>
      </c>
      <c r="J164">
        <v>10.9124</v>
      </c>
      <c r="K164">
        <v>46.610999999999997</v>
      </c>
      <c r="L164">
        <v>31.643899999999999</v>
      </c>
      <c r="M164">
        <v>16.0884</v>
      </c>
      <c r="N164">
        <v>16.450600000000001</v>
      </c>
      <c r="O164">
        <v>9.3816000000000006</v>
      </c>
      <c r="P164">
        <v>1941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174.5718</v>
      </c>
      <c r="G165">
        <v>136.5034</v>
      </c>
      <c r="H165">
        <v>46.966299999999997</v>
      </c>
      <c r="I165">
        <v>51.6004</v>
      </c>
      <c r="J165">
        <v>154.49700000000001</v>
      </c>
      <c r="K165">
        <v>147.4075</v>
      </c>
      <c r="L165">
        <v>84.587000000000003</v>
      </c>
      <c r="M165">
        <v>71.901899999999998</v>
      </c>
      <c r="N165">
        <v>54.179099999999998</v>
      </c>
      <c r="O165">
        <v>49.991300000000003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54.877499999999998</v>
      </c>
      <c r="G166">
        <v>43.4619</v>
      </c>
      <c r="H166">
        <v>17.552600000000002</v>
      </c>
      <c r="I166">
        <v>12.4</v>
      </c>
      <c r="J166">
        <v>100.054</v>
      </c>
      <c r="K166">
        <v>43.3337</v>
      </c>
      <c r="L166">
        <v>42.233800000000002</v>
      </c>
      <c r="M166">
        <v>33.963799999999999</v>
      </c>
      <c r="N166">
        <v>47.153500000000001</v>
      </c>
      <c r="O166">
        <v>82.477699999999999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862.15750000000003</v>
      </c>
      <c r="G167">
        <v>24.5611</v>
      </c>
      <c r="H167">
        <v>64.378399999999999</v>
      </c>
      <c r="I167">
        <v>1125.8858</v>
      </c>
      <c r="J167">
        <v>15.4071</v>
      </c>
      <c r="K167">
        <v>83.736099999999993</v>
      </c>
      <c r="L167">
        <v>141.65440000000001</v>
      </c>
      <c r="M167">
        <v>23.5672</v>
      </c>
      <c r="N167">
        <v>53.061599999999999</v>
      </c>
      <c r="O167">
        <v>153.62710000000001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461.89670000000001</v>
      </c>
      <c r="G168">
        <v>619.43619999999999</v>
      </c>
      <c r="H168">
        <v>630.35590000000002</v>
      </c>
      <c r="I168">
        <v>595.96550000000002</v>
      </c>
      <c r="J168">
        <v>575.35299999999995</v>
      </c>
      <c r="K168">
        <v>614.65660000000003</v>
      </c>
      <c r="L168">
        <v>533.10609999999997</v>
      </c>
      <c r="M168">
        <v>398.5061</v>
      </c>
      <c r="N168">
        <v>328.065</v>
      </c>
      <c r="O168">
        <v>297.30840000000001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304.45460000000003</v>
      </c>
      <c r="G169">
        <v>311.298</v>
      </c>
      <c r="H169">
        <v>38.951000000000001</v>
      </c>
      <c r="I169">
        <v>0.65680000000000005</v>
      </c>
      <c r="J169">
        <v>0.9546</v>
      </c>
      <c r="K169">
        <v>1.2045999999999999</v>
      </c>
      <c r="L169">
        <v>1256.425</v>
      </c>
      <c r="M169">
        <v>60.768799999999999</v>
      </c>
      <c r="N169">
        <v>70.313000000000002</v>
      </c>
      <c r="O169">
        <v>54.627200000000002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91.640100000000004</v>
      </c>
      <c r="G170">
        <v>93.817499999999995</v>
      </c>
      <c r="H170">
        <v>88.829300000000003</v>
      </c>
      <c r="I170">
        <v>71.226399999999998</v>
      </c>
      <c r="J170">
        <v>86.505499999999998</v>
      </c>
      <c r="K170">
        <v>86.494</v>
      </c>
      <c r="L170">
        <v>79.137299999999996</v>
      </c>
      <c r="M170">
        <v>123.964</v>
      </c>
      <c r="N170">
        <v>137.36080000000001</v>
      </c>
      <c r="O170">
        <v>103.3005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112.0615</v>
      </c>
      <c r="G171">
        <v>121.2323</v>
      </c>
      <c r="H171">
        <v>102.0556</v>
      </c>
      <c r="I171">
        <v>112.137</v>
      </c>
      <c r="J171">
        <v>97.821399999999997</v>
      </c>
      <c r="K171">
        <v>97.715299999999999</v>
      </c>
      <c r="L171">
        <v>98.207300000000004</v>
      </c>
      <c r="M171">
        <v>91.790899999999993</v>
      </c>
      <c r="N171">
        <v>86.201599999999999</v>
      </c>
      <c r="O171">
        <v>103.23650000000001</v>
      </c>
      <c r="P171">
        <v>3823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38.243000000000002</v>
      </c>
      <c r="G172">
        <v>13.551600000000001</v>
      </c>
      <c r="H172">
        <v>2.9121999999999999</v>
      </c>
      <c r="I172">
        <v>3.0341999999999998</v>
      </c>
      <c r="J172">
        <v>13.343299999999999</v>
      </c>
      <c r="K172">
        <v>17.926300000000001</v>
      </c>
      <c r="L172">
        <v>6.8346</v>
      </c>
      <c r="M172">
        <v>7.3174999999999999</v>
      </c>
      <c r="N172">
        <v>6.4649999999999999</v>
      </c>
      <c r="O172">
        <v>14.6965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553.46680000000003</v>
      </c>
      <c r="G173">
        <v>674.85360000000003</v>
      </c>
      <c r="H173">
        <v>723.94209999999998</v>
      </c>
      <c r="I173">
        <v>450.17739999999998</v>
      </c>
      <c r="J173">
        <v>274.6336</v>
      </c>
      <c r="K173">
        <v>282.74630000000002</v>
      </c>
      <c r="L173">
        <v>514.34550000000002</v>
      </c>
      <c r="M173">
        <v>526.86890000000005</v>
      </c>
      <c r="N173">
        <v>364.47640000000001</v>
      </c>
      <c r="O173">
        <v>336.74220000000003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83.995599999999996</v>
      </c>
      <c r="G174">
        <v>75.855599999999995</v>
      </c>
      <c r="H174">
        <v>81.6023</v>
      </c>
      <c r="I174">
        <v>65.801900000000003</v>
      </c>
      <c r="J174">
        <v>52.6556</v>
      </c>
      <c r="K174">
        <v>29.3005</v>
      </c>
      <c r="L174">
        <v>26.909400000000002</v>
      </c>
      <c r="M174">
        <v>21.389800000000001</v>
      </c>
      <c r="N174">
        <v>30.002099999999999</v>
      </c>
      <c r="O174">
        <v>22.758800000000001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227.12610000000001</v>
      </c>
      <c r="G175">
        <v>200.9308</v>
      </c>
      <c r="H175">
        <v>198.14869999999999</v>
      </c>
      <c r="I175">
        <v>127.7255</v>
      </c>
      <c r="J175">
        <v>64.357299999999995</v>
      </c>
      <c r="K175">
        <v>61.1935</v>
      </c>
      <c r="L175">
        <v>67.954599999999999</v>
      </c>
      <c r="M175">
        <v>54.5745</v>
      </c>
      <c r="N175">
        <v>52.871699999999997</v>
      </c>
      <c r="O175">
        <v>51.644100000000002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291.1499</v>
      </c>
      <c r="G176">
        <v>366.30860000000001</v>
      </c>
      <c r="H176">
        <v>504.91719999999998</v>
      </c>
      <c r="I176">
        <v>257.94330000000002</v>
      </c>
      <c r="J176">
        <v>147.08369999999999</v>
      </c>
      <c r="K176">
        <v>185.45820000000001</v>
      </c>
      <c r="L176">
        <v>164.52459999999999</v>
      </c>
      <c r="M176">
        <v>166.59889999999999</v>
      </c>
      <c r="N176">
        <v>210.4776</v>
      </c>
      <c r="O176">
        <v>157.18340000000001</v>
      </c>
      <c r="P176">
        <v>1765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579.70680000000004</v>
      </c>
      <c r="G177">
        <v>615.21040000000005</v>
      </c>
      <c r="H177">
        <v>382.63010000000003</v>
      </c>
      <c r="I177">
        <v>823.21669999999995</v>
      </c>
      <c r="J177">
        <v>1944.134</v>
      </c>
      <c r="K177">
        <v>2059.3117000000002</v>
      </c>
      <c r="L177">
        <v>1124.4683</v>
      </c>
      <c r="M177">
        <v>830.38580000000002</v>
      </c>
      <c r="N177">
        <v>799.97979999999995</v>
      </c>
      <c r="O177">
        <v>755.10500000000002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114.3342</v>
      </c>
      <c r="G178">
        <v>152.4778</v>
      </c>
      <c r="H178">
        <v>170.38630000000001</v>
      </c>
      <c r="I178">
        <v>141.9502</v>
      </c>
      <c r="J178">
        <v>87.597999999999999</v>
      </c>
      <c r="K178">
        <v>116.9896</v>
      </c>
      <c r="L178">
        <v>83.373999999999995</v>
      </c>
      <c r="M178">
        <v>51.164200000000001</v>
      </c>
      <c r="N178">
        <v>22.532599999999999</v>
      </c>
      <c r="O178">
        <v>24.251100000000001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21.000499999999999</v>
      </c>
      <c r="G179">
        <v>23.893899999999999</v>
      </c>
      <c r="H179">
        <v>25.912800000000001</v>
      </c>
      <c r="I179">
        <v>49.226300000000002</v>
      </c>
      <c r="J179">
        <v>54.373800000000003</v>
      </c>
      <c r="K179">
        <v>50.7239</v>
      </c>
      <c r="L179">
        <v>49.7898</v>
      </c>
      <c r="M179">
        <v>63.464700000000001</v>
      </c>
      <c r="N179">
        <v>171.17240000000001</v>
      </c>
      <c r="O179">
        <v>204.79939999999999</v>
      </c>
      <c r="P179">
        <v>422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51.0443</v>
      </c>
      <c r="G180">
        <v>75.73</v>
      </c>
      <c r="H180">
        <v>89.960099999999997</v>
      </c>
      <c r="I180">
        <v>113.8869</v>
      </c>
      <c r="J180">
        <v>137.16890000000001</v>
      </c>
      <c r="K180">
        <v>138.76929999999999</v>
      </c>
      <c r="L180">
        <v>182.36600000000001</v>
      </c>
      <c r="M180">
        <v>120.2787</v>
      </c>
      <c r="N180">
        <v>115.04179999999999</v>
      </c>
      <c r="O180">
        <v>101.2865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4.1939000000000002</v>
      </c>
      <c r="G181">
        <v>6.3573000000000004</v>
      </c>
      <c r="H181">
        <v>42.436599999999999</v>
      </c>
      <c r="I181">
        <v>4.8318000000000003</v>
      </c>
      <c r="J181">
        <v>7.4995000000000003</v>
      </c>
      <c r="K181">
        <v>10.163500000000001</v>
      </c>
      <c r="L181">
        <v>47.547499999999999</v>
      </c>
      <c r="M181">
        <v>388.76330000000002</v>
      </c>
      <c r="N181">
        <v>481.75369999999998</v>
      </c>
      <c r="O181">
        <v>1.7222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291.49579999999997</v>
      </c>
      <c r="G182">
        <v>1892.373</v>
      </c>
      <c r="H182">
        <v>383.2971</v>
      </c>
      <c r="I182">
        <v>903.73950000000002</v>
      </c>
      <c r="J182">
        <v>610.00689999999997</v>
      </c>
      <c r="K182">
        <v>736.62139999999999</v>
      </c>
      <c r="L182">
        <v>987.2414</v>
      </c>
      <c r="M182">
        <v>206.821</v>
      </c>
      <c r="N182">
        <v>231.60990000000001</v>
      </c>
      <c r="O182">
        <v>143.5068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123.7347</v>
      </c>
      <c r="G183">
        <v>128.24350000000001</v>
      </c>
      <c r="H183">
        <v>128.1354</v>
      </c>
      <c r="I183">
        <v>123.70140000000001</v>
      </c>
      <c r="J183">
        <v>124.6093</v>
      </c>
      <c r="K183">
        <v>112.3246</v>
      </c>
      <c r="L183">
        <v>111.87009999999999</v>
      </c>
      <c r="M183">
        <v>108.6686</v>
      </c>
      <c r="N183">
        <v>98.247600000000006</v>
      </c>
      <c r="O183">
        <v>103.63200000000001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135.55950000000001</v>
      </c>
      <c r="G184">
        <v>180.71520000000001</v>
      </c>
      <c r="H184">
        <v>198.21430000000001</v>
      </c>
      <c r="I184">
        <v>264.0292</v>
      </c>
      <c r="J184">
        <v>91.554000000000002</v>
      </c>
      <c r="K184">
        <v>66.610799999999998</v>
      </c>
      <c r="L184">
        <v>53.619300000000003</v>
      </c>
      <c r="M184">
        <v>65.381900000000002</v>
      </c>
      <c r="N184">
        <v>69.773600000000002</v>
      </c>
      <c r="O184">
        <v>68.483800000000002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103.9281</v>
      </c>
      <c r="G185">
        <v>51.042200000000001</v>
      </c>
      <c r="H185">
        <v>90.912199999999999</v>
      </c>
      <c r="I185">
        <v>373.47300000000001</v>
      </c>
      <c r="J185">
        <v>331.75319999999999</v>
      </c>
      <c r="K185">
        <v>374.5967</v>
      </c>
      <c r="L185">
        <v>377.81049999999999</v>
      </c>
      <c r="M185">
        <v>99.363799999999998</v>
      </c>
      <c r="N185">
        <v>78.463800000000006</v>
      </c>
      <c r="O185">
        <v>94.282200000000003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2056.6478999999999</v>
      </c>
      <c r="G186">
        <v>1525.3390999999999</v>
      </c>
      <c r="H186">
        <v>1188.3061</v>
      </c>
      <c r="I186">
        <v>1179.7860000000001</v>
      </c>
      <c r="J186">
        <v>1343.9997000000001</v>
      </c>
      <c r="K186">
        <v>698.96349999999995</v>
      </c>
      <c r="L186">
        <v>717.06439999999998</v>
      </c>
      <c r="M186">
        <v>563.64049999999997</v>
      </c>
      <c r="N186">
        <v>447.43939999999998</v>
      </c>
      <c r="O186">
        <v>364.77839999999998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0.63219999999999998</v>
      </c>
      <c r="G187">
        <v>2.4462999999999999</v>
      </c>
      <c r="H187">
        <v>16.092500000000001</v>
      </c>
      <c r="I187">
        <v>582.16719999999998</v>
      </c>
      <c r="J187">
        <v>810.59379999999999</v>
      </c>
      <c r="K187">
        <v>600.2559</v>
      </c>
      <c r="L187">
        <v>1291.2019</v>
      </c>
      <c r="M187">
        <v>885.92859999999996</v>
      </c>
      <c r="N187">
        <v>390.37889999999999</v>
      </c>
      <c r="O187">
        <v>829.71619999999996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108.7384</v>
      </c>
      <c r="G188">
        <v>142.95849999999999</v>
      </c>
      <c r="H188">
        <v>138.5788</v>
      </c>
      <c r="I188">
        <v>140.57259999999999</v>
      </c>
      <c r="J188">
        <v>150.55109999999999</v>
      </c>
      <c r="K188">
        <v>136.24100000000001</v>
      </c>
      <c r="L188">
        <v>149.3202</v>
      </c>
      <c r="M188">
        <v>144.00049999999999</v>
      </c>
      <c r="N188">
        <v>131.6215</v>
      </c>
      <c r="O188">
        <v>120.7482</v>
      </c>
      <c r="P188">
        <v>462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1002.277</v>
      </c>
      <c r="G189">
        <v>1084.3679</v>
      </c>
      <c r="H189">
        <v>696.64840000000004</v>
      </c>
      <c r="I189">
        <v>966.63879999999995</v>
      </c>
      <c r="J189">
        <v>829.59479999999996</v>
      </c>
      <c r="K189">
        <v>882.63430000000005</v>
      </c>
      <c r="L189">
        <v>278.64420000000001</v>
      </c>
      <c r="M189">
        <v>42.084400000000002</v>
      </c>
      <c r="N189">
        <v>40.962899999999998</v>
      </c>
      <c r="O189">
        <v>47.706600000000002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121.27589999999999</v>
      </c>
      <c r="G190">
        <v>135.6163</v>
      </c>
      <c r="H190">
        <v>121.65470000000001</v>
      </c>
      <c r="I190">
        <v>122.556</v>
      </c>
      <c r="J190">
        <v>123.55970000000001</v>
      </c>
      <c r="K190">
        <v>115.527</v>
      </c>
      <c r="L190">
        <v>122.28919999999999</v>
      </c>
      <c r="M190">
        <v>127.79640000000001</v>
      </c>
      <c r="N190">
        <v>104.9126</v>
      </c>
      <c r="O190">
        <v>101.3777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73.013999999999996</v>
      </c>
      <c r="G191">
        <v>75.248699999999999</v>
      </c>
      <c r="H191">
        <v>70.550700000000006</v>
      </c>
      <c r="I191">
        <v>88.385199999999998</v>
      </c>
      <c r="J191">
        <v>75.975700000000003</v>
      </c>
      <c r="K191">
        <v>52.855600000000003</v>
      </c>
      <c r="L191">
        <v>38.519399999999997</v>
      </c>
      <c r="M191">
        <v>29.491499999999998</v>
      </c>
      <c r="N191">
        <v>34.614600000000003</v>
      </c>
      <c r="O191">
        <v>29.050799999999999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226.1619</v>
      </c>
      <c r="G192">
        <v>276.97989999999999</v>
      </c>
      <c r="H192">
        <v>140.50710000000001</v>
      </c>
      <c r="I192">
        <v>124.0132</v>
      </c>
      <c r="J192">
        <v>117.09059999999999</v>
      </c>
      <c r="K192">
        <v>120.17310000000001</v>
      </c>
      <c r="L192">
        <v>97.880399999999995</v>
      </c>
      <c r="M192">
        <v>69.123900000000006</v>
      </c>
      <c r="N192">
        <v>65.812600000000003</v>
      </c>
      <c r="O192">
        <v>70.113799999999998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53.574399999999997</v>
      </c>
      <c r="G193">
        <v>149.20240000000001</v>
      </c>
      <c r="H193">
        <v>33.312399999999997</v>
      </c>
      <c r="I193">
        <v>25.729700000000001</v>
      </c>
      <c r="J193">
        <v>23.726099999999999</v>
      </c>
      <c r="K193">
        <v>14.037800000000001</v>
      </c>
      <c r="L193">
        <v>15.635400000000001</v>
      </c>
      <c r="M193">
        <v>10.933</v>
      </c>
      <c r="N193">
        <v>12.7089</v>
      </c>
      <c r="O193">
        <v>13.611499999999999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257.03730000000002</v>
      </c>
      <c r="G194">
        <v>291.13810000000001</v>
      </c>
      <c r="H194">
        <v>279.04250000000002</v>
      </c>
      <c r="I194">
        <v>270.14019999999999</v>
      </c>
      <c r="J194">
        <v>279.7244</v>
      </c>
      <c r="K194">
        <v>295.06189999999998</v>
      </c>
      <c r="L194">
        <v>220.93289999999999</v>
      </c>
      <c r="M194">
        <v>176.34219999999999</v>
      </c>
      <c r="N194">
        <v>134.9418</v>
      </c>
      <c r="O194">
        <v>165.9496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19.4986</v>
      </c>
      <c r="G195">
        <v>16.270600000000002</v>
      </c>
      <c r="H195">
        <v>11.89</v>
      </c>
      <c r="I195">
        <v>1.8680000000000001</v>
      </c>
      <c r="J195">
        <v>17.462700000000002</v>
      </c>
      <c r="K195">
        <v>30.1051</v>
      </c>
      <c r="L195">
        <v>38.783299999999997</v>
      </c>
      <c r="M195">
        <v>70.603800000000007</v>
      </c>
      <c r="N195">
        <v>2.202</v>
      </c>
      <c r="O195">
        <v>13.0025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1439.8711000000001</v>
      </c>
      <c r="G196">
        <v>723.52200000000005</v>
      </c>
      <c r="H196">
        <v>735.2269</v>
      </c>
      <c r="I196">
        <v>201.48320000000001</v>
      </c>
      <c r="J196">
        <v>7.5606</v>
      </c>
      <c r="K196">
        <v>505.54039999999998</v>
      </c>
      <c r="L196">
        <v>2062.2651000000001</v>
      </c>
      <c r="M196">
        <v>144.3186</v>
      </c>
      <c r="N196">
        <v>47.488900000000001</v>
      </c>
      <c r="O196">
        <v>29.353100000000001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40.545400000000001</v>
      </c>
      <c r="G197">
        <v>437.50799999999998</v>
      </c>
      <c r="H197">
        <v>186.46809999999999</v>
      </c>
      <c r="I197">
        <v>192.61099999999999</v>
      </c>
      <c r="J197">
        <v>61.238500000000002</v>
      </c>
      <c r="K197">
        <v>68.808499999999995</v>
      </c>
      <c r="L197">
        <v>74.612499999999997</v>
      </c>
      <c r="M197">
        <v>71.082700000000003</v>
      </c>
      <c r="N197">
        <v>70.945499999999996</v>
      </c>
      <c r="O197">
        <v>87.396699999999996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311.36040000000003</v>
      </c>
      <c r="G198">
        <v>401.04230000000001</v>
      </c>
      <c r="H198">
        <v>323.32330000000002</v>
      </c>
      <c r="I198">
        <v>219.4837</v>
      </c>
      <c r="J198">
        <v>247.80240000000001</v>
      </c>
      <c r="K198">
        <v>142.7595</v>
      </c>
      <c r="L198">
        <v>109.5955</v>
      </c>
      <c r="M198">
        <v>89.268699999999995</v>
      </c>
      <c r="N198">
        <v>42.680300000000003</v>
      </c>
      <c r="O198">
        <v>63.089100000000002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102.8964</v>
      </c>
      <c r="G199">
        <v>24.904399999999999</v>
      </c>
      <c r="H199">
        <v>21.7669</v>
      </c>
      <c r="I199">
        <v>36.022199999999998</v>
      </c>
      <c r="J199">
        <v>39.244199999999999</v>
      </c>
      <c r="K199">
        <v>26.949400000000001</v>
      </c>
      <c r="L199">
        <v>36.028500000000001</v>
      </c>
      <c r="M199">
        <v>43.383600000000001</v>
      </c>
      <c r="N199">
        <v>41.448300000000003</v>
      </c>
      <c r="O199">
        <v>39.195300000000003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131.0359</v>
      </c>
      <c r="G200">
        <v>152.547</v>
      </c>
      <c r="H200">
        <v>119.1161</v>
      </c>
      <c r="I200">
        <v>107.4128</v>
      </c>
      <c r="J200">
        <v>96.008899999999997</v>
      </c>
      <c r="K200">
        <v>99.065100000000001</v>
      </c>
      <c r="L200">
        <v>65.490799999999993</v>
      </c>
      <c r="M200">
        <v>58.678100000000001</v>
      </c>
      <c r="N200">
        <v>51.635399999999997</v>
      </c>
      <c r="O200">
        <v>39.665199999999999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0.50270000000000004</v>
      </c>
      <c r="G201">
        <v>22.887699999999999</v>
      </c>
      <c r="H201">
        <v>0.66049999999999998</v>
      </c>
      <c r="I201">
        <v>1.8344</v>
      </c>
      <c r="J201">
        <v>2.0434000000000001</v>
      </c>
      <c r="K201">
        <v>3.3475999999999999</v>
      </c>
      <c r="L201">
        <v>2.4146999999999998</v>
      </c>
      <c r="M201">
        <v>0.2671</v>
      </c>
      <c r="N201">
        <v>0.66620000000000001</v>
      </c>
      <c r="O201">
        <v>4.4732000000000003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1.2539</v>
      </c>
      <c r="G202">
        <v>2.1496</v>
      </c>
      <c r="H202">
        <v>2.2214</v>
      </c>
      <c r="I202">
        <v>3.0194000000000001</v>
      </c>
      <c r="J202">
        <v>4.7361000000000004</v>
      </c>
      <c r="K202">
        <v>7.8776999999999999</v>
      </c>
      <c r="L202">
        <v>18.218900000000001</v>
      </c>
      <c r="M202">
        <v>7.2333999999999996</v>
      </c>
      <c r="N202">
        <v>8.1006999999999998</v>
      </c>
      <c r="O202">
        <v>3.7997999999999998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188.8588</v>
      </c>
      <c r="G203">
        <v>248.15289999999999</v>
      </c>
      <c r="H203">
        <v>140.45330000000001</v>
      </c>
      <c r="I203">
        <v>158.64320000000001</v>
      </c>
      <c r="J203">
        <v>169.09479999999999</v>
      </c>
      <c r="K203">
        <v>158.54470000000001</v>
      </c>
      <c r="L203">
        <v>122.474</v>
      </c>
      <c r="M203">
        <v>130.98830000000001</v>
      </c>
      <c r="N203">
        <v>122.0682</v>
      </c>
      <c r="O203">
        <v>142.36410000000001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27.273099999999999</v>
      </c>
      <c r="G204">
        <v>30.9496</v>
      </c>
      <c r="H204">
        <v>33.474600000000002</v>
      </c>
      <c r="I204">
        <v>33.616900000000001</v>
      </c>
      <c r="J204">
        <v>8.2058999999999997</v>
      </c>
      <c r="K204">
        <v>90.537700000000001</v>
      </c>
      <c r="L204">
        <v>93.618200000000002</v>
      </c>
      <c r="M204">
        <v>93.692800000000005</v>
      </c>
      <c r="N204">
        <v>163.97239999999999</v>
      </c>
      <c r="O204">
        <v>133.88319999999999</v>
      </c>
      <c r="P204">
        <v>736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323.49779999999998</v>
      </c>
      <c r="G205">
        <v>99.227199999999996</v>
      </c>
      <c r="H205">
        <v>96.906999999999996</v>
      </c>
      <c r="I205">
        <v>11.261100000000001</v>
      </c>
      <c r="J205">
        <v>181.00200000000001</v>
      </c>
      <c r="K205">
        <v>185.24209999999999</v>
      </c>
      <c r="L205">
        <v>43.516800000000003</v>
      </c>
      <c r="M205">
        <v>3.1364999999999998</v>
      </c>
      <c r="N205">
        <v>8.7850999999999999</v>
      </c>
      <c r="O205">
        <v>117.98869999999999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118.87609999999999</v>
      </c>
      <c r="G206">
        <v>137.41120000000001</v>
      </c>
      <c r="H206">
        <v>139.0419</v>
      </c>
      <c r="I206">
        <v>124.538</v>
      </c>
      <c r="J206">
        <v>125.361</v>
      </c>
      <c r="K206">
        <v>142.91919999999999</v>
      </c>
      <c r="L206">
        <v>162.89619999999999</v>
      </c>
      <c r="M206">
        <v>151.65299999999999</v>
      </c>
      <c r="N206">
        <v>115.5866</v>
      </c>
      <c r="O206">
        <v>108.70829999999999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109.8169</v>
      </c>
      <c r="G207">
        <v>98.978899999999996</v>
      </c>
      <c r="H207">
        <v>91.2624</v>
      </c>
      <c r="I207">
        <v>86.947699999999998</v>
      </c>
      <c r="J207">
        <v>84.167000000000002</v>
      </c>
      <c r="K207">
        <v>67.367699999999999</v>
      </c>
      <c r="L207">
        <v>83.101799999999997</v>
      </c>
      <c r="M207">
        <v>87.188299999999998</v>
      </c>
      <c r="N207">
        <v>87.106999999999999</v>
      </c>
      <c r="O207">
        <v>83.299700000000001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169.78890000000001</v>
      </c>
      <c r="G208">
        <v>236.89879999999999</v>
      </c>
      <c r="H208">
        <v>247.4418</v>
      </c>
      <c r="I208">
        <v>223.1096</v>
      </c>
      <c r="J208">
        <v>212.90979999999999</v>
      </c>
      <c r="K208">
        <v>274.8895</v>
      </c>
      <c r="L208">
        <v>243.4205</v>
      </c>
      <c r="M208">
        <v>230.82859999999999</v>
      </c>
      <c r="N208">
        <v>218.31360000000001</v>
      </c>
      <c r="O208">
        <v>181.68450000000001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86.047899999999998</v>
      </c>
      <c r="G209">
        <v>119.7347</v>
      </c>
      <c r="H209">
        <v>80.818200000000004</v>
      </c>
      <c r="I209">
        <v>63.085999999999999</v>
      </c>
      <c r="J209">
        <v>28.694700000000001</v>
      </c>
      <c r="K209">
        <v>26.576499999999999</v>
      </c>
      <c r="L209">
        <v>56.511800000000001</v>
      </c>
      <c r="M209">
        <v>60.322800000000001</v>
      </c>
      <c r="N209">
        <v>71.291499999999999</v>
      </c>
      <c r="O209">
        <v>81.504199999999997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32.729799999999997</v>
      </c>
      <c r="G210">
        <v>30.540800000000001</v>
      </c>
      <c r="H210">
        <v>86.972200000000001</v>
      </c>
      <c r="I210">
        <v>65.186199999999999</v>
      </c>
      <c r="J210">
        <v>142.9984</v>
      </c>
      <c r="K210">
        <v>155.76429999999999</v>
      </c>
      <c r="L210">
        <v>2307.5983999999999</v>
      </c>
      <c r="M210">
        <v>100.991</v>
      </c>
      <c r="N210">
        <v>16.212900000000001</v>
      </c>
      <c r="O210">
        <v>56.770499999999998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7793.9197000000004</v>
      </c>
      <c r="H211">
        <v>1712.7288000000001</v>
      </c>
      <c r="I211">
        <v>50.267200000000003</v>
      </c>
      <c r="J211">
        <v>28.9376</v>
      </c>
      <c r="K211">
        <v>25.5121</v>
      </c>
      <c r="L211">
        <v>7.94</v>
      </c>
      <c r="M211">
        <v>1.43E-2</v>
      </c>
      <c r="N211">
        <v>0</v>
      </c>
      <c r="O211">
        <v>0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162.578</v>
      </c>
      <c r="G212">
        <v>128.85329999999999</v>
      </c>
      <c r="H212">
        <v>124.8082</v>
      </c>
      <c r="I212">
        <v>79.335899999999995</v>
      </c>
      <c r="J212">
        <v>138.23939999999999</v>
      </c>
      <c r="K212">
        <v>170.04900000000001</v>
      </c>
      <c r="L212">
        <v>135.5932</v>
      </c>
      <c r="M212">
        <v>145.89750000000001</v>
      </c>
      <c r="N212">
        <v>129.70419999999999</v>
      </c>
      <c r="O212">
        <v>93.695599999999999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313.52730000000003</v>
      </c>
      <c r="G213">
        <v>298.59030000000001</v>
      </c>
      <c r="H213">
        <v>152.34059999999999</v>
      </c>
      <c r="I213">
        <v>174.5307</v>
      </c>
      <c r="J213">
        <v>79.0047</v>
      </c>
      <c r="K213">
        <v>576.02610000000004</v>
      </c>
      <c r="L213">
        <v>520.75829999999996</v>
      </c>
      <c r="M213">
        <v>581.6703</v>
      </c>
      <c r="N213">
        <v>358.43990000000002</v>
      </c>
      <c r="O213">
        <v>228.88329999999999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138.04849999999999</v>
      </c>
      <c r="G214">
        <v>324.04790000000003</v>
      </c>
      <c r="H214">
        <v>403.8329</v>
      </c>
      <c r="I214">
        <v>637.97389999999996</v>
      </c>
      <c r="J214">
        <v>565.17949999999996</v>
      </c>
      <c r="K214">
        <v>533.12480000000005</v>
      </c>
      <c r="L214">
        <v>401.49599999999998</v>
      </c>
      <c r="M214">
        <v>320.7534</v>
      </c>
      <c r="N214">
        <v>254.67359999999999</v>
      </c>
      <c r="O214">
        <v>238.59280000000001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34.990299999999998</v>
      </c>
      <c r="G215">
        <v>22.648299999999999</v>
      </c>
      <c r="H215">
        <v>18.206099999999999</v>
      </c>
      <c r="I215">
        <v>7.0156000000000001</v>
      </c>
      <c r="J215">
        <v>3.4933000000000001</v>
      </c>
      <c r="K215">
        <v>17.631499999999999</v>
      </c>
      <c r="L215">
        <v>24.464700000000001</v>
      </c>
      <c r="M215">
        <v>61.603000000000002</v>
      </c>
      <c r="N215">
        <v>0.88849999999999996</v>
      </c>
      <c r="O215">
        <v>6.9170999999999996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232.97069999999999</v>
      </c>
      <c r="H216">
        <v>443.54809999999998</v>
      </c>
      <c r="I216">
        <v>395.00749999999999</v>
      </c>
      <c r="J216">
        <v>205.03700000000001</v>
      </c>
      <c r="K216">
        <v>49.729799999999997</v>
      </c>
      <c r="L216">
        <v>0</v>
      </c>
      <c r="M216">
        <v>22.847300000000001</v>
      </c>
      <c r="N216">
        <v>6.6870000000000003</v>
      </c>
      <c r="O216">
        <v>73.311999999999998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426.85969999999998</v>
      </c>
      <c r="G217">
        <v>384.65030000000002</v>
      </c>
      <c r="H217">
        <v>287.37029999999999</v>
      </c>
      <c r="I217">
        <v>375.3947</v>
      </c>
      <c r="J217">
        <v>427.38940000000002</v>
      </c>
      <c r="K217">
        <v>622.32270000000005</v>
      </c>
      <c r="L217">
        <v>342.7987</v>
      </c>
      <c r="M217">
        <v>264.13850000000002</v>
      </c>
      <c r="N217">
        <v>248.0343</v>
      </c>
      <c r="O217">
        <v>236.4058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80.838700000000003</v>
      </c>
      <c r="G218">
        <v>95.0518</v>
      </c>
      <c r="H218">
        <v>88.491500000000002</v>
      </c>
      <c r="I218">
        <v>85.373999999999995</v>
      </c>
      <c r="J218">
        <v>98.855000000000004</v>
      </c>
      <c r="K218">
        <v>84.047899999999998</v>
      </c>
      <c r="L218">
        <v>95.202600000000004</v>
      </c>
      <c r="M218">
        <v>96.361099999999993</v>
      </c>
      <c r="N218">
        <v>90.082099999999997</v>
      </c>
      <c r="O218">
        <v>98.597999999999999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78.382900000000006</v>
      </c>
      <c r="G219">
        <v>110.40049999999999</v>
      </c>
      <c r="H219">
        <v>122.4552</v>
      </c>
      <c r="I219">
        <v>75.169899999999998</v>
      </c>
      <c r="J219">
        <v>77.4405</v>
      </c>
      <c r="K219">
        <v>100.2877</v>
      </c>
      <c r="L219">
        <v>62.542000000000002</v>
      </c>
      <c r="M219">
        <v>55.731900000000003</v>
      </c>
      <c r="N219">
        <v>47.532800000000002</v>
      </c>
      <c r="O219">
        <v>57.937899999999999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21.382200000000001</v>
      </c>
      <c r="G220">
        <v>66.227699999999999</v>
      </c>
      <c r="H220">
        <v>24.436399999999999</v>
      </c>
      <c r="I220">
        <v>76.908199999999994</v>
      </c>
      <c r="J220">
        <v>116.5528</v>
      </c>
      <c r="K220">
        <v>104.2526</v>
      </c>
      <c r="L220">
        <v>122.46559999999999</v>
      </c>
      <c r="M220">
        <v>47.677300000000002</v>
      </c>
      <c r="N220">
        <v>18.9541</v>
      </c>
      <c r="O220">
        <v>53.3581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139.40369999999999</v>
      </c>
      <c r="G221">
        <v>89.932199999999995</v>
      </c>
      <c r="H221">
        <v>42.9621</v>
      </c>
      <c r="I221">
        <v>42.108400000000003</v>
      </c>
      <c r="J221">
        <v>18.809899999999999</v>
      </c>
      <c r="K221">
        <v>7.3310000000000004</v>
      </c>
      <c r="L221">
        <v>125.887</v>
      </c>
      <c r="M221">
        <v>47.520400000000002</v>
      </c>
      <c r="N221">
        <v>15.850099999999999</v>
      </c>
      <c r="O221">
        <v>29.505299999999998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177.2407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99.130300000000005</v>
      </c>
      <c r="G223">
        <v>71.765799999999999</v>
      </c>
      <c r="H223">
        <v>124.1429</v>
      </c>
      <c r="I223">
        <v>102.6413</v>
      </c>
      <c r="J223">
        <v>112.72669999999999</v>
      </c>
      <c r="K223">
        <v>106.6241</v>
      </c>
      <c r="L223">
        <v>49.467799999999997</v>
      </c>
      <c r="M223">
        <v>49.356900000000003</v>
      </c>
      <c r="N223">
        <v>35.659100000000002</v>
      </c>
      <c r="O223">
        <v>32.064799999999998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32.888399999999997</v>
      </c>
      <c r="G224">
        <v>48.839100000000002</v>
      </c>
      <c r="H224">
        <v>20.5989</v>
      </c>
      <c r="I224">
        <v>26.211200000000002</v>
      </c>
      <c r="J224">
        <v>51.000900000000001</v>
      </c>
      <c r="K224">
        <v>84.584000000000003</v>
      </c>
      <c r="L224">
        <v>106.0934</v>
      </c>
      <c r="M224">
        <v>92.1768</v>
      </c>
      <c r="N224">
        <v>88.046999999999997</v>
      </c>
      <c r="O224">
        <v>124.2422</v>
      </c>
      <c r="P224">
        <v>496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127.13890000000001</v>
      </c>
      <c r="G225">
        <v>139.83019999999999</v>
      </c>
      <c r="H225">
        <v>106.78440000000001</v>
      </c>
      <c r="I225">
        <v>106.2872</v>
      </c>
      <c r="J225">
        <v>70.287300000000002</v>
      </c>
      <c r="K225">
        <v>72.145799999999994</v>
      </c>
      <c r="L225">
        <v>50.285800000000002</v>
      </c>
      <c r="M225">
        <v>49.999200000000002</v>
      </c>
      <c r="N225">
        <v>67.314599999999999</v>
      </c>
      <c r="O225">
        <v>59.6374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25.016500000000001</v>
      </c>
      <c r="G226">
        <v>35.6721</v>
      </c>
      <c r="H226">
        <v>21.207799999999999</v>
      </c>
      <c r="I226">
        <v>20.462900000000001</v>
      </c>
      <c r="J226">
        <v>17.0913</v>
      </c>
      <c r="K226">
        <v>15.960800000000001</v>
      </c>
      <c r="L226">
        <v>16.8018</v>
      </c>
      <c r="M226">
        <v>17.2486</v>
      </c>
      <c r="N226">
        <v>12.519600000000001</v>
      </c>
      <c r="O226">
        <v>9.8675999999999995</v>
      </c>
      <c r="P226">
        <v>516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17.605399999999999</v>
      </c>
      <c r="G227">
        <v>28.890899999999998</v>
      </c>
      <c r="H227">
        <v>34.2425</v>
      </c>
      <c r="I227">
        <v>90.670299999999997</v>
      </c>
      <c r="J227">
        <v>42.6511</v>
      </c>
      <c r="K227">
        <v>38.045000000000002</v>
      </c>
      <c r="L227">
        <v>107.94119999999999</v>
      </c>
      <c r="M227">
        <v>41.017499999999998</v>
      </c>
      <c r="N227">
        <v>67.859399999999994</v>
      </c>
      <c r="O227">
        <v>14.7837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42.645099999999999</v>
      </c>
      <c r="G228">
        <v>103.4461</v>
      </c>
      <c r="H228">
        <v>36.819499999999998</v>
      </c>
      <c r="I228">
        <v>35.363900000000001</v>
      </c>
      <c r="J228">
        <v>43.316600000000001</v>
      </c>
      <c r="K228">
        <v>66.815700000000007</v>
      </c>
      <c r="L228">
        <v>147.99860000000001</v>
      </c>
      <c r="M228">
        <v>138.15219999999999</v>
      </c>
      <c r="N228">
        <v>167.46969999999999</v>
      </c>
      <c r="O228">
        <v>116.19240000000001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157.57429999999999</v>
      </c>
      <c r="G229">
        <v>196.0856</v>
      </c>
      <c r="H229">
        <v>193.8502</v>
      </c>
      <c r="I229">
        <v>183.32249999999999</v>
      </c>
      <c r="J229">
        <v>186.589</v>
      </c>
      <c r="K229">
        <v>202.8998</v>
      </c>
      <c r="L229">
        <v>167.62440000000001</v>
      </c>
      <c r="M229">
        <v>189.99539999999999</v>
      </c>
      <c r="N229">
        <v>205.65</v>
      </c>
      <c r="O229">
        <v>205.75700000000001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264.3623</v>
      </c>
      <c r="G230">
        <v>219.93600000000001</v>
      </c>
      <c r="H230">
        <v>292.15839999999997</v>
      </c>
      <c r="I230">
        <v>282.73840000000001</v>
      </c>
      <c r="J230">
        <v>487.1309</v>
      </c>
      <c r="K230">
        <v>417.70749999999998</v>
      </c>
      <c r="L230">
        <v>438.44110000000001</v>
      </c>
      <c r="M230">
        <v>356.44279999999998</v>
      </c>
      <c r="N230">
        <v>206.03370000000001</v>
      </c>
      <c r="O230">
        <v>191.99600000000001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83.138300000000001</v>
      </c>
      <c r="G231">
        <v>112.79089999999999</v>
      </c>
      <c r="H231">
        <v>147.49700000000001</v>
      </c>
      <c r="I231">
        <v>22.871600000000001</v>
      </c>
      <c r="J231">
        <v>7.0949999999999998</v>
      </c>
      <c r="K231">
        <v>7.8578999999999999</v>
      </c>
      <c r="L231">
        <v>138.2004</v>
      </c>
      <c r="M231">
        <v>302.6071</v>
      </c>
      <c r="N231">
        <v>70.339100000000002</v>
      </c>
      <c r="O231">
        <v>55.9041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4.5053999999999998</v>
      </c>
      <c r="G232">
        <v>13.8818</v>
      </c>
      <c r="H232">
        <v>4.3234000000000004</v>
      </c>
      <c r="I232">
        <v>6.1218000000000004</v>
      </c>
      <c r="J232">
        <v>6.8787000000000003</v>
      </c>
      <c r="K232">
        <v>8.3483000000000001</v>
      </c>
      <c r="L232">
        <v>8.8063000000000002</v>
      </c>
      <c r="M232">
        <v>7.3482000000000003</v>
      </c>
      <c r="N232">
        <v>4.9977</v>
      </c>
      <c r="O232">
        <v>10.789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111.4239</v>
      </c>
      <c r="G233">
        <v>113.46210000000001</v>
      </c>
      <c r="H233">
        <v>110.9687</v>
      </c>
      <c r="I233">
        <v>102.4736</v>
      </c>
      <c r="J233">
        <v>97.694299999999998</v>
      </c>
      <c r="K233">
        <v>94.139200000000002</v>
      </c>
      <c r="L233">
        <v>114.2654</v>
      </c>
      <c r="M233">
        <v>92.433199999999999</v>
      </c>
      <c r="N233">
        <v>88.979100000000003</v>
      </c>
      <c r="O233">
        <v>102.7419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563.28920000000005</v>
      </c>
      <c r="G234">
        <v>858.4751</v>
      </c>
      <c r="H234">
        <v>826.1336</v>
      </c>
      <c r="I234">
        <v>914.66300000000001</v>
      </c>
      <c r="J234">
        <v>766.45299999999997</v>
      </c>
      <c r="K234">
        <v>795.67909999999995</v>
      </c>
      <c r="L234">
        <v>848.63120000000004</v>
      </c>
      <c r="M234">
        <v>855.99630000000002</v>
      </c>
      <c r="N234">
        <v>761.54399999999998</v>
      </c>
      <c r="O234">
        <v>687.37879999999996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76.624399999999994</v>
      </c>
      <c r="G235">
        <v>118.3151</v>
      </c>
      <c r="H235">
        <v>93.178899999999999</v>
      </c>
      <c r="I235">
        <v>72.866600000000005</v>
      </c>
      <c r="J235">
        <v>64.6751</v>
      </c>
      <c r="K235">
        <v>37.461500000000001</v>
      </c>
      <c r="L235">
        <v>79.1374</v>
      </c>
      <c r="M235">
        <v>87.823599999999999</v>
      </c>
      <c r="N235">
        <v>64.427899999999994</v>
      </c>
      <c r="O235">
        <v>65.622799999999998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47.585999999999999</v>
      </c>
      <c r="J236">
        <v>122.947</v>
      </c>
      <c r="K236">
        <v>144.75110000000001</v>
      </c>
      <c r="L236">
        <v>145.52350000000001</v>
      </c>
      <c r="M236">
        <v>139.85</v>
      </c>
      <c r="N236">
        <v>133.66829999999999</v>
      </c>
      <c r="O236">
        <v>116.0872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121.68519999999999</v>
      </c>
      <c r="G237">
        <v>102.07599999999999</v>
      </c>
      <c r="H237">
        <v>65.575800000000001</v>
      </c>
      <c r="I237">
        <v>41.890900000000002</v>
      </c>
      <c r="J237">
        <v>46.025500000000001</v>
      </c>
      <c r="K237">
        <v>50.686999999999998</v>
      </c>
      <c r="L237">
        <v>51.271799999999999</v>
      </c>
      <c r="M237">
        <v>47.9313</v>
      </c>
      <c r="N237">
        <v>49.636800000000001</v>
      </c>
      <c r="O237">
        <v>37.904299999999999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111.28189999999999</v>
      </c>
      <c r="G238">
        <v>107.3629</v>
      </c>
      <c r="H238">
        <v>90.163300000000007</v>
      </c>
      <c r="I238">
        <v>86.243700000000004</v>
      </c>
      <c r="J238">
        <v>104.5269</v>
      </c>
      <c r="K238">
        <v>97.236599999999996</v>
      </c>
      <c r="L238">
        <v>99.9726</v>
      </c>
      <c r="M238">
        <v>103.7645</v>
      </c>
      <c r="N238">
        <v>97.173299999999998</v>
      </c>
      <c r="O238">
        <v>89.621300000000005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59.115699999999997</v>
      </c>
      <c r="G239">
        <v>57.8093</v>
      </c>
      <c r="H239">
        <v>59.392299999999999</v>
      </c>
      <c r="I239">
        <v>64.177499999999995</v>
      </c>
      <c r="J239">
        <v>58.734400000000001</v>
      </c>
      <c r="K239">
        <v>77.971199999999996</v>
      </c>
      <c r="L239">
        <v>61.666800000000002</v>
      </c>
      <c r="M239">
        <v>19.741599999999998</v>
      </c>
      <c r="N239">
        <v>7.7163000000000004</v>
      </c>
      <c r="O239">
        <v>4.8754999999999997</v>
      </c>
      <c r="P239">
        <v>3523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1603.8716999999999</v>
      </c>
      <c r="G240">
        <v>698.65250000000003</v>
      </c>
      <c r="H240">
        <v>290.64929999999998</v>
      </c>
      <c r="I240">
        <v>0</v>
      </c>
      <c r="J240">
        <v>26.092700000000001</v>
      </c>
      <c r="K240">
        <v>14.535299999999999</v>
      </c>
      <c r="L240">
        <v>17.539400000000001</v>
      </c>
      <c r="M240">
        <v>97.9101</v>
      </c>
      <c r="N240">
        <v>51.212499999999999</v>
      </c>
      <c r="O240">
        <v>904.00310000000002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150.93510000000001</v>
      </c>
      <c r="G241">
        <v>147.1397</v>
      </c>
      <c r="H241">
        <v>143.80369999999999</v>
      </c>
      <c r="I241">
        <v>159.37270000000001</v>
      </c>
      <c r="J241">
        <v>148.24940000000001</v>
      </c>
      <c r="K241">
        <v>147.756</v>
      </c>
      <c r="L241">
        <v>152.56010000000001</v>
      </c>
      <c r="M241">
        <v>164.7826</v>
      </c>
      <c r="N241">
        <v>180.13839999999999</v>
      </c>
      <c r="O241">
        <v>180.7364</v>
      </c>
      <c r="P241">
        <v>70857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74.313800000000001</v>
      </c>
      <c r="G242">
        <v>54.378900000000002</v>
      </c>
      <c r="H242">
        <v>40.084600000000002</v>
      </c>
      <c r="I242">
        <v>41.248899999999999</v>
      </c>
      <c r="J242">
        <v>47.386800000000001</v>
      </c>
      <c r="K242">
        <v>79.662199999999999</v>
      </c>
      <c r="L242">
        <v>73.3369</v>
      </c>
      <c r="M242">
        <v>67.623099999999994</v>
      </c>
      <c r="N242">
        <v>89.450400000000002</v>
      </c>
      <c r="O242">
        <v>61.964199999999998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30.626200000000001</v>
      </c>
      <c r="G243">
        <v>28.8644</v>
      </c>
      <c r="H243">
        <v>35.636400000000002</v>
      </c>
      <c r="I243">
        <v>34.154600000000002</v>
      </c>
      <c r="J243">
        <v>41.628</v>
      </c>
      <c r="K243">
        <v>40.471800000000002</v>
      </c>
      <c r="L243">
        <v>38.922499999999999</v>
      </c>
      <c r="M243">
        <v>37.020400000000002</v>
      </c>
      <c r="N243">
        <v>41.766599999999997</v>
      </c>
      <c r="O243">
        <v>43.745100000000001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32.885100000000001</v>
      </c>
      <c r="G244">
        <v>37.865900000000003</v>
      </c>
      <c r="H244">
        <v>25.824999999999999</v>
      </c>
      <c r="I244">
        <v>22.891300000000001</v>
      </c>
      <c r="J244">
        <v>23.983799999999999</v>
      </c>
      <c r="K244">
        <v>102.54649999999999</v>
      </c>
      <c r="L244">
        <v>77.620999999999995</v>
      </c>
      <c r="M244">
        <v>77.611400000000003</v>
      </c>
      <c r="N244">
        <v>89.874099999999999</v>
      </c>
      <c r="O244">
        <v>78.994299999999996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9.2093000000000007</v>
      </c>
      <c r="G245">
        <v>9.5909999999999993</v>
      </c>
      <c r="H245">
        <v>1.5158</v>
      </c>
      <c r="I245">
        <v>1.0869</v>
      </c>
      <c r="J245">
        <v>0.94599999999999995</v>
      </c>
      <c r="K245">
        <v>1.8507</v>
      </c>
      <c r="L245">
        <v>1.3762000000000001</v>
      </c>
      <c r="M245">
        <v>0.77359999999999995</v>
      </c>
      <c r="N245">
        <v>0.16569999999999999</v>
      </c>
      <c r="O245">
        <v>1.4446000000000001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167.20330000000001</v>
      </c>
      <c r="G246">
        <v>42.329300000000003</v>
      </c>
      <c r="H246">
        <v>85.9572</v>
      </c>
      <c r="I246">
        <v>210.21639999999999</v>
      </c>
      <c r="J246">
        <v>259.21089999999998</v>
      </c>
      <c r="K246">
        <v>190.9743</v>
      </c>
      <c r="L246">
        <v>58.4268</v>
      </c>
      <c r="M246">
        <v>80.470100000000002</v>
      </c>
      <c r="N246">
        <v>147.04230000000001</v>
      </c>
      <c r="O246">
        <v>90.503500000000003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9.6633999999999993</v>
      </c>
      <c r="G247">
        <v>17.356200000000001</v>
      </c>
      <c r="H247">
        <v>11.079599999999999</v>
      </c>
      <c r="I247">
        <v>11.942</v>
      </c>
      <c r="J247">
        <v>8.6260999999999992</v>
      </c>
      <c r="K247">
        <v>18.374500000000001</v>
      </c>
      <c r="L247">
        <v>17.007200000000001</v>
      </c>
      <c r="M247">
        <v>14.8032</v>
      </c>
      <c r="N247">
        <v>13.3759</v>
      </c>
      <c r="O247">
        <v>13.456</v>
      </c>
      <c r="P247">
        <v>1310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72.567700000000002</v>
      </c>
      <c r="G248">
        <v>54.131599999999999</v>
      </c>
      <c r="H248">
        <v>43.6098</v>
      </c>
      <c r="I248">
        <v>47.240400000000001</v>
      </c>
      <c r="J248">
        <v>33.907899999999998</v>
      </c>
      <c r="K248">
        <v>39.246499999999997</v>
      </c>
      <c r="L248">
        <v>36.123399999999997</v>
      </c>
      <c r="M248">
        <v>27.481200000000001</v>
      </c>
      <c r="N248">
        <v>31.978999999999999</v>
      </c>
      <c r="O248">
        <v>27.500499999999999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111.0321</v>
      </c>
      <c r="G249">
        <v>75.094999999999999</v>
      </c>
      <c r="H249">
        <v>146.86689999999999</v>
      </c>
      <c r="I249">
        <v>156.1523</v>
      </c>
      <c r="J249">
        <v>153.9358</v>
      </c>
      <c r="K249">
        <v>168.1361</v>
      </c>
      <c r="L249">
        <v>147.71440000000001</v>
      </c>
      <c r="M249">
        <v>256.78100000000001</v>
      </c>
      <c r="N249">
        <v>437.80860000000001</v>
      </c>
      <c r="O249">
        <v>423.50400000000002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49.916800000000002</v>
      </c>
      <c r="G250">
        <v>75.762299999999996</v>
      </c>
      <c r="H250">
        <v>77.807599999999994</v>
      </c>
      <c r="I250">
        <v>78.010800000000003</v>
      </c>
      <c r="J250">
        <v>24.8187</v>
      </c>
      <c r="K250">
        <v>15.150399999999999</v>
      </c>
      <c r="L250">
        <v>8.7766999999999999</v>
      </c>
      <c r="M250">
        <v>8.6477000000000004</v>
      </c>
      <c r="N250">
        <v>14.2784</v>
      </c>
      <c r="O250">
        <v>26.459299999999999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181.67080000000001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71.132499999999993</v>
      </c>
      <c r="G252">
        <v>38.005600000000001</v>
      </c>
      <c r="H252">
        <v>52.4739</v>
      </c>
      <c r="I252">
        <v>45.478999999999999</v>
      </c>
      <c r="J252">
        <v>38.109900000000003</v>
      </c>
      <c r="K252">
        <v>52.188400000000001</v>
      </c>
      <c r="L252">
        <v>40.267499999999998</v>
      </c>
      <c r="M252">
        <v>42.367199999999997</v>
      </c>
      <c r="N252">
        <v>52.724499999999999</v>
      </c>
      <c r="O252">
        <v>55.621600000000001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231.81950000000001</v>
      </c>
      <c r="G253">
        <v>300.89069999999998</v>
      </c>
      <c r="H253">
        <v>171.2424</v>
      </c>
      <c r="I253">
        <v>162.44309999999999</v>
      </c>
      <c r="J253">
        <v>165.19640000000001</v>
      </c>
      <c r="K253">
        <v>178.96709999999999</v>
      </c>
      <c r="L253">
        <v>160.15289999999999</v>
      </c>
      <c r="M253">
        <v>110.9636</v>
      </c>
      <c r="N253">
        <v>89.768199999999993</v>
      </c>
      <c r="O253">
        <v>74.301500000000004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391.58710000000002</v>
      </c>
      <c r="G254">
        <v>755.70399999999995</v>
      </c>
      <c r="H254">
        <v>535.43539999999996</v>
      </c>
      <c r="I254">
        <v>344.28820000000002</v>
      </c>
      <c r="J254">
        <v>322.34859999999998</v>
      </c>
      <c r="K254">
        <v>308.86770000000001</v>
      </c>
      <c r="L254">
        <v>322.84109999999998</v>
      </c>
      <c r="M254">
        <v>382.9239</v>
      </c>
      <c r="N254">
        <v>458.27940000000001</v>
      </c>
      <c r="O254">
        <v>391.39179999999999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2517.1673999999998</v>
      </c>
      <c r="G255">
        <v>1958.9117000000001</v>
      </c>
      <c r="H255">
        <v>1604.6975</v>
      </c>
      <c r="I255">
        <v>1107.8966</v>
      </c>
      <c r="J255">
        <v>1130.6415999999999</v>
      </c>
      <c r="K255">
        <v>982.94749999999999</v>
      </c>
      <c r="L255">
        <v>887.25429999999994</v>
      </c>
      <c r="M255">
        <v>813.00300000000004</v>
      </c>
      <c r="N255">
        <v>985.21230000000003</v>
      </c>
      <c r="O255">
        <v>783.72370000000001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311.77789999999999</v>
      </c>
      <c r="G257">
        <v>359.73</v>
      </c>
      <c r="H257">
        <v>400.01920000000001</v>
      </c>
      <c r="I257">
        <v>425.09320000000002</v>
      </c>
      <c r="J257">
        <v>441.39240000000001</v>
      </c>
      <c r="K257">
        <v>371.26620000000003</v>
      </c>
      <c r="L257">
        <v>319.29579999999999</v>
      </c>
      <c r="M257">
        <v>250.8579</v>
      </c>
      <c r="N257">
        <v>291.57670000000002</v>
      </c>
      <c r="O257">
        <v>158.35230000000001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169.1224</v>
      </c>
      <c r="G258">
        <v>316.69549999999998</v>
      </c>
      <c r="H258">
        <v>214.3751</v>
      </c>
      <c r="I258">
        <v>52.394300000000001</v>
      </c>
      <c r="J258">
        <v>31.020499999999998</v>
      </c>
      <c r="K258">
        <v>50.0824</v>
      </c>
      <c r="L258">
        <v>69.894800000000004</v>
      </c>
      <c r="M258">
        <v>36.171500000000002</v>
      </c>
      <c r="N258">
        <v>43.061900000000001</v>
      </c>
      <c r="O258">
        <v>53.142099999999999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25.037500000000001</v>
      </c>
      <c r="G259">
        <v>41.093299999999999</v>
      </c>
      <c r="H259">
        <v>53.941000000000003</v>
      </c>
      <c r="I259">
        <v>61.586599999999997</v>
      </c>
      <c r="J259">
        <v>62.9831</v>
      </c>
      <c r="K259">
        <v>107.7471</v>
      </c>
      <c r="L259">
        <v>89.520799999999994</v>
      </c>
      <c r="M259">
        <v>76.7393</v>
      </c>
      <c r="N259">
        <v>78.286900000000003</v>
      </c>
      <c r="O259">
        <v>88.418099999999995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8.7548999999999992</v>
      </c>
      <c r="G260">
        <v>14.201000000000001</v>
      </c>
      <c r="H260">
        <v>13.7258</v>
      </c>
      <c r="I260">
        <v>15.264900000000001</v>
      </c>
      <c r="J260">
        <v>16.568000000000001</v>
      </c>
      <c r="K260">
        <v>12.627700000000001</v>
      </c>
      <c r="L260">
        <v>6.8437000000000001</v>
      </c>
      <c r="M260">
        <v>186.9075</v>
      </c>
      <c r="N260">
        <v>108.5581</v>
      </c>
      <c r="O260">
        <v>126.5591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70.939800000000005</v>
      </c>
      <c r="G261">
        <v>73.539699999999996</v>
      </c>
      <c r="H261">
        <v>83.726100000000002</v>
      </c>
      <c r="I261">
        <v>77.127099999999999</v>
      </c>
      <c r="J261">
        <v>70.208399999999997</v>
      </c>
      <c r="K261">
        <v>75.856200000000001</v>
      </c>
      <c r="L261">
        <v>71.724500000000006</v>
      </c>
      <c r="M261">
        <v>89.086299999999994</v>
      </c>
      <c r="N261">
        <v>135.85560000000001</v>
      </c>
      <c r="O261">
        <v>130.31049999999999</v>
      </c>
      <c r="P261">
        <v>4516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97.615300000000005</v>
      </c>
      <c r="G262">
        <v>95.562700000000007</v>
      </c>
      <c r="H262">
        <v>111.4148</v>
      </c>
      <c r="I262">
        <v>92.051599999999993</v>
      </c>
      <c r="J262">
        <v>110.39570000000001</v>
      </c>
      <c r="K262">
        <v>115.93640000000001</v>
      </c>
      <c r="L262">
        <v>77.551699999999997</v>
      </c>
      <c r="M262">
        <v>92.390799999999999</v>
      </c>
      <c r="N262">
        <v>111.6392</v>
      </c>
      <c r="O262">
        <v>72.677899999999994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16.272400000000001</v>
      </c>
      <c r="G263">
        <v>22.6936</v>
      </c>
      <c r="H263">
        <v>19.058</v>
      </c>
      <c r="I263">
        <v>22.270199999999999</v>
      </c>
      <c r="J263">
        <v>26.4986</v>
      </c>
      <c r="K263">
        <v>22.191700000000001</v>
      </c>
      <c r="L263">
        <v>23.786100000000001</v>
      </c>
      <c r="M263">
        <v>26.4559</v>
      </c>
      <c r="N263">
        <v>22.414400000000001</v>
      </c>
      <c r="O263">
        <v>32.1875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28.5366</v>
      </c>
      <c r="G264">
        <v>23.049600000000002</v>
      </c>
      <c r="H264">
        <v>39.136000000000003</v>
      </c>
      <c r="I264">
        <v>194.8689</v>
      </c>
      <c r="J264">
        <v>500.03919999999999</v>
      </c>
      <c r="K264">
        <v>341.17160000000001</v>
      </c>
      <c r="L264">
        <v>137.04589999999999</v>
      </c>
      <c r="M264">
        <v>48.394300000000001</v>
      </c>
      <c r="N264">
        <v>51.565199999999997</v>
      </c>
      <c r="O264">
        <v>33.702100000000002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276.06939999999997</v>
      </c>
      <c r="G265">
        <v>359.00420000000003</v>
      </c>
      <c r="H265">
        <v>385.86189999999999</v>
      </c>
      <c r="I265">
        <v>311.6146</v>
      </c>
      <c r="J265">
        <v>285.64370000000002</v>
      </c>
      <c r="K265">
        <v>347.7586</v>
      </c>
      <c r="L265">
        <v>256.66640000000001</v>
      </c>
      <c r="M265">
        <v>225.24969999999999</v>
      </c>
      <c r="N265">
        <v>221.77189999999999</v>
      </c>
      <c r="O265">
        <v>206.62190000000001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142.87270000000001</v>
      </c>
      <c r="G266">
        <v>374.80829999999997</v>
      </c>
      <c r="H266">
        <v>256.20639999999997</v>
      </c>
      <c r="I266">
        <v>215.77330000000001</v>
      </c>
      <c r="J266">
        <v>234.35050000000001</v>
      </c>
      <c r="K266">
        <v>386.30720000000002</v>
      </c>
      <c r="L266">
        <v>186.71510000000001</v>
      </c>
      <c r="M266">
        <v>153.1241</v>
      </c>
      <c r="N266">
        <v>134.4813</v>
      </c>
      <c r="O266">
        <v>111.29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31.546600000000002</v>
      </c>
      <c r="G267">
        <v>33.436199999999999</v>
      </c>
      <c r="H267">
        <v>49.609299999999998</v>
      </c>
      <c r="I267">
        <v>53.007199999999997</v>
      </c>
      <c r="J267">
        <v>53.026800000000001</v>
      </c>
      <c r="K267">
        <v>49.771900000000002</v>
      </c>
      <c r="L267">
        <v>51.280700000000003</v>
      </c>
      <c r="M267">
        <v>53.109000000000002</v>
      </c>
      <c r="N267">
        <v>57.438699999999997</v>
      </c>
      <c r="O267">
        <v>52.747100000000003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6.0975000000000001</v>
      </c>
      <c r="G268">
        <v>2.1215000000000002</v>
      </c>
      <c r="H268">
        <v>0.70850000000000002</v>
      </c>
      <c r="I268">
        <v>1.6062000000000001</v>
      </c>
      <c r="J268">
        <v>5.3369999999999997</v>
      </c>
      <c r="K268">
        <v>4.3353999999999999</v>
      </c>
      <c r="L268">
        <v>1.9983</v>
      </c>
      <c r="M268">
        <v>5.8117999999999999</v>
      </c>
      <c r="N268">
        <v>8.4997000000000007</v>
      </c>
      <c r="O268">
        <v>3.552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2.9912999999999998</v>
      </c>
      <c r="G269">
        <v>4.1319999999999997</v>
      </c>
      <c r="H269">
        <v>4.2123999999999997</v>
      </c>
      <c r="I269">
        <v>3.4483999999999999</v>
      </c>
      <c r="J269">
        <v>5.9885000000000002</v>
      </c>
      <c r="K269">
        <v>14.153499999999999</v>
      </c>
      <c r="L269">
        <v>4.6242999999999999</v>
      </c>
      <c r="M269">
        <v>1.6685000000000001</v>
      </c>
      <c r="N269">
        <v>2.0177999999999998</v>
      </c>
      <c r="O269">
        <v>1.9965999999999999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38.355499999999999</v>
      </c>
      <c r="G270">
        <v>58.306399999999996</v>
      </c>
      <c r="H270">
        <v>53.631799999999998</v>
      </c>
      <c r="I270">
        <v>45.751100000000001</v>
      </c>
      <c r="J270">
        <v>76.442099999999996</v>
      </c>
      <c r="K270">
        <v>118.41840000000001</v>
      </c>
      <c r="L270">
        <v>115.8456</v>
      </c>
      <c r="M270">
        <v>119.0351</v>
      </c>
      <c r="N270">
        <v>106.3532</v>
      </c>
      <c r="O270">
        <v>97.288399999999996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43.0916</v>
      </c>
      <c r="G271">
        <v>50.480800000000002</v>
      </c>
      <c r="H271">
        <v>41.399799999999999</v>
      </c>
      <c r="I271">
        <v>36.654899999999998</v>
      </c>
      <c r="J271">
        <v>36.043900000000001</v>
      </c>
      <c r="K271">
        <v>42.563400000000001</v>
      </c>
      <c r="L271">
        <v>50.290700000000001</v>
      </c>
      <c r="M271">
        <v>40.277299999999997</v>
      </c>
      <c r="N271">
        <v>41.843699999999998</v>
      </c>
      <c r="O271">
        <v>34.136499999999998</v>
      </c>
      <c r="P271">
        <v>7477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23.928899999999999</v>
      </c>
      <c r="G272">
        <v>19.4679</v>
      </c>
      <c r="H272">
        <v>21.927</v>
      </c>
      <c r="I272">
        <v>16.358799999999999</v>
      </c>
      <c r="J272">
        <v>28.6051</v>
      </c>
      <c r="K272">
        <v>43.246200000000002</v>
      </c>
      <c r="L272">
        <v>82.642799999999994</v>
      </c>
      <c r="M272">
        <v>145.3691</v>
      </c>
      <c r="N272">
        <v>137.1789</v>
      </c>
      <c r="O272">
        <v>73.484200000000001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3.3262999999999998</v>
      </c>
      <c r="G273">
        <v>26.4221</v>
      </c>
      <c r="H273">
        <v>5.3199999999999997E-2</v>
      </c>
      <c r="I273">
        <v>10.518700000000001</v>
      </c>
      <c r="J273">
        <v>3.61E-2</v>
      </c>
      <c r="K273">
        <v>8.09E-2</v>
      </c>
      <c r="L273">
        <v>4.4600000000000001E-2</v>
      </c>
      <c r="M273">
        <v>1.37E-2</v>
      </c>
      <c r="N273">
        <v>1.72E-2</v>
      </c>
      <c r="O273">
        <v>2.1999999999999999E-2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833.74419999999998</v>
      </c>
      <c r="G274">
        <v>1050.5899999999999</v>
      </c>
      <c r="H274">
        <v>1288.0802000000001</v>
      </c>
      <c r="I274">
        <v>1122.8833999999999</v>
      </c>
      <c r="J274">
        <v>649.24149999999997</v>
      </c>
      <c r="K274">
        <v>745.49220000000003</v>
      </c>
      <c r="L274">
        <v>820.62220000000002</v>
      </c>
      <c r="M274">
        <v>612.19159999999999</v>
      </c>
      <c r="N274">
        <v>488.05270000000002</v>
      </c>
      <c r="O274">
        <v>531.3827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43.735900000000001</v>
      </c>
      <c r="G275">
        <v>62.635300000000001</v>
      </c>
      <c r="H275">
        <v>22.762799999999999</v>
      </c>
      <c r="I275">
        <v>35.742899999999999</v>
      </c>
      <c r="J275">
        <v>96.609399999999994</v>
      </c>
      <c r="K275">
        <v>70.567499999999995</v>
      </c>
      <c r="L275">
        <v>78.075299999999999</v>
      </c>
      <c r="M275">
        <v>65.191800000000001</v>
      </c>
      <c r="N275">
        <v>40.470500000000001</v>
      </c>
      <c r="O275">
        <v>11.513299999999999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101.5215</v>
      </c>
      <c r="G276">
        <v>126.1771</v>
      </c>
      <c r="H276">
        <v>104.8318</v>
      </c>
      <c r="I276">
        <v>98.132099999999994</v>
      </c>
      <c r="J276">
        <v>91.144999999999996</v>
      </c>
      <c r="K276">
        <v>95.551299999999998</v>
      </c>
      <c r="L276">
        <v>77.281800000000004</v>
      </c>
      <c r="M276">
        <v>68.777500000000003</v>
      </c>
      <c r="N276">
        <v>76.981499999999997</v>
      </c>
      <c r="O276">
        <v>68.986699999999999</v>
      </c>
      <c r="P276">
        <v>1244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211.75810000000001</v>
      </c>
      <c r="G277">
        <v>493.34769999999997</v>
      </c>
      <c r="H277">
        <v>213.80600000000001</v>
      </c>
      <c r="I277">
        <v>991.88869999999997</v>
      </c>
      <c r="J277">
        <v>454.1574</v>
      </c>
      <c r="K277">
        <v>399.89370000000002</v>
      </c>
      <c r="L277">
        <v>571.15859999999998</v>
      </c>
      <c r="M277">
        <v>472.24340000000001</v>
      </c>
      <c r="N277">
        <v>365.90890000000002</v>
      </c>
      <c r="O277">
        <v>564.03359999999998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22.215</v>
      </c>
      <c r="H278">
        <v>39.494300000000003</v>
      </c>
      <c r="I278">
        <v>56.389400000000002</v>
      </c>
      <c r="J278">
        <v>110.47329999999999</v>
      </c>
      <c r="K278">
        <v>93.927899999999994</v>
      </c>
      <c r="L278">
        <v>54.556199999999997</v>
      </c>
      <c r="M278">
        <v>66.140500000000003</v>
      </c>
      <c r="N278">
        <v>80.325800000000001</v>
      </c>
      <c r="O278">
        <v>125.7324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35.526200000000003</v>
      </c>
      <c r="G279">
        <v>40.984200000000001</v>
      </c>
      <c r="H279">
        <v>21.336500000000001</v>
      </c>
      <c r="I279">
        <v>5.2834000000000003</v>
      </c>
      <c r="J279">
        <v>4.9127000000000001</v>
      </c>
      <c r="K279">
        <v>34.324300000000001</v>
      </c>
      <c r="L279">
        <v>60.107100000000003</v>
      </c>
      <c r="M279">
        <v>2.1667000000000001</v>
      </c>
      <c r="N279">
        <v>3.3544</v>
      </c>
      <c r="O279">
        <v>2.9678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127.7527</v>
      </c>
      <c r="G280">
        <v>327.6497</v>
      </c>
      <c r="H280">
        <v>42.152799999999999</v>
      </c>
      <c r="I280">
        <v>35.9724</v>
      </c>
      <c r="J280">
        <v>32.452100000000002</v>
      </c>
      <c r="K280">
        <v>35.467500000000001</v>
      </c>
      <c r="L280">
        <v>33.282499999999999</v>
      </c>
      <c r="M280">
        <v>29.893699999999999</v>
      </c>
      <c r="N280">
        <v>45.003300000000003</v>
      </c>
      <c r="O280">
        <v>83.530299999999997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259.81490000000002</v>
      </c>
      <c r="G281">
        <v>236.27850000000001</v>
      </c>
      <c r="H281">
        <v>185.77209999999999</v>
      </c>
      <c r="I281">
        <v>151.38120000000001</v>
      </c>
      <c r="J281">
        <v>147.685</v>
      </c>
      <c r="K281">
        <v>141.3956</v>
      </c>
      <c r="L281">
        <v>126.24420000000001</v>
      </c>
      <c r="M281">
        <v>125.29340000000001</v>
      </c>
      <c r="N281">
        <v>125.9956</v>
      </c>
      <c r="O281">
        <v>155.6198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225.78569999999999</v>
      </c>
      <c r="G282">
        <v>407.46420000000001</v>
      </c>
      <c r="H282">
        <v>159.8886</v>
      </c>
      <c r="I282">
        <v>51.418999999999997</v>
      </c>
      <c r="J282">
        <v>135.9907</v>
      </c>
      <c r="K282">
        <v>216.38839999999999</v>
      </c>
      <c r="L282">
        <v>156.08029999999999</v>
      </c>
      <c r="M282">
        <v>34.3855</v>
      </c>
      <c r="N282">
        <v>53.586199999999998</v>
      </c>
      <c r="O282">
        <v>40.320799999999998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3.6600000000000001E-2</v>
      </c>
      <c r="G283">
        <v>1.0581</v>
      </c>
      <c r="H283">
        <v>0.21829999999999999</v>
      </c>
      <c r="I283">
        <v>1.0126999999999999</v>
      </c>
      <c r="J283">
        <v>1.2835000000000001</v>
      </c>
      <c r="K283">
        <v>1.2270000000000001</v>
      </c>
      <c r="L283">
        <v>1.7121</v>
      </c>
      <c r="M283">
        <v>1.2504999999999999</v>
      </c>
      <c r="N283">
        <v>1.7824</v>
      </c>
      <c r="O283">
        <v>3.1656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103.0536</v>
      </c>
      <c r="G284">
        <v>111.9141</v>
      </c>
      <c r="H284">
        <v>73.607399999999998</v>
      </c>
      <c r="I284">
        <v>68.9435</v>
      </c>
      <c r="J284">
        <v>62.903700000000001</v>
      </c>
      <c r="K284">
        <v>59.441899999999997</v>
      </c>
      <c r="L284">
        <v>49.622500000000002</v>
      </c>
      <c r="M284">
        <v>64.236000000000004</v>
      </c>
      <c r="N284">
        <v>45.554900000000004</v>
      </c>
      <c r="O284">
        <v>62.951999999999998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2.1684999999999999</v>
      </c>
      <c r="G285">
        <v>0.70450000000000002</v>
      </c>
      <c r="H285">
        <v>0.51119999999999999</v>
      </c>
      <c r="I285">
        <v>0.50180000000000002</v>
      </c>
      <c r="J285">
        <v>0.31640000000000001</v>
      </c>
      <c r="K285">
        <v>0.22189999999999999</v>
      </c>
      <c r="L285">
        <v>0.5766</v>
      </c>
      <c r="M285">
        <v>1.1303000000000001</v>
      </c>
      <c r="N285">
        <v>0.67810000000000004</v>
      </c>
      <c r="O285">
        <v>0.28920000000000001</v>
      </c>
      <c r="P285">
        <v>1185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207.1036</v>
      </c>
      <c r="G286">
        <v>226.11099999999999</v>
      </c>
      <c r="H286">
        <v>122.71129999999999</v>
      </c>
      <c r="I286">
        <v>98.164500000000004</v>
      </c>
      <c r="J286">
        <v>112.96599999999999</v>
      </c>
      <c r="K286">
        <v>157.62629999999999</v>
      </c>
      <c r="L286">
        <v>215.81559999999999</v>
      </c>
      <c r="M286">
        <v>334.81389999999999</v>
      </c>
      <c r="N286">
        <v>196.5384</v>
      </c>
      <c r="O286">
        <v>170.2672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14.017099999999999</v>
      </c>
      <c r="G287">
        <v>17.4343</v>
      </c>
      <c r="H287">
        <v>11.414199999999999</v>
      </c>
      <c r="I287">
        <v>11.072699999999999</v>
      </c>
      <c r="J287">
        <v>9.3199000000000005</v>
      </c>
      <c r="K287">
        <v>8.7306000000000008</v>
      </c>
      <c r="L287">
        <v>8.0030000000000001</v>
      </c>
      <c r="M287">
        <v>8.3025000000000002</v>
      </c>
      <c r="N287">
        <v>7.6375999999999999</v>
      </c>
      <c r="O287">
        <v>7.4977999999999998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11.8782</v>
      </c>
      <c r="G288">
        <v>20.948799999999999</v>
      </c>
      <c r="H288">
        <v>20.382899999999999</v>
      </c>
      <c r="I288">
        <v>35.226599999999998</v>
      </c>
      <c r="J288">
        <v>46.464500000000001</v>
      </c>
      <c r="K288">
        <v>92.974900000000005</v>
      </c>
      <c r="L288">
        <v>81.468999999999994</v>
      </c>
      <c r="M288">
        <v>64.065299999999993</v>
      </c>
      <c r="N288">
        <v>94.279499999999999</v>
      </c>
      <c r="O288">
        <v>103.1786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165.4821</v>
      </c>
      <c r="G289">
        <v>168.97319999999999</v>
      </c>
      <c r="H289">
        <v>150.65350000000001</v>
      </c>
      <c r="I289">
        <v>72.262799999999999</v>
      </c>
      <c r="J289">
        <v>153.4522</v>
      </c>
      <c r="K289">
        <v>143.46</v>
      </c>
      <c r="L289">
        <v>132.88990000000001</v>
      </c>
      <c r="M289">
        <v>102.6863</v>
      </c>
      <c r="N289">
        <v>102.1379</v>
      </c>
      <c r="O289">
        <v>89.290700000000001</v>
      </c>
      <c r="P289">
        <v>554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266.42419999999998</v>
      </c>
      <c r="G290">
        <v>309.23439999999999</v>
      </c>
      <c r="H290">
        <v>277.76049999999998</v>
      </c>
      <c r="I290">
        <v>204.1816</v>
      </c>
      <c r="J290">
        <v>189.91040000000001</v>
      </c>
      <c r="K290">
        <v>184.81489999999999</v>
      </c>
      <c r="L290">
        <v>200.96379999999999</v>
      </c>
      <c r="M290">
        <v>195.31010000000001</v>
      </c>
      <c r="N290">
        <v>171.00239999999999</v>
      </c>
      <c r="O290">
        <v>176.7432</v>
      </c>
      <c r="P290">
        <v>3158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10.237500000000001</v>
      </c>
      <c r="G291">
        <v>4.8692000000000002</v>
      </c>
      <c r="H291">
        <v>5.0720999999999998</v>
      </c>
      <c r="I291">
        <v>6.819</v>
      </c>
      <c r="J291">
        <v>4.0837000000000003</v>
      </c>
      <c r="K291">
        <v>6.1044999999999998</v>
      </c>
      <c r="L291">
        <v>6.0346000000000002</v>
      </c>
      <c r="M291">
        <v>8.0492000000000008</v>
      </c>
      <c r="N291">
        <v>5.1986999999999997</v>
      </c>
      <c r="O291">
        <v>20.759499999999999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128.55840000000001</v>
      </c>
      <c r="G292">
        <v>146.07499999999999</v>
      </c>
      <c r="H292">
        <v>130.71719999999999</v>
      </c>
      <c r="I292">
        <v>13.5093</v>
      </c>
      <c r="J292">
        <v>37.0916</v>
      </c>
      <c r="K292">
        <v>44.3566</v>
      </c>
      <c r="L292">
        <v>43.001100000000001</v>
      </c>
      <c r="M292">
        <v>38.092599999999997</v>
      </c>
      <c r="N292">
        <v>30.537800000000001</v>
      </c>
      <c r="O292">
        <v>57.189700000000002</v>
      </c>
      <c r="P292">
        <v>2234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41.563800000000001</v>
      </c>
      <c r="G293">
        <v>51.674599999999998</v>
      </c>
      <c r="H293">
        <v>41.676000000000002</v>
      </c>
      <c r="I293">
        <v>32.432600000000001</v>
      </c>
      <c r="J293">
        <v>29.389800000000001</v>
      </c>
      <c r="K293">
        <v>19.895499999999998</v>
      </c>
      <c r="L293">
        <v>45.710599999999999</v>
      </c>
      <c r="M293">
        <v>52.803100000000001</v>
      </c>
      <c r="N293">
        <v>48.7393</v>
      </c>
      <c r="O293">
        <v>37.193399999999997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64.235299999999995</v>
      </c>
      <c r="G294">
        <v>97.079499999999996</v>
      </c>
      <c r="H294">
        <v>49.030200000000001</v>
      </c>
      <c r="I294">
        <v>36.122300000000003</v>
      </c>
      <c r="J294">
        <v>20.224900000000002</v>
      </c>
      <c r="K294">
        <v>9.7018000000000004</v>
      </c>
      <c r="L294">
        <v>7.9722</v>
      </c>
      <c r="M294">
        <v>4.3075999999999999</v>
      </c>
      <c r="N294">
        <v>1.1617</v>
      </c>
      <c r="O294">
        <v>0.67869999999999997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109.7321</v>
      </c>
      <c r="G295">
        <v>136.11150000000001</v>
      </c>
      <c r="H295">
        <v>91.591399999999993</v>
      </c>
      <c r="I295">
        <v>78.422799999999995</v>
      </c>
      <c r="J295">
        <v>82.784899999999993</v>
      </c>
      <c r="K295">
        <v>69.549099999999996</v>
      </c>
      <c r="L295">
        <v>59.263199999999998</v>
      </c>
      <c r="M295">
        <v>39.233199999999997</v>
      </c>
      <c r="N295">
        <v>47.533099999999997</v>
      </c>
      <c r="O295">
        <v>32.260199999999998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47.1907</v>
      </c>
      <c r="G296">
        <v>52.167299999999997</v>
      </c>
      <c r="H296">
        <v>44.984400000000001</v>
      </c>
      <c r="I296">
        <v>36.951500000000003</v>
      </c>
      <c r="J296">
        <v>27.949200000000001</v>
      </c>
      <c r="K296">
        <v>25.267299999999999</v>
      </c>
      <c r="L296">
        <v>36.644100000000002</v>
      </c>
      <c r="M296">
        <v>43.888399999999997</v>
      </c>
      <c r="N296">
        <v>52.915300000000002</v>
      </c>
      <c r="O296">
        <v>52.997300000000003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22.846299999999999</v>
      </c>
      <c r="G297">
        <v>55.347799999999999</v>
      </c>
      <c r="H297">
        <v>94.861000000000004</v>
      </c>
      <c r="I297">
        <v>46.226399999999998</v>
      </c>
      <c r="J297">
        <v>37.411999999999999</v>
      </c>
      <c r="K297">
        <v>107.9718</v>
      </c>
      <c r="L297">
        <v>3.5278999999999998</v>
      </c>
      <c r="M297">
        <v>2.7786</v>
      </c>
      <c r="N297">
        <v>4.3963999999999999</v>
      </c>
      <c r="O297">
        <v>1.7805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117.5992</v>
      </c>
      <c r="G298">
        <v>161.29179999999999</v>
      </c>
      <c r="H298">
        <v>250.85589999999999</v>
      </c>
      <c r="I298">
        <v>333.10879999999997</v>
      </c>
      <c r="J298">
        <v>346.63040000000001</v>
      </c>
      <c r="K298">
        <v>4.4470999999999998</v>
      </c>
      <c r="L298">
        <v>11.4924</v>
      </c>
      <c r="M298">
        <v>10.6593</v>
      </c>
      <c r="N298">
        <v>14.7559</v>
      </c>
      <c r="O298">
        <v>19.852900000000002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1028.8465000000001</v>
      </c>
      <c r="G299">
        <v>478.07569999999998</v>
      </c>
      <c r="H299">
        <v>345.17919999999998</v>
      </c>
      <c r="I299">
        <v>242.17850000000001</v>
      </c>
      <c r="J299">
        <v>220.59299999999999</v>
      </c>
      <c r="K299">
        <v>205.4813</v>
      </c>
      <c r="L299">
        <v>147.41470000000001</v>
      </c>
      <c r="M299">
        <v>85.869</v>
      </c>
      <c r="N299">
        <v>68.990700000000004</v>
      </c>
      <c r="O299">
        <v>56.169800000000002</v>
      </c>
      <c r="P299">
        <v>22449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631.58479999999997</v>
      </c>
      <c r="G300">
        <v>621.64739999999995</v>
      </c>
      <c r="H300">
        <v>412.57740000000001</v>
      </c>
      <c r="I300">
        <v>461.53649999999999</v>
      </c>
      <c r="J300">
        <v>410.55430000000001</v>
      </c>
      <c r="K300">
        <v>385.44510000000002</v>
      </c>
      <c r="L300">
        <v>407.38420000000002</v>
      </c>
      <c r="M300">
        <v>416.51670000000001</v>
      </c>
      <c r="N300">
        <v>363.2448</v>
      </c>
      <c r="O300">
        <v>365.07380000000001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616.07079999999996</v>
      </c>
      <c r="G301">
        <v>635.29039999999998</v>
      </c>
      <c r="H301">
        <v>361.14679999999998</v>
      </c>
      <c r="I301">
        <v>454.02910000000003</v>
      </c>
      <c r="J301">
        <v>437.72969999999998</v>
      </c>
      <c r="K301">
        <v>406.88740000000001</v>
      </c>
      <c r="L301">
        <v>314.4468</v>
      </c>
      <c r="M301">
        <v>311.42009999999999</v>
      </c>
      <c r="N301">
        <v>323.2722</v>
      </c>
      <c r="O301">
        <v>259.4434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3.0647000000000002</v>
      </c>
      <c r="G302">
        <v>4.7427999999999999</v>
      </c>
      <c r="H302">
        <v>7.5206999999999997</v>
      </c>
      <c r="I302">
        <v>3.6614</v>
      </c>
      <c r="J302">
        <v>3.0661</v>
      </c>
      <c r="K302">
        <v>10.1295</v>
      </c>
      <c r="L302">
        <v>268.40039999999999</v>
      </c>
      <c r="M302">
        <v>306.58920000000001</v>
      </c>
      <c r="N302">
        <v>271.68599999999998</v>
      </c>
      <c r="O302">
        <v>216.3827</v>
      </c>
      <c r="P302">
        <v>1653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58.158900000000003</v>
      </c>
      <c r="G303">
        <v>86.143500000000003</v>
      </c>
      <c r="H303">
        <v>78.758200000000002</v>
      </c>
      <c r="I303">
        <v>61.896299999999997</v>
      </c>
      <c r="J303">
        <v>87.878699999999995</v>
      </c>
      <c r="K303">
        <v>161.93440000000001</v>
      </c>
      <c r="L303">
        <v>141.95699999999999</v>
      </c>
      <c r="M303">
        <v>79.88</v>
      </c>
      <c r="N303">
        <v>25.985299999999999</v>
      </c>
      <c r="O303">
        <v>28.8141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35.806199999999997</v>
      </c>
      <c r="G304">
        <v>27.319099999999999</v>
      </c>
      <c r="H304">
        <v>5.9123000000000001</v>
      </c>
      <c r="I304">
        <v>1.7175</v>
      </c>
      <c r="J304">
        <v>1.1978</v>
      </c>
      <c r="K304">
        <v>0.90139999999999998</v>
      </c>
      <c r="L304">
        <v>0.45369999999999999</v>
      </c>
      <c r="M304">
        <v>31.4818</v>
      </c>
      <c r="N304">
        <v>0.29320000000000002</v>
      </c>
      <c r="O304">
        <v>0.35349999999999998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121.3802</v>
      </c>
      <c r="G305">
        <v>178.6242</v>
      </c>
      <c r="H305">
        <v>145.22540000000001</v>
      </c>
      <c r="I305">
        <v>133.20490000000001</v>
      </c>
      <c r="J305">
        <v>120.4765</v>
      </c>
      <c r="K305">
        <v>94.663700000000006</v>
      </c>
      <c r="L305">
        <v>85.084199999999996</v>
      </c>
      <c r="M305">
        <v>74.585499999999996</v>
      </c>
      <c r="N305">
        <v>56.268900000000002</v>
      </c>
      <c r="O305">
        <v>77.0809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112.3484</v>
      </c>
      <c r="G306">
        <v>128.2028</v>
      </c>
      <c r="H306">
        <v>122.6181</v>
      </c>
      <c r="I306">
        <v>120.7439</v>
      </c>
      <c r="J306">
        <v>120.7385</v>
      </c>
      <c r="K306">
        <v>138.005</v>
      </c>
      <c r="L306">
        <v>141.5376</v>
      </c>
      <c r="M306">
        <v>113.80670000000001</v>
      </c>
      <c r="N306">
        <v>110.15049999999999</v>
      </c>
      <c r="O306">
        <v>168.83359999999999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409.78250000000003</v>
      </c>
      <c r="G307">
        <v>319.48700000000002</v>
      </c>
      <c r="H307">
        <v>271.60649999999998</v>
      </c>
      <c r="I307">
        <v>251.75040000000001</v>
      </c>
      <c r="J307">
        <v>224.90770000000001</v>
      </c>
      <c r="K307">
        <v>253.98990000000001</v>
      </c>
      <c r="L307">
        <v>283.59739999999999</v>
      </c>
      <c r="M307">
        <v>316.22370000000001</v>
      </c>
      <c r="N307">
        <v>301.03840000000002</v>
      </c>
      <c r="O307">
        <v>259.78640000000001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86.396500000000003</v>
      </c>
      <c r="G308">
        <v>176.56</v>
      </c>
      <c r="H308">
        <v>162.45310000000001</v>
      </c>
      <c r="I308">
        <v>290.63760000000002</v>
      </c>
      <c r="J308">
        <v>500.92509999999999</v>
      </c>
      <c r="K308">
        <v>587.07690000000002</v>
      </c>
      <c r="L308">
        <v>301.98649999999998</v>
      </c>
      <c r="M308">
        <v>390.40710000000001</v>
      </c>
      <c r="N308">
        <v>129.946</v>
      </c>
      <c r="O308">
        <v>163.40389999999999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107.1367</v>
      </c>
      <c r="G309">
        <v>217.82339999999999</v>
      </c>
      <c r="H309">
        <v>156.9845</v>
      </c>
      <c r="I309">
        <v>144.0266</v>
      </c>
      <c r="J309">
        <v>165.03190000000001</v>
      </c>
      <c r="K309">
        <v>209.3295</v>
      </c>
      <c r="L309">
        <v>237.92</v>
      </c>
      <c r="M309">
        <v>213.19820000000001</v>
      </c>
      <c r="N309">
        <v>286.18310000000002</v>
      </c>
      <c r="O309">
        <v>290.29579999999999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134.47370000000001</v>
      </c>
      <c r="G310">
        <v>175.6739</v>
      </c>
      <c r="H310">
        <v>186.11</v>
      </c>
      <c r="I310">
        <v>156.1671</v>
      </c>
      <c r="J310">
        <v>177.63900000000001</v>
      </c>
      <c r="K310">
        <v>228.95869999999999</v>
      </c>
      <c r="L310">
        <v>225.20240000000001</v>
      </c>
      <c r="M310">
        <v>216.786</v>
      </c>
      <c r="N310">
        <v>168.3827</v>
      </c>
      <c r="O310">
        <v>126.2941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179.92400000000001</v>
      </c>
      <c r="G311">
        <v>310.63990000000001</v>
      </c>
      <c r="H311">
        <v>310.82240000000002</v>
      </c>
      <c r="I311">
        <v>293.46769999999998</v>
      </c>
      <c r="J311">
        <v>273.99979999999999</v>
      </c>
      <c r="K311">
        <v>63.0824</v>
      </c>
      <c r="L311">
        <v>33.101199999999999</v>
      </c>
      <c r="M311">
        <v>30.4269</v>
      </c>
      <c r="N311">
        <v>34.21</v>
      </c>
      <c r="O311">
        <v>32.922699999999999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33.668799999999997</v>
      </c>
      <c r="G312">
        <v>61.735799999999998</v>
      </c>
      <c r="H312">
        <v>100.8246</v>
      </c>
      <c r="I312">
        <v>108.1664</v>
      </c>
      <c r="J312">
        <v>221.8801</v>
      </c>
      <c r="K312">
        <v>86.2119</v>
      </c>
      <c r="L312">
        <v>105.06829999999999</v>
      </c>
      <c r="M312">
        <v>143.29499999999999</v>
      </c>
      <c r="N312">
        <v>58.780799999999999</v>
      </c>
      <c r="O312">
        <v>163.57050000000001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149.7501</v>
      </c>
      <c r="G313">
        <v>191.27670000000001</v>
      </c>
      <c r="H313">
        <v>212.35669999999999</v>
      </c>
      <c r="I313">
        <v>177.33920000000001</v>
      </c>
      <c r="J313">
        <v>179.4358</v>
      </c>
      <c r="K313">
        <v>205.5848</v>
      </c>
      <c r="L313">
        <v>202.54900000000001</v>
      </c>
      <c r="M313">
        <v>186.94579999999999</v>
      </c>
      <c r="N313">
        <v>172.4041</v>
      </c>
      <c r="O313">
        <v>148.5179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4.5572999999999997</v>
      </c>
      <c r="G314">
        <v>4.7667000000000002</v>
      </c>
      <c r="H314">
        <v>4.32</v>
      </c>
      <c r="I314">
        <v>1.0769</v>
      </c>
      <c r="J314">
        <v>0.90790000000000004</v>
      </c>
      <c r="K314">
        <v>2.0047999999999999</v>
      </c>
      <c r="L314">
        <v>1.1739999999999999</v>
      </c>
      <c r="M314">
        <v>1.7393000000000001</v>
      </c>
      <c r="N314">
        <v>1.7926</v>
      </c>
      <c r="O314">
        <v>0.3992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7.8147000000000002</v>
      </c>
      <c r="G315">
        <v>12.455500000000001</v>
      </c>
      <c r="H315">
        <v>28.713799999999999</v>
      </c>
      <c r="I315">
        <v>20.3794</v>
      </c>
      <c r="J315">
        <v>46.730800000000002</v>
      </c>
      <c r="K315">
        <v>45.2438</v>
      </c>
      <c r="L315">
        <v>48.621000000000002</v>
      </c>
      <c r="M315">
        <v>34.228000000000002</v>
      </c>
      <c r="N315">
        <v>21.674299999999999</v>
      </c>
      <c r="O315">
        <v>16.645199999999999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169.32400000000001</v>
      </c>
      <c r="G316">
        <v>225.0719</v>
      </c>
      <c r="H316">
        <v>204.22810000000001</v>
      </c>
      <c r="I316">
        <v>199.63399999999999</v>
      </c>
      <c r="J316">
        <v>217.8048</v>
      </c>
      <c r="K316">
        <v>227.07140000000001</v>
      </c>
      <c r="L316">
        <v>203.024</v>
      </c>
      <c r="M316">
        <v>217.61369999999999</v>
      </c>
      <c r="N316">
        <v>211.8554</v>
      </c>
      <c r="O316">
        <v>229.7543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64.079099999999997</v>
      </c>
      <c r="G317">
        <v>93.900099999999995</v>
      </c>
      <c r="H317">
        <v>114.5304</v>
      </c>
      <c r="I317">
        <v>53.050800000000002</v>
      </c>
      <c r="J317">
        <v>49.658299999999997</v>
      </c>
      <c r="K317">
        <v>96.6922</v>
      </c>
      <c r="L317">
        <v>109.0874</v>
      </c>
      <c r="M317">
        <v>492.96080000000001</v>
      </c>
      <c r="N317">
        <v>571.68859999999995</v>
      </c>
      <c r="O317">
        <v>543.45349999999996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170.37860000000001</v>
      </c>
      <c r="G318">
        <v>217.24279999999999</v>
      </c>
      <c r="H318">
        <v>217.73949999999999</v>
      </c>
      <c r="I318">
        <v>199.20699999999999</v>
      </c>
      <c r="J318">
        <v>184.3888</v>
      </c>
      <c r="K318">
        <v>171.45660000000001</v>
      </c>
      <c r="L318">
        <v>142.85740000000001</v>
      </c>
      <c r="M318">
        <v>118.65689999999999</v>
      </c>
      <c r="N318">
        <v>115.8436</v>
      </c>
      <c r="O318">
        <v>107.00920000000001</v>
      </c>
      <c r="P318">
        <v>237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82.046400000000006</v>
      </c>
      <c r="G319">
        <v>120.6361</v>
      </c>
      <c r="H319">
        <v>97.391800000000003</v>
      </c>
      <c r="I319">
        <v>84.433599999999998</v>
      </c>
      <c r="J319">
        <v>106.4093</v>
      </c>
      <c r="K319">
        <v>117.404</v>
      </c>
      <c r="L319">
        <v>127.60380000000001</v>
      </c>
      <c r="M319">
        <v>117.4472</v>
      </c>
      <c r="N319">
        <v>98.018000000000001</v>
      </c>
      <c r="O319">
        <v>73.914199999999994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52.598500000000001</v>
      </c>
      <c r="G320">
        <v>80.467799999999997</v>
      </c>
      <c r="H320">
        <v>64.678600000000003</v>
      </c>
      <c r="I320">
        <v>63.573599999999999</v>
      </c>
      <c r="J320">
        <v>59.420900000000003</v>
      </c>
      <c r="K320">
        <v>91.851600000000005</v>
      </c>
      <c r="L320">
        <v>96.627200000000002</v>
      </c>
      <c r="M320">
        <v>148.18340000000001</v>
      </c>
      <c r="N320">
        <v>50.921399999999998</v>
      </c>
      <c r="O320">
        <v>53.248399999999997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60.910800000000002</v>
      </c>
      <c r="G322">
        <v>77.486699999999999</v>
      </c>
      <c r="H322">
        <v>99.099900000000005</v>
      </c>
      <c r="I322">
        <v>76.172700000000006</v>
      </c>
      <c r="J322">
        <v>79.450500000000005</v>
      </c>
      <c r="K322">
        <v>77.241799999999998</v>
      </c>
      <c r="L322">
        <v>80.994900000000001</v>
      </c>
      <c r="M322">
        <v>92.681899999999999</v>
      </c>
      <c r="N322">
        <v>85.778099999999995</v>
      </c>
      <c r="O322">
        <v>74.718000000000004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</v>
      </c>
      <c r="G323">
        <v>0</v>
      </c>
      <c r="H323">
        <v>0</v>
      </c>
      <c r="I323">
        <v>2.6499999999999999E-2</v>
      </c>
      <c r="J323">
        <v>0</v>
      </c>
      <c r="K323">
        <v>2.6288999999999998</v>
      </c>
      <c r="L323">
        <v>0.72799999999999998</v>
      </c>
      <c r="M323">
        <v>6.3731999999999998</v>
      </c>
      <c r="N323">
        <v>9.2726000000000006</v>
      </c>
      <c r="O323">
        <v>2.2084000000000001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617.22969999999998</v>
      </c>
      <c r="G324">
        <v>782.24429999999995</v>
      </c>
      <c r="H324">
        <v>774.49649999999997</v>
      </c>
      <c r="I324">
        <v>785.33029999999997</v>
      </c>
      <c r="J324">
        <v>764.3338</v>
      </c>
      <c r="K324">
        <v>720.55859999999996</v>
      </c>
      <c r="L324">
        <v>594.68299999999999</v>
      </c>
      <c r="M324">
        <v>473.7063</v>
      </c>
      <c r="N324">
        <v>390.58319999999998</v>
      </c>
      <c r="O324">
        <v>369.8467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68.370800000000003</v>
      </c>
      <c r="G325">
        <v>93.648700000000005</v>
      </c>
      <c r="H325">
        <v>66.983800000000002</v>
      </c>
      <c r="I325">
        <v>100.2021</v>
      </c>
      <c r="J325">
        <v>96.066500000000005</v>
      </c>
      <c r="K325">
        <v>118.9111</v>
      </c>
      <c r="L325">
        <v>103.8785</v>
      </c>
      <c r="M325">
        <v>69.211600000000004</v>
      </c>
      <c r="N325">
        <v>86.928399999999996</v>
      </c>
      <c r="O325">
        <v>68.322100000000006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265.06950000000001</v>
      </c>
      <c r="G326">
        <v>271.2593</v>
      </c>
      <c r="H326">
        <v>249.38550000000001</v>
      </c>
      <c r="I326">
        <v>231.4136</v>
      </c>
      <c r="J326">
        <v>214.12880000000001</v>
      </c>
      <c r="K326">
        <v>284.88010000000003</v>
      </c>
      <c r="L326">
        <v>247.0384</v>
      </c>
      <c r="M326">
        <v>161.76390000000001</v>
      </c>
      <c r="N326">
        <v>128.05199999999999</v>
      </c>
      <c r="O326">
        <v>78.989900000000006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6.0681000000000003</v>
      </c>
      <c r="G327">
        <v>4.7446999999999999</v>
      </c>
      <c r="H327">
        <v>2.4144999999999999</v>
      </c>
      <c r="I327">
        <v>7.3771000000000004</v>
      </c>
      <c r="J327">
        <v>7.6940999999999997</v>
      </c>
      <c r="K327">
        <v>8.1115999999999993</v>
      </c>
      <c r="L327">
        <v>12.242599999999999</v>
      </c>
      <c r="M327">
        <v>13.7887</v>
      </c>
      <c r="N327">
        <v>4.6425999999999998</v>
      </c>
      <c r="O327">
        <v>4.5204000000000004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21.461600000000001</v>
      </c>
      <c r="G328">
        <v>42.982900000000001</v>
      </c>
      <c r="H328">
        <v>28.5807</v>
      </c>
      <c r="I328">
        <v>20.5304</v>
      </c>
      <c r="J328">
        <v>14.200100000000001</v>
      </c>
      <c r="K328">
        <v>10.6835</v>
      </c>
      <c r="L328">
        <v>9.1803000000000008</v>
      </c>
      <c r="M328">
        <v>6.5871000000000004</v>
      </c>
      <c r="N328">
        <v>7.9932999999999996</v>
      </c>
      <c r="O328">
        <v>5.9931999999999999</v>
      </c>
      <c r="P328">
        <v>1723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159.96299999999999</v>
      </c>
      <c r="G329">
        <v>194.13069999999999</v>
      </c>
      <c r="H329">
        <v>175.11840000000001</v>
      </c>
      <c r="I329">
        <v>232.0412</v>
      </c>
      <c r="J329">
        <v>212.6995</v>
      </c>
      <c r="K329">
        <v>211.02619999999999</v>
      </c>
      <c r="L329">
        <v>141.12989999999999</v>
      </c>
      <c r="M329">
        <v>128.56540000000001</v>
      </c>
      <c r="N329">
        <v>113.4106</v>
      </c>
      <c r="O329">
        <v>92.75</v>
      </c>
      <c r="P329">
        <v>228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161.50450000000001</v>
      </c>
      <c r="G330">
        <v>207.62459999999999</v>
      </c>
      <c r="H330">
        <v>172.988</v>
      </c>
      <c r="I330">
        <v>162.923</v>
      </c>
      <c r="J330">
        <v>160.38</v>
      </c>
      <c r="K330">
        <v>189.38329999999999</v>
      </c>
      <c r="L330">
        <v>190.84360000000001</v>
      </c>
      <c r="M330">
        <v>119.86320000000001</v>
      </c>
      <c r="N330">
        <v>128.3305</v>
      </c>
      <c r="O330">
        <v>110.4417</v>
      </c>
      <c r="P330">
        <v>84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122.2972</v>
      </c>
      <c r="G331">
        <v>118.9466</v>
      </c>
      <c r="H331">
        <v>121.0557</v>
      </c>
      <c r="I331">
        <v>167.2465</v>
      </c>
      <c r="J331">
        <v>141.57220000000001</v>
      </c>
      <c r="K331">
        <v>143.09780000000001</v>
      </c>
      <c r="L331">
        <v>145.1087</v>
      </c>
      <c r="M331">
        <v>156.916</v>
      </c>
      <c r="N331">
        <v>148.1549</v>
      </c>
      <c r="O331">
        <v>125.7466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1210.5953</v>
      </c>
      <c r="G332">
        <v>2076.9043999999999</v>
      </c>
      <c r="H332">
        <v>501.72750000000002</v>
      </c>
      <c r="I332">
        <v>219.05090000000001</v>
      </c>
      <c r="J332">
        <v>143.8364</v>
      </c>
      <c r="K332">
        <v>142.7244</v>
      </c>
      <c r="L332">
        <v>16.344100000000001</v>
      </c>
      <c r="M332">
        <v>107.32210000000001</v>
      </c>
      <c r="N332">
        <v>84720.311499999996</v>
      </c>
      <c r="O332">
        <v>78.366900000000001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40.944499999999998</v>
      </c>
      <c r="G333">
        <v>20.620899999999999</v>
      </c>
      <c r="H333">
        <v>44.892600000000002</v>
      </c>
      <c r="I333">
        <v>33.125300000000003</v>
      </c>
      <c r="J333">
        <v>37.942700000000002</v>
      </c>
      <c r="K333">
        <v>156.70500000000001</v>
      </c>
      <c r="L333">
        <v>108.16540000000001</v>
      </c>
      <c r="M333">
        <v>34.684100000000001</v>
      </c>
      <c r="N333">
        <v>32.555</v>
      </c>
      <c r="O333">
        <v>55.370800000000003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5.3205</v>
      </c>
      <c r="G334">
        <v>6.0983999999999998</v>
      </c>
      <c r="H334">
        <v>1.9100999999999999</v>
      </c>
      <c r="I334">
        <v>1.9061999999999999</v>
      </c>
      <c r="J334">
        <v>1.8748</v>
      </c>
      <c r="K334">
        <v>2.2282999999999999</v>
      </c>
      <c r="L334">
        <v>0.85950000000000004</v>
      </c>
      <c r="M334">
        <v>0.28299999999999997</v>
      </c>
      <c r="N334">
        <v>0.22700000000000001</v>
      </c>
      <c r="O334">
        <v>0.12720000000000001</v>
      </c>
      <c r="P334">
        <v>2481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1.3281000000000001</v>
      </c>
      <c r="G335">
        <v>0</v>
      </c>
      <c r="H335">
        <v>0</v>
      </c>
      <c r="I335">
        <v>0</v>
      </c>
      <c r="J335">
        <v>111.99120000000001</v>
      </c>
      <c r="K335">
        <v>53.742100000000001</v>
      </c>
      <c r="L335">
        <v>96.928100000000001</v>
      </c>
      <c r="M335">
        <v>0.40060000000000001</v>
      </c>
      <c r="N335">
        <v>41.187399999999997</v>
      </c>
      <c r="O335">
        <v>150.04259999999999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50.766800000000003</v>
      </c>
      <c r="G336">
        <v>60.668599999999998</v>
      </c>
      <c r="H336">
        <v>36.741</v>
      </c>
      <c r="I336">
        <v>40.380299999999998</v>
      </c>
      <c r="J336">
        <v>38.346699999999998</v>
      </c>
      <c r="K336">
        <v>52.027900000000002</v>
      </c>
      <c r="L336">
        <v>54.570500000000003</v>
      </c>
      <c r="M336">
        <v>53.2286</v>
      </c>
      <c r="N336">
        <v>52.688800000000001</v>
      </c>
      <c r="O336">
        <v>41.146700000000003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15.291600000000001</v>
      </c>
      <c r="G337">
        <v>13.9047</v>
      </c>
      <c r="H337">
        <v>29.8827</v>
      </c>
      <c r="I337">
        <v>15.817500000000001</v>
      </c>
      <c r="J337">
        <v>4.3884999999999996</v>
      </c>
      <c r="K337">
        <v>0.91849999999999998</v>
      </c>
      <c r="L337">
        <v>5.3273999999999999</v>
      </c>
      <c r="M337">
        <v>2.3464</v>
      </c>
      <c r="N337">
        <v>1.8335999999999999</v>
      </c>
      <c r="O337">
        <v>2.4586999999999999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196.8895</v>
      </c>
      <c r="G338">
        <v>304.69139999999999</v>
      </c>
      <c r="H338">
        <v>245.28890000000001</v>
      </c>
      <c r="I338">
        <v>257.92590000000001</v>
      </c>
      <c r="J338">
        <v>253.1986</v>
      </c>
      <c r="K338">
        <v>245.5351</v>
      </c>
      <c r="L338">
        <v>229.48740000000001</v>
      </c>
      <c r="M338">
        <v>218.47710000000001</v>
      </c>
      <c r="N338">
        <v>197.0265</v>
      </c>
      <c r="O338">
        <v>199.29740000000001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87.189400000000006</v>
      </c>
      <c r="G339">
        <v>74.144800000000004</v>
      </c>
      <c r="H339">
        <v>72.844200000000001</v>
      </c>
      <c r="I339">
        <v>76.31</v>
      </c>
      <c r="J339">
        <v>98.078400000000002</v>
      </c>
      <c r="K339">
        <v>19.264800000000001</v>
      </c>
      <c r="L339">
        <v>56.467799999999997</v>
      </c>
      <c r="M339">
        <v>29.895299999999999</v>
      </c>
      <c r="N339">
        <v>22.796199999999999</v>
      </c>
      <c r="O339">
        <v>34.806800000000003</v>
      </c>
      <c r="P339">
        <v>428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3.5893000000000002</v>
      </c>
      <c r="G340">
        <v>1.5730999999999999</v>
      </c>
      <c r="H340">
        <v>1.8804000000000001</v>
      </c>
      <c r="I340">
        <v>2.3553999999999999</v>
      </c>
      <c r="J340">
        <v>42.894100000000002</v>
      </c>
      <c r="K340">
        <v>218.00980000000001</v>
      </c>
      <c r="L340">
        <v>225.2029</v>
      </c>
      <c r="M340">
        <v>198.86019999999999</v>
      </c>
      <c r="N340">
        <v>165.33869999999999</v>
      </c>
      <c r="O340">
        <v>183.0659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134.53870000000001</v>
      </c>
      <c r="G341">
        <v>273.8152</v>
      </c>
      <c r="H341">
        <v>228.4247</v>
      </c>
      <c r="I341">
        <v>298.74279999999999</v>
      </c>
      <c r="J341">
        <v>313.85070000000002</v>
      </c>
      <c r="K341">
        <v>256.60989999999998</v>
      </c>
      <c r="L341">
        <v>251.52250000000001</v>
      </c>
      <c r="M341">
        <v>234.8997</v>
      </c>
      <c r="N341">
        <v>180.78749999999999</v>
      </c>
      <c r="O341">
        <v>158.11660000000001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146.3999</v>
      </c>
      <c r="G342">
        <v>87.156599999999997</v>
      </c>
      <c r="H342">
        <v>90.555700000000002</v>
      </c>
      <c r="I342">
        <v>113.4479</v>
      </c>
      <c r="J342">
        <v>94.900300000000001</v>
      </c>
      <c r="K342">
        <v>120.6019</v>
      </c>
      <c r="L342">
        <v>109.59520000000001</v>
      </c>
      <c r="M342">
        <v>62.807600000000001</v>
      </c>
      <c r="N342">
        <v>98.046199999999999</v>
      </c>
      <c r="O342">
        <v>233.8304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154.97630000000001</v>
      </c>
      <c r="G343">
        <v>37.616799999999998</v>
      </c>
      <c r="H343">
        <v>206.30119999999999</v>
      </c>
      <c r="I343">
        <v>152.61680000000001</v>
      </c>
      <c r="J343">
        <v>43.287599999999998</v>
      </c>
      <c r="K343">
        <v>92.3035</v>
      </c>
      <c r="L343">
        <v>76.219700000000003</v>
      </c>
      <c r="M343">
        <v>137.01490000000001</v>
      </c>
      <c r="N343">
        <v>105.7602</v>
      </c>
      <c r="O343">
        <v>82.336600000000004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66.326899999999995</v>
      </c>
      <c r="G344">
        <v>65.186599999999999</v>
      </c>
      <c r="H344">
        <v>51.788200000000003</v>
      </c>
      <c r="I344">
        <v>63.88</v>
      </c>
      <c r="J344">
        <v>80.374799999999993</v>
      </c>
      <c r="K344">
        <v>270.68099999999998</v>
      </c>
      <c r="L344">
        <v>182.18039999999999</v>
      </c>
      <c r="M344">
        <v>130.42179999999999</v>
      </c>
      <c r="N344">
        <v>96.668800000000005</v>
      </c>
      <c r="O344">
        <v>36.572899999999997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113.7347</v>
      </c>
      <c r="G345">
        <v>103.1177</v>
      </c>
      <c r="H345">
        <v>74.526300000000006</v>
      </c>
      <c r="I345">
        <v>81.889200000000002</v>
      </c>
      <c r="J345">
        <v>78.968999999999994</v>
      </c>
      <c r="K345">
        <v>71.401300000000006</v>
      </c>
      <c r="L345">
        <v>74.589399999999998</v>
      </c>
      <c r="M345">
        <v>74.504900000000006</v>
      </c>
      <c r="N345">
        <v>76.410600000000002</v>
      </c>
      <c r="O345">
        <v>71.304000000000002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43.167999999999999</v>
      </c>
      <c r="G346">
        <v>82.636099999999999</v>
      </c>
      <c r="H346">
        <v>82.705600000000004</v>
      </c>
      <c r="I346">
        <v>95.748199999999997</v>
      </c>
      <c r="J346">
        <v>123.3246</v>
      </c>
      <c r="K346">
        <v>312.70299999999997</v>
      </c>
      <c r="L346">
        <v>169.76220000000001</v>
      </c>
      <c r="M346">
        <v>61.932099999999998</v>
      </c>
      <c r="N346">
        <v>59.968600000000002</v>
      </c>
      <c r="O346">
        <v>42.1922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33.583300000000001</v>
      </c>
      <c r="G347">
        <v>36.182400000000001</v>
      </c>
      <c r="H347">
        <v>24.440799999999999</v>
      </c>
      <c r="I347">
        <v>19.128299999999999</v>
      </c>
      <c r="J347">
        <v>25.1525</v>
      </c>
      <c r="K347">
        <v>25.315100000000001</v>
      </c>
      <c r="L347">
        <v>21.200800000000001</v>
      </c>
      <c r="M347">
        <v>8.1194000000000006</v>
      </c>
      <c r="N347">
        <v>52.534300000000002</v>
      </c>
      <c r="O347">
        <v>61.434199999999997</v>
      </c>
      <c r="P347">
        <v>2673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45.8048</v>
      </c>
      <c r="G348">
        <v>71.234899999999996</v>
      </c>
      <c r="H348">
        <v>81.929500000000004</v>
      </c>
      <c r="I348">
        <v>87.394199999999998</v>
      </c>
      <c r="J348">
        <v>150.2089</v>
      </c>
      <c r="K348">
        <v>181.8485</v>
      </c>
      <c r="L348">
        <v>147.3254</v>
      </c>
      <c r="M348">
        <v>110.8107</v>
      </c>
      <c r="N348">
        <v>101.7491</v>
      </c>
      <c r="O348">
        <v>104.21120000000001</v>
      </c>
      <c r="P348">
        <v>255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135.67750000000001</v>
      </c>
      <c r="G349">
        <v>107.86709999999999</v>
      </c>
      <c r="H349">
        <v>97.938400000000001</v>
      </c>
      <c r="I349">
        <v>58.233400000000003</v>
      </c>
      <c r="J349">
        <v>29.849599999999999</v>
      </c>
      <c r="K349">
        <v>43.578800000000001</v>
      </c>
      <c r="L349">
        <v>66.105099999999993</v>
      </c>
      <c r="M349">
        <v>174.48150000000001</v>
      </c>
      <c r="N349">
        <v>175.7527</v>
      </c>
      <c r="O349">
        <v>158.40940000000001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724.14769999999999</v>
      </c>
      <c r="I350">
        <v>1380.0787</v>
      </c>
      <c r="J350">
        <v>771.93</v>
      </c>
      <c r="K350">
        <v>519.26859999999999</v>
      </c>
      <c r="L350">
        <v>468.53629999999998</v>
      </c>
      <c r="M350">
        <v>273.80489999999998</v>
      </c>
      <c r="N350">
        <v>313.60250000000002</v>
      </c>
      <c r="O350">
        <v>225.69120000000001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93.761600000000001</v>
      </c>
      <c r="G351">
        <v>148.2149</v>
      </c>
      <c r="H351">
        <v>136.85159999999999</v>
      </c>
      <c r="I351">
        <v>117.6053</v>
      </c>
      <c r="J351">
        <v>123.89239999999999</v>
      </c>
      <c r="K351">
        <v>304.85070000000002</v>
      </c>
      <c r="L351">
        <v>213.39940000000001</v>
      </c>
      <c r="M351">
        <v>116.8169</v>
      </c>
      <c r="N351">
        <v>80.159300000000002</v>
      </c>
      <c r="O351">
        <v>34.775799999999997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659.73389999999995</v>
      </c>
      <c r="G352">
        <v>623.84069999999997</v>
      </c>
      <c r="H352">
        <v>579.56759999999997</v>
      </c>
      <c r="I352">
        <v>784.0865</v>
      </c>
      <c r="J352">
        <v>753.79669999999999</v>
      </c>
      <c r="K352">
        <v>674.53549999999996</v>
      </c>
      <c r="L352">
        <v>586.77650000000006</v>
      </c>
      <c r="M352">
        <v>589.779</v>
      </c>
      <c r="N352">
        <v>642.77959999999996</v>
      </c>
      <c r="O352">
        <v>593.654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472.6875</v>
      </c>
      <c r="G353">
        <v>572.25750000000005</v>
      </c>
      <c r="H353">
        <v>584.09400000000005</v>
      </c>
      <c r="I353">
        <v>547.25390000000004</v>
      </c>
      <c r="J353">
        <v>593.02329999999995</v>
      </c>
      <c r="K353">
        <v>657.19770000000005</v>
      </c>
      <c r="L353">
        <v>825.51059999999995</v>
      </c>
      <c r="M353">
        <v>606.23299999999995</v>
      </c>
      <c r="N353">
        <v>490.77379999999999</v>
      </c>
      <c r="O353">
        <v>420.01240000000001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49.444000000000003</v>
      </c>
      <c r="G354">
        <v>112.72069999999999</v>
      </c>
      <c r="H354">
        <v>89.408699999999996</v>
      </c>
      <c r="I354">
        <v>95.400800000000004</v>
      </c>
      <c r="J354">
        <v>229.5104</v>
      </c>
      <c r="K354">
        <v>692.87929999999994</v>
      </c>
      <c r="L354">
        <v>696.94269999999995</v>
      </c>
      <c r="M354">
        <v>226.4342</v>
      </c>
      <c r="N354">
        <v>138.3578</v>
      </c>
      <c r="O354">
        <v>112.2418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14.109299999999999</v>
      </c>
      <c r="G355">
        <v>21.500699999999998</v>
      </c>
      <c r="H355">
        <v>21.016300000000001</v>
      </c>
      <c r="I355">
        <v>21.319700000000001</v>
      </c>
      <c r="J355">
        <v>23.869700000000002</v>
      </c>
      <c r="K355">
        <v>29.635999999999999</v>
      </c>
      <c r="L355">
        <v>30.735499999999998</v>
      </c>
      <c r="M355">
        <v>27.100899999999999</v>
      </c>
      <c r="N355">
        <v>24.417999999999999</v>
      </c>
      <c r="O355">
        <v>24.361499999999999</v>
      </c>
      <c r="P355">
        <v>734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197.93</v>
      </c>
      <c r="G356">
        <v>293.23410000000001</v>
      </c>
      <c r="H356">
        <v>294.49900000000002</v>
      </c>
      <c r="I356">
        <v>449.71170000000001</v>
      </c>
      <c r="J356">
        <v>333.68560000000002</v>
      </c>
      <c r="K356">
        <v>312.36270000000002</v>
      </c>
      <c r="L356">
        <v>294.08440000000002</v>
      </c>
      <c r="M356">
        <v>304.52229999999997</v>
      </c>
      <c r="N356">
        <v>301.5668</v>
      </c>
      <c r="O356">
        <v>243.25530000000001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25.461300000000001</v>
      </c>
      <c r="G357">
        <v>20.810199999999998</v>
      </c>
      <c r="H357">
        <v>3.1497999999999999</v>
      </c>
      <c r="I357">
        <v>4.5928000000000004</v>
      </c>
      <c r="J357">
        <v>4.6185</v>
      </c>
      <c r="K357">
        <v>7.4999000000000002</v>
      </c>
      <c r="L357">
        <v>21.637499999999999</v>
      </c>
      <c r="M357">
        <v>14.2105</v>
      </c>
      <c r="N357">
        <v>17.1203</v>
      </c>
      <c r="O357">
        <v>17.557200000000002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600.31669999999997</v>
      </c>
      <c r="G358">
        <v>738.7047</v>
      </c>
      <c r="H358">
        <v>655.19000000000005</v>
      </c>
      <c r="I358">
        <v>934.92430000000002</v>
      </c>
      <c r="J358">
        <v>547.00239999999997</v>
      </c>
      <c r="K358">
        <v>473.75459999999998</v>
      </c>
      <c r="L358">
        <v>522.4624</v>
      </c>
      <c r="M358">
        <v>640.41959999999995</v>
      </c>
      <c r="N358">
        <v>659.00689999999997</v>
      </c>
      <c r="O358">
        <v>638.06010000000003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48.962699999999998</v>
      </c>
      <c r="G359">
        <v>64.989000000000004</v>
      </c>
      <c r="H359">
        <v>72.296700000000001</v>
      </c>
      <c r="I359">
        <v>56.399900000000002</v>
      </c>
      <c r="J359">
        <v>48.6051</v>
      </c>
      <c r="K359">
        <v>36.677599999999998</v>
      </c>
      <c r="L359">
        <v>24.262699999999999</v>
      </c>
      <c r="M359">
        <v>19.717300000000002</v>
      </c>
      <c r="N359">
        <v>12.141400000000001</v>
      </c>
      <c r="O359">
        <v>14.6572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30.058599999999998</v>
      </c>
      <c r="G360">
        <v>26.2898</v>
      </c>
      <c r="H360">
        <v>23.618600000000001</v>
      </c>
      <c r="I360">
        <v>19.995799999999999</v>
      </c>
      <c r="J360">
        <v>17.625</v>
      </c>
      <c r="K360">
        <v>28.142800000000001</v>
      </c>
      <c r="L360">
        <v>27.837900000000001</v>
      </c>
      <c r="M360">
        <v>51.354799999999997</v>
      </c>
      <c r="N360">
        <v>337.3854</v>
      </c>
      <c r="O360">
        <v>77.979600000000005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106.502</v>
      </c>
      <c r="G361">
        <v>104.7786</v>
      </c>
      <c r="H361">
        <v>52.3367</v>
      </c>
      <c r="I361">
        <v>91.245400000000004</v>
      </c>
      <c r="J361">
        <v>108.64230000000001</v>
      </c>
      <c r="K361">
        <v>72.775400000000005</v>
      </c>
      <c r="L361">
        <v>73.227400000000003</v>
      </c>
      <c r="M361">
        <v>70.704899999999995</v>
      </c>
      <c r="N361">
        <v>89.430499999999995</v>
      </c>
      <c r="O361">
        <v>94.731399999999994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290.34070000000003</v>
      </c>
      <c r="G362">
        <v>250.29300000000001</v>
      </c>
      <c r="H362">
        <v>83.929199999999994</v>
      </c>
      <c r="I362">
        <v>-48043.633500000004</v>
      </c>
      <c r="J362">
        <v>166.52549999999999</v>
      </c>
      <c r="K362">
        <v>169.38589999999999</v>
      </c>
      <c r="L362">
        <v>127.89870000000001</v>
      </c>
      <c r="M362">
        <v>103.5545</v>
      </c>
      <c r="N362">
        <v>3.6960000000000002</v>
      </c>
      <c r="O362">
        <v>64.401300000000006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139.1223</v>
      </c>
      <c r="G363">
        <v>144.72909999999999</v>
      </c>
      <c r="H363">
        <v>119.5643</v>
      </c>
      <c r="I363">
        <v>119.1876</v>
      </c>
      <c r="J363">
        <v>106.9421</v>
      </c>
      <c r="K363">
        <v>83.287099999999995</v>
      </c>
      <c r="L363">
        <v>84.436599999999999</v>
      </c>
      <c r="M363">
        <v>77.551599999999993</v>
      </c>
      <c r="N363">
        <v>67.447000000000003</v>
      </c>
      <c r="O363">
        <v>71.218999999999994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16.328900000000001</v>
      </c>
      <c r="G364">
        <v>13.9748</v>
      </c>
      <c r="H364">
        <v>78.062299999999993</v>
      </c>
      <c r="I364">
        <v>26.395800000000001</v>
      </c>
      <c r="J364">
        <v>39.426099999999998</v>
      </c>
      <c r="K364">
        <v>72.105400000000003</v>
      </c>
      <c r="L364">
        <v>59.0563</v>
      </c>
      <c r="M364">
        <v>45.541200000000003</v>
      </c>
      <c r="N364">
        <v>50.395800000000001</v>
      </c>
      <c r="O364">
        <v>31.8324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49.643500000000003</v>
      </c>
      <c r="G365">
        <v>61.0916</v>
      </c>
      <c r="H365">
        <v>64.555000000000007</v>
      </c>
      <c r="I365">
        <v>108.831</v>
      </c>
      <c r="J365">
        <v>176.87950000000001</v>
      </c>
      <c r="K365">
        <v>253.89269999999999</v>
      </c>
      <c r="L365">
        <v>255.7184</v>
      </c>
      <c r="M365">
        <v>184.28649999999999</v>
      </c>
      <c r="N365">
        <v>92.927800000000005</v>
      </c>
      <c r="O365">
        <v>77.477099999999993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1.5122</v>
      </c>
      <c r="G366">
        <v>1.5873999999999999</v>
      </c>
      <c r="H366">
        <v>1.2554000000000001</v>
      </c>
      <c r="I366">
        <v>1.5886</v>
      </c>
      <c r="J366">
        <v>1.8555999999999999</v>
      </c>
      <c r="K366">
        <v>2.3067000000000002</v>
      </c>
      <c r="L366">
        <v>2.5941000000000001</v>
      </c>
      <c r="M366">
        <v>2.2907999999999999</v>
      </c>
      <c r="N366">
        <v>3.2448999999999999</v>
      </c>
      <c r="O366">
        <v>2.1758000000000002</v>
      </c>
      <c r="P366">
        <v>1014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40.418799999999997</v>
      </c>
      <c r="G367">
        <v>65.829800000000006</v>
      </c>
      <c r="H367">
        <v>83.235200000000006</v>
      </c>
      <c r="I367">
        <v>67.582099999999997</v>
      </c>
      <c r="J367">
        <v>73.405299999999997</v>
      </c>
      <c r="K367">
        <v>66.678899999999999</v>
      </c>
      <c r="L367">
        <v>50.744100000000003</v>
      </c>
      <c r="M367">
        <v>50.301600000000001</v>
      </c>
      <c r="N367">
        <v>42.514200000000002</v>
      </c>
      <c r="O367">
        <v>36.448099999999997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84.078400000000002</v>
      </c>
      <c r="G368">
        <v>102.0722</v>
      </c>
      <c r="H368">
        <v>94.345699999999994</v>
      </c>
      <c r="I368">
        <v>87.079499999999996</v>
      </c>
      <c r="J368">
        <v>74.093900000000005</v>
      </c>
      <c r="K368">
        <v>50.599299999999999</v>
      </c>
      <c r="L368">
        <v>43.567999999999998</v>
      </c>
      <c r="M368">
        <v>40.179900000000004</v>
      </c>
      <c r="N368">
        <v>42.619399999999999</v>
      </c>
      <c r="O368">
        <v>47.732199999999999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70.747100000000003</v>
      </c>
      <c r="K369">
        <v>84.1554</v>
      </c>
      <c r="L369">
        <v>65.4268</v>
      </c>
      <c r="M369">
        <v>52.797199999999997</v>
      </c>
      <c r="N369">
        <v>60.914499999999997</v>
      </c>
      <c r="O369">
        <v>74.212199999999996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102.8762</v>
      </c>
      <c r="G370">
        <v>115.97750000000001</v>
      </c>
      <c r="H370">
        <v>117.0873</v>
      </c>
      <c r="I370">
        <v>122.8676</v>
      </c>
      <c r="J370">
        <v>118.9849</v>
      </c>
      <c r="K370">
        <v>141.28870000000001</v>
      </c>
      <c r="L370">
        <v>175.71469999999999</v>
      </c>
      <c r="M370">
        <v>135.60769999999999</v>
      </c>
      <c r="N370">
        <v>136.82380000000001</v>
      </c>
      <c r="O370">
        <v>154.69139999999999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295.03320000000002</v>
      </c>
      <c r="G371">
        <v>477.03989999999999</v>
      </c>
      <c r="H371">
        <v>504.36689999999999</v>
      </c>
      <c r="I371">
        <v>747.3143</v>
      </c>
      <c r="J371">
        <v>508.09089999999998</v>
      </c>
      <c r="K371">
        <v>472.70600000000002</v>
      </c>
      <c r="L371">
        <v>458.12040000000002</v>
      </c>
      <c r="M371">
        <v>438.20240000000001</v>
      </c>
      <c r="N371">
        <v>510.77850000000001</v>
      </c>
      <c r="O371">
        <v>517.16150000000005</v>
      </c>
      <c r="P371">
        <v>231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53.4009</v>
      </c>
      <c r="G372">
        <v>54.1708</v>
      </c>
      <c r="H372">
        <v>60.735799999999998</v>
      </c>
      <c r="I372">
        <v>72.010199999999998</v>
      </c>
      <c r="J372">
        <v>77.917599999999993</v>
      </c>
      <c r="K372">
        <v>113.15170000000001</v>
      </c>
      <c r="L372">
        <v>87.433199999999999</v>
      </c>
      <c r="M372">
        <v>86.546899999999994</v>
      </c>
      <c r="N372">
        <v>84.019000000000005</v>
      </c>
      <c r="O372">
        <v>91.361199999999997</v>
      </c>
      <c r="P372">
        <v>64367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17.531400000000001</v>
      </c>
      <c r="G373">
        <v>34.741999999999997</v>
      </c>
      <c r="H373">
        <v>30.433</v>
      </c>
      <c r="I373">
        <v>27.2193</v>
      </c>
      <c r="J373">
        <v>21.070599999999999</v>
      </c>
      <c r="K373">
        <v>25.961300000000001</v>
      </c>
      <c r="L373">
        <v>21.171600000000002</v>
      </c>
      <c r="M373">
        <v>18.6343</v>
      </c>
      <c r="N373">
        <v>19.024000000000001</v>
      </c>
      <c r="O373">
        <v>20.6296</v>
      </c>
      <c r="P373">
        <v>2551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134.58779999999999</v>
      </c>
      <c r="G374">
        <v>175.7165</v>
      </c>
      <c r="H374">
        <v>64.6357</v>
      </c>
      <c r="I374">
        <v>88.412700000000001</v>
      </c>
      <c r="J374">
        <v>80.826700000000002</v>
      </c>
      <c r="K374">
        <v>103.9316</v>
      </c>
      <c r="L374">
        <v>106.75190000000001</v>
      </c>
      <c r="M374">
        <v>99.057500000000005</v>
      </c>
      <c r="N374">
        <v>106.70359999999999</v>
      </c>
      <c r="O374">
        <v>100.0333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164.15289999999999</v>
      </c>
      <c r="G375">
        <v>338.22519999999997</v>
      </c>
      <c r="H375">
        <v>317.24189999999999</v>
      </c>
      <c r="I375">
        <v>367.03250000000003</v>
      </c>
      <c r="J375">
        <v>475.56459999999998</v>
      </c>
      <c r="K375">
        <v>473.32240000000002</v>
      </c>
      <c r="L375">
        <v>360.98669999999998</v>
      </c>
      <c r="M375">
        <v>328.21409999999997</v>
      </c>
      <c r="N375">
        <v>221.53649999999999</v>
      </c>
      <c r="O375">
        <v>228.07839999999999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91.900199999999998</v>
      </c>
      <c r="G376">
        <v>139.01060000000001</v>
      </c>
      <c r="H376">
        <v>139.21250000000001</v>
      </c>
      <c r="I376">
        <v>118.3417</v>
      </c>
      <c r="J376">
        <v>118.69240000000001</v>
      </c>
      <c r="K376">
        <v>100.5013</v>
      </c>
      <c r="L376">
        <v>102.3104</v>
      </c>
      <c r="M376">
        <v>99.177199999999999</v>
      </c>
      <c r="N376">
        <v>108.42100000000001</v>
      </c>
      <c r="O376">
        <v>111.05289999999999</v>
      </c>
      <c r="P376">
        <v>335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59.021099999999997</v>
      </c>
      <c r="G377">
        <v>66.805700000000002</v>
      </c>
      <c r="H377">
        <v>70.555499999999995</v>
      </c>
      <c r="I377">
        <v>54.696599999999997</v>
      </c>
      <c r="J377">
        <v>52.040500000000002</v>
      </c>
      <c r="K377">
        <v>56.505299999999998</v>
      </c>
      <c r="L377">
        <v>58.026600000000002</v>
      </c>
      <c r="M377">
        <v>36.880099999999999</v>
      </c>
      <c r="N377">
        <v>30.083600000000001</v>
      </c>
      <c r="O377">
        <v>32.355200000000004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105.1895</v>
      </c>
      <c r="G378">
        <v>94.647199999999998</v>
      </c>
      <c r="H378">
        <v>109.53919999999999</v>
      </c>
      <c r="I378">
        <v>203.42660000000001</v>
      </c>
      <c r="J378">
        <v>150.00960000000001</v>
      </c>
      <c r="K378">
        <v>235.4461</v>
      </c>
      <c r="L378">
        <v>256.25330000000002</v>
      </c>
      <c r="M378">
        <v>207.02940000000001</v>
      </c>
      <c r="N378">
        <v>164.49109999999999</v>
      </c>
      <c r="O378">
        <v>128.5042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142.13079999999999</v>
      </c>
      <c r="G379">
        <v>96.164100000000005</v>
      </c>
      <c r="H379">
        <v>45.366199999999999</v>
      </c>
      <c r="I379">
        <v>59.497999999999998</v>
      </c>
      <c r="J379">
        <v>47.279499999999999</v>
      </c>
      <c r="K379">
        <v>23.8917</v>
      </c>
      <c r="L379">
        <v>2.1482999999999999</v>
      </c>
      <c r="M379">
        <v>0.76580000000000004</v>
      </c>
      <c r="N379">
        <v>3.9131999999999998</v>
      </c>
      <c r="O379">
        <v>9.0314999999999994</v>
      </c>
      <c r="P379">
        <v>4518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9.8842999999999996</v>
      </c>
      <c r="G380">
        <v>18.370100000000001</v>
      </c>
      <c r="H380">
        <v>34.966900000000003</v>
      </c>
      <c r="I380">
        <v>28.359400000000001</v>
      </c>
      <c r="J380">
        <v>47.603700000000003</v>
      </c>
      <c r="K380">
        <v>63.414700000000003</v>
      </c>
      <c r="L380">
        <v>100.1523</v>
      </c>
      <c r="M380">
        <v>104.91119999999999</v>
      </c>
      <c r="N380">
        <v>100.4901</v>
      </c>
      <c r="O380">
        <v>87.803799999999995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203.36369999999999</v>
      </c>
      <c r="G381">
        <v>245.52549999999999</v>
      </c>
      <c r="H381">
        <v>221.9281</v>
      </c>
      <c r="I381">
        <v>206.3098</v>
      </c>
      <c r="J381">
        <v>261.55029999999999</v>
      </c>
      <c r="K381">
        <v>227.54990000000001</v>
      </c>
      <c r="L381">
        <v>170.7955</v>
      </c>
      <c r="M381">
        <v>162.46969999999999</v>
      </c>
      <c r="N381">
        <v>150.87960000000001</v>
      </c>
      <c r="O381">
        <v>146.23490000000001</v>
      </c>
      <c r="P381">
        <v>331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132.5872</v>
      </c>
      <c r="G382">
        <v>128.70480000000001</v>
      </c>
      <c r="H382">
        <v>183.45140000000001</v>
      </c>
      <c r="I382">
        <v>210.72069999999999</v>
      </c>
      <c r="J382">
        <v>178.7501</v>
      </c>
      <c r="K382">
        <v>152.1379</v>
      </c>
      <c r="L382">
        <v>140.41730000000001</v>
      </c>
      <c r="M382">
        <v>215.154</v>
      </c>
      <c r="N382">
        <v>198.41499999999999</v>
      </c>
      <c r="O382">
        <v>220.51759999999999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34.896500000000003</v>
      </c>
      <c r="G383">
        <v>42.231900000000003</v>
      </c>
      <c r="H383">
        <v>30.930099999999999</v>
      </c>
      <c r="I383">
        <v>35.162999999999997</v>
      </c>
      <c r="J383">
        <v>26.435400000000001</v>
      </c>
      <c r="K383">
        <v>38.348199999999999</v>
      </c>
      <c r="L383">
        <v>42.595100000000002</v>
      </c>
      <c r="M383">
        <v>37.763500000000001</v>
      </c>
      <c r="N383">
        <v>38.951599999999999</v>
      </c>
      <c r="O383">
        <v>58.580199999999998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151.5558</v>
      </c>
      <c r="G384">
        <v>186.47210000000001</v>
      </c>
      <c r="H384">
        <v>202.5806</v>
      </c>
      <c r="I384">
        <v>189.4222</v>
      </c>
      <c r="J384">
        <v>179.60149999999999</v>
      </c>
      <c r="K384">
        <v>193.1164</v>
      </c>
      <c r="L384">
        <v>200.10470000000001</v>
      </c>
      <c r="M384">
        <v>202.24459999999999</v>
      </c>
      <c r="N384">
        <v>199.47669999999999</v>
      </c>
      <c r="O384">
        <v>195.90539999999999</v>
      </c>
      <c r="P384">
        <v>1169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49.344099999999997</v>
      </c>
      <c r="G385">
        <v>69.849500000000006</v>
      </c>
      <c r="H385">
        <v>87.656999999999996</v>
      </c>
      <c r="I385">
        <v>90.883899999999997</v>
      </c>
      <c r="J385">
        <v>145.4152</v>
      </c>
      <c r="K385">
        <v>114.86790000000001</v>
      </c>
      <c r="L385">
        <v>132.66309999999999</v>
      </c>
      <c r="M385">
        <v>137.01</v>
      </c>
      <c r="N385">
        <v>115.8462</v>
      </c>
      <c r="O385">
        <v>108.47620000000001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142.91220000000001</v>
      </c>
      <c r="G386">
        <v>258.73820000000001</v>
      </c>
      <c r="H386">
        <v>169.52510000000001</v>
      </c>
      <c r="I386">
        <v>159.44929999999999</v>
      </c>
      <c r="J386">
        <v>399.59820000000002</v>
      </c>
      <c r="K386">
        <v>200.21610000000001</v>
      </c>
      <c r="L386">
        <v>64.968400000000003</v>
      </c>
      <c r="M386">
        <v>57.975000000000001</v>
      </c>
      <c r="N386">
        <v>69.279200000000003</v>
      </c>
      <c r="O386">
        <v>40.666800000000002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72.7423</v>
      </c>
      <c r="G387">
        <v>155.88890000000001</v>
      </c>
      <c r="H387">
        <v>62.635100000000001</v>
      </c>
      <c r="I387">
        <v>52.6434</v>
      </c>
      <c r="J387">
        <v>131.8638</v>
      </c>
      <c r="K387">
        <v>160.75389999999999</v>
      </c>
      <c r="L387">
        <v>181.983</v>
      </c>
      <c r="M387">
        <v>112.4157</v>
      </c>
      <c r="N387">
        <v>160.2544</v>
      </c>
      <c r="O387">
        <v>199.5796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75.428200000000004</v>
      </c>
      <c r="G388">
        <v>46.458599999999997</v>
      </c>
      <c r="H388">
        <v>39.645400000000002</v>
      </c>
      <c r="I388">
        <v>42.475000000000001</v>
      </c>
      <c r="J388">
        <v>44.082999999999998</v>
      </c>
      <c r="K388">
        <v>32.458100000000002</v>
      </c>
      <c r="L388">
        <v>15.0122</v>
      </c>
      <c r="M388">
        <v>115.71729999999999</v>
      </c>
      <c r="N388">
        <v>124.4773</v>
      </c>
      <c r="O388">
        <v>119.2556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19.509799999999998</v>
      </c>
      <c r="G389">
        <v>19.671500000000002</v>
      </c>
      <c r="H389">
        <v>20.095500000000001</v>
      </c>
      <c r="I389">
        <v>38.436199999999999</v>
      </c>
      <c r="J389">
        <v>28.781400000000001</v>
      </c>
      <c r="K389">
        <v>58.366399999999999</v>
      </c>
      <c r="L389">
        <v>45.881300000000003</v>
      </c>
      <c r="M389">
        <v>60.8095</v>
      </c>
      <c r="N389">
        <v>42.2256</v>
      </c>
      <c r="O389">
        <v>20.831700000000001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276.01479999999998</v>
      </c>
      <c r="G390">
        <v>310.2833</v>
      </c>
      <c r="H390">
        <v>275.99489999999997</v>
      </c>
      <c r="I390">
        <v>287.18900000000002</v>
      </c>
      <c r="J390">
        <v>325.70859999999999</v>
      </c>
      <c r="K390">
        <v>216.98949999999999</v>
      </c>
      <c r="L390">
        <v>213.964</v>
      </c>
      <c r="M390">
        <v>258.3723</v>
      </c>
      <c r="N390">
        <v>220.3663</v>
      </c>
      <c r="O390">
        <v>218.48140000000001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93.643299999999996</v>
      </c>
      <c r="G391">
        <v>117.108</v>
      </c>
      <c r="H391">
        <v>118.25069999999999</v>
      </c>
      <c r="I391">
        <v>121.9883</v>
      </c>
      <c r="J391">
        <v>95.584699999999998</v>
      </c>
      <c r="K391">
        <v>113.4853</v>
      </c>
      <c r="L391">
        <v>111.3038</v>
      </c>
      <c r="M391">
        <v>107.0806</v>
      </c>
      <c r="N391">
        <v>102.03400000000001</v>
      </c>
      <c r="O391">
        <v>65.006699999999995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15.559900000000001</v>
      </c>
      <c r="G392">
        <v>8.5085999999999995</v>
      </c>
      <c r="H392">
        <v>12.414</v>
      </c>
      <c r="I392">
        <v>15.366300000000001</v>
      </c>
      <c r="J392">
        <v>14.1487</v>
      </c>
      <c r="K392">
        <v>29.075500000000002</v>
      </c>
      <c r="L392">
        <v>14.7203</v>
      </c>
      <c r="M392">
        <v>19.6966</v>
      </c>
      <c r="N392">
        <v>18.174499999999998</v>
      </c>
      <c r="O392">
        <v>8.5730000000000004</v>
      </c>
      <c r="P392">
        <v>90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144.70529999999999</v>
      </c>
      <c r="G393">
        <v>329.7996</v>
      </c>
      <c r="H393">
        <v>270.50450000000001</v>
      </c>
      <c r="I393">
        <v>261.52159999999998</v>
      </c>
      <c r="J393">
        <v>252.98140000000001</v>
      </c>
      <c r="K393">
        <v>289.75729999999999</v>
      </c>
      <c r="L393">
        <v>279.63380000000001</v>
      </c>
      <c r="M393">
        <v>269.68299999999999</v>
      </c>
      <c r="N393">
        <v>244.03489999999999</v>
      </c>
      <c r="O393">
        <v>146.1557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265.99990000000003</v>
      </c>
      <c r="G394">
        <v>470.35570000000001</v>
      </c>
      <c r="H394">
        <v>300.93079999999998</v>
      </c>
      <c r="I394">
        <v>569.07910000000004</v>
      </c>
      <c r="J394">
        <v>377.59039999999999</v>
      </c>
      <c r="K394">
        <v>234.98949999999999</v>
      </c>
      <c r="L394">
        <v>280.11349999999999</v>
      </c>
      <c r="M394">
        <v>679.90809999999999</v>
      </c>
      <c r="N394">
        <v>453.42200000000003</v>
      </c>
      <c r="O394">
        <v>295.93279999999999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93.445599999999999</v>
      </c>
      <c r="G395">
        <v>182.6669</v>
      </c>
      <c r="H395">
        <v>161.5103</v>
      </c>
      <c r="I395">
        <v>176.20590000000001</v>
      </c>
      <c r="J395">
        <v>170.81870000000001</v>
      </c>
      <c r="K395">
        <v>206.4213</v>
      </c>
      <c r="L395">
        <v>185.34389999999999</v>
      </c>
      <c r="M395">
        <v>130.53890000000001</v>
      </c>
      <c r="N395">
        <v>106.65009999999999</v>
      </c>
      <c r="O395">
        <v>146.4633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109.8374</v>
      </c>
      <c r="G396">
        <v>172.23820000000001</v>
      </c>
      <c r="H396">
        <v>231.2569</v>
      </c>
      <c r="I396">
        <v>174.18860000000001</v>
      </c>
      <c r="J396">
        <v>110.41079999999999</v>
      </c>
      <c r="K396">
        <v>83.890500000000003</v>
      </c>
      <c r="L396">
        <v>154.2424</v>
      </c>
      <c r="M396">
        <v>145.874</v>
      </c>
      <c r="N396">
        <v>111.092</v>
      </c>
      <c r="O396">
        <v>97.703599999999994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61.8294</v>
      </c>
      <c r="G397">
        <v>60.770800000000001</v>
      </c>
      <c r="H397">
        <v>58.231299999999997</v>
      </c>
      <c r="I397">
        <v>57.112699999999997</v>
      </c>
      <c r="J397">
        <v>43.6556</v>
      </c>
      <c r="K397">
        <v>45.271999999999998</v>
      </c>
      <c r="L397">
        <v>43.34</v>
      </c>
      <c r="M397">
        <v>40.115000000000002</v>
      </c>
      <c r="N397">
        <v>44.0501</v>
      </c>
      <c r="O397">
        <v>49.421900000000001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142.44990000000001</v>
      </c>
      <c r="G398">
        <v>178.81899999999999</v>
      </c>
      <c r="H398">
        <v>167.8253</v>
      </c>
      <c r="I398">
        <v>128.1764</v>
      </c>
      <c r="J398">
        <v>128.12559999999999</v>
      </c>
      <c r="K398">
        <v>147.57599999999999</v>
      </c>
      <c r="L398">
        <v>156.26300000000001</v>
      </c>
      <c r="M398">
        <v>174.70320000000001</v>
      </c>
      <c r="N398">
        <v>190.7362</v>
      </c>
      <c r="O398">
        <v>167.2938</v>
      </c>
      <c r="P398">
        <v>172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244.78049999999999</v>
      </c>
      <c r="G399">
        <v>557.99609999999996</v>
      </c>
      <c r="H399">
        <v>324.8322</v>
      </c>
      <c r="I399">
        <v>252.67500000000001</v>
      </c>
      <c r="J399">
        <v>473.43880000000001</v>
      </c>
      <c r="K399">
        <v>452.08319999999998</v>
      </c>
      <c r="L399">
        <v>137.35929999999999</v>
      </c>
      <c r="M399">
        <v>72.426500000000004</v>
      </c>
      <c r="N399">
        <v>76.459299999999999</v>
      </c>
      <c r="O399">
        <v>80.775400000000005</v>
      </c>
      <c r="P399">
        <v>186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343.55889999999999</v>
      </c>
      <c r="G400">
        <v>401.36059999999998</v>
      </c>
      <c r="H400">
        <v>362.39530000000002</v>
      </c>
      <c r="I400">
        <v>255.88929999999999</v>
      </c>
      <c r="J400">
        <v>179.41040000000001</v>
      </c>
      <c r="K400">
        <v>115.54219999999999</v>
      </c>
      <c r="L400">
        <v>67.131500000000003</v>
      </c>
      <c r="M400">
        <v>65.578999999999994</v>
      </c>
      <c r="N400">
        <v>71.745800000000003</v>
      </c>
      <c r="O400">
        <v>63.673499999999997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172.93960000000001</v>
      </c>
      <c r="G401">
        <v>176.05410000000001</v>
      </c>
      <c r="H401">
        <v>141.41210000000001</v>
      </c>
      <c r="I401">
        <v>127.0889</v>
      </c>
      <c r="J401">
        <v>152.3569</v>
      </c>
      <c r="K401">
        <v>102.8426</v>
      </c>
      <c r="L401">
        <v>107.71899999999999</v>
      </c>
      <c r="M401">
        <v>87.117400000000004</v>
      </c>
      <c r="N401">
        <v>78.533799999999999</v>
      </c>
      <c r="O401">
        <v>75.811700000000002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342.71370000000002</v>
      </c>
      <c r="H402">
        <v>4407.6854000000003</v>
      </c>
      <c r="I402">
        <v>12281.306699999999</v>
      </c>
      <c r="J402">
        <v>1074.7992999999999</v>
      </c>
      <c r="K402">
        <v>765.67550000000006</v>
      </c>
      <c r="L402">
        <v>1655.1642999999999</v>
      </c>
      <c r="M402">
        <v>424.93599999999998</v>
      </c>
      <c r="N402">
        <v>476.76330000000002</v>
      </c>
      <c r="O402">
        <v>464.37540000000001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96.735500000000002</v>
      </c>
      <c r="G403">
        <v>115.4169</v>
      </c>
      <c r="H403">
        <v>120.5787</v>
      </c>
      <c r="I403">
        <v>107.1142</v>
      </c>
      <c r="J403">
        <v>130.52109999999999</v>
      </c>
      <c r="K403">
        <v>156.3845</v>
      </c>
      <c r="L403">
        <v>86.960999999999999</v>
      </c>
      <c r="M403">
        <v>84.673699999999997</v>
      </c>
      <c r="N403">
        <v>59.552399999999999</v>
      </c>
      <c r="O403">
        <v>60.953800000000001</v>
      </c>
      <c r="P403">
        <v>1254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227.4965</v>
      </c>
      <c r="G404">
        <v>223.69909999999999</v>
      </c>
      <c r="H404">
        <v>219.33699999999999</v>
      </c>
      <c r="I404">
        <v>155.51920000000001</v>
      </c>
      <c r="J404">
        <v>157.0257</v>
      </c>
      <c r="K404">
        <v>172.19049999999999</v>
      </c>
      <c r="L404">
        <v>196.4092</v>
      </c>
      <c r="M404">
        <v>206.2636</v>
      </c>
      <c r="N404">
        <v>220.18459999999999</v>
      </c>
      <c r="O404">
        <v>216.16290000000001</v>
      </c>
      <c r="P404">
        <v>2803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95.1126</v>
      </c>
      <c r="G405">
        <v>83.46</v>
      </c>
      <c r="H405">
        <v>63.054900000000004</v>
      </c>
      <c r="I405">
        <v>83.704300000000003</v>
      </c>
      <c r="J405">
        <v>91.4816</v>
      </c>
      <c r="K405">
        <v>110.97069999999999</v>
      </c>
      <c r="L405">
        <v>109.5141</v>
      </c>
      <c r="M405">
        <v>108.31010000000001</v>
      </c>
      <c r="N405">
        <v>66.464399999999998</v>
      </c>
      <c r="O405">
        <v>53.892099999999999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3.8681999999999999</v>
      </c>
      <c r="G406">
        <v>4.2803000000000004</v>
      </c>
      <c r="H406">
        <v>3.3039000000000001</v>
      </c>
      <c r="I406">
        <v>5.7233999999999998</v>
      </c>
      <c r="J406">
        <v>3.7576000000000001</v>
      </c>
      <c r="K406">
        <v>3.1709000000000001</v>
      </c>
      <c r="L406">
        <v>3.7928000000000002</v>
      </c>
      <c r="M406">
        <v>3.9514999999999998</v>
      </c>
      <c r="N406">
        <v>8.6046999999999993</v>
      </c>
      <c r="O406">
        <v>9.5419999999999998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1.6958</v>
      </c>
      <c r="G407">
        <v>4.6288999999999998</v>
      </c>
      <c r="H407">
        <v>5.9713000000000003</v>
      </c>
      <c r="I407">
        <v>7.2016</v>
      </c>
      <c r="J407">
        <v>7.1414</v>
      </c>
      <c r="K407">
        <v>20.930199999999999</v>
      </c>
      <c r="L407">
        <v>37.760800000000003</v>
      </c>
      <c r="M407">
        <v>33.5764</v>
      </c>
      <c r="N407">
        <v>100.90649999999999</v>
      </c>
      <c r="O407">
        <v>37.9709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123.6489</v>
      </c>
      <c r="G408">
        <v>260.20530000000002</v>
      </c>
      <c r="H408">
        <v>300.25229999999999</v>
      </c>
      <c r="I408">
        <v>323.54090000000002</v>
      </c>
      <c r="J408">
        <v>322.42930000000001</v>
      </c>
      <c r="K408">
        <v>352.17439999999999</v>
      </c>
      <c r="L408">
        <v>237.48220000000001</v>
      </c>
      <c r="M408">
        <v>226.1036</v>
      </c>
      <c r="N408">
        <v>231.17330000000001</v>
      </c>
      <c r="O408">
        <v>184.5325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122.1889</v>
      </c>
      <c r="G409">
        <v>95.793000000000006</v>
      </c>
      <c r="H409">
        <v>67.088399999999993</v>
      </c>
      <c r="I409">
        <v>62.9024</v>
      </c>
      <c r="J409">
        <v>65.2102</v>
      </c>
      <c r="K409">
        <v>94.096500000000006</v>
      </c>
      <c r="L409">
        <v>113.38979999999999</v>
      </c>
      <c r="M409">
        <v>117.5166</v>
      </c>
      <c r="N409">
        <v>112.54810000000001</v>
      </c>
      <c r="O409">
        <v>104.724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239.35</v>
      </c>
      <c r="G410">
        <v>270.18970000000002</v>
      </c>
      <c r="H410">
        <v>225.04490000000001</v>
      </c>
      <c r="I410">
        <v>251.3921</v>
      </c>
      <c r="J410">
        <v>227.95140000000001</v>
      </c>
      <c r="K410">
        <v>316.53539999999998</v>
      </c>
      <c r="L410">
        <v>155.89680000000001</v>
      </c>
      <c r="M410">
        <v>182.72659999999999</v>
      </c>
      <c r="N410">
        <v>145.7604</v>
      </c>
      <c r="O410">
        <v>91.9482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114.61320000000001</v>
      </c>
      <c r="G411">
        <v>149.9846</v>
      </c>
      <c r="H411">
        <v>135.3938</v>
      </c>
      <c r="I411">
        <v>151.37799999999999</v>
      </c>
      <c r="J411">
        <v>185.69640000000001</v>
      </c>
      <c r="K411">
        <v>231.64279999999999</v>
      </c>
      <c r="L411">
        <v>188.49860000000001</v>
      </c>
      <c r="M411">
        <v>179.43639999999999</v>
      </c>
      <c r="N411">
        <v>153.61410000000001</v>
      </c>
      <c r="O411">
        <v>139.91970000000001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1.1216999999999999</v>
      </c>
      <c r="G412">
        <v>1.2849999999999999</v>
      </c>
      <c r="H412">
        <v>3.2387000000000001</v>
      </c>
      <c r="I412">
        <v>3.6034999999999999</v>
      </c>
      <c r="J412">
        <v>3.9138999999999999</v>
      </c>
      <c r="K412">
        <v>8.0759000000000007</v>
      </c>
      <c r="L412">
        <v>4.8141999999999996</v>
      </c>
      <c r="M412">
        <v>4.3796999999999997</v>
      </c>
      <c r="N412">
        <v>6.2382999999999997</v>
      </c>
      <c r="O412">
        <v>10.0998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171.61240000000001</v>
      </c>
      <c r="G413">
        <v>308.40390000000002</v>
      </c>
      <c r="H413">
        <v>246.828</v>
      </c>
      <c r="I413">
        <v>206.83879999999999</v>
      </c>
      <c r="J413">
        <v>196.01759999999999</v>
      </c>
      <c r="K413">
        <v>177.26660000000001</v>
      </c>
      <c r="L413">
        <v>228.08189999999999</v>
      </c>
      <c r="M413">
        <v>272.43259999999998</v>
      </c>
      <c r="N413">
        <v>260.52820000000003</v>
      </c>
      <c r="O413">
        <v>248.26570000000001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97.472899999999996</v>
      </c>
      <c r="G414">
        <v>167.3023</v>
      </c>
      <c r="H414">
        <v>189.80520000000001</v>
      </c>
      <c r="I414">
        <v>193.81120000000001</v>
      </c>
      <c r="J414">
        <v>199.4111</v>
      </c>
      <c r="K414">
        <v>204.29239999999999</v>
      </c>
      <c r="L414">
        <v>154.05969999999999</v>
      </c>
      <c r="M414">
        <v>97.282799999999995</v>
      </c>
      <c r="N414">
        <v>78.993600000000001</v>
      </c>
      <c r="O414">
        <v>67.665400000000005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42.077399999999997</v>
      </c>
      <c r="G415">
        <v>74.371200000000002</v>
      </c>
      <c r="H415">
        <v>68.936000000000007</v>
      </c>
      <c r="I415">
        <v>64.188999999999993</v>
      </c>
      <c r="J415">
        <v>70.169799999999995</v>
      </c>
      <c r="K415">
        <v>66.131799999999998</v>
      </c>
      <c r="L415">
        <v>51.538800000000002</v>
      </c>
      <c r="M415">
        <v>53.141399999999997</v>
      </c>
      <c r="N415">
        <v>44.433799999999998</v>
      </c>
      <c r="O415">
        <v>29.049399999999999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269.62849999999997</v>
      </c>
      <c r="G416">
        <v>370.13920000000002</v>
      </c>
      <c r="H416">
        <v>494.4522</v>
      </c>
      <c r="I416">
        <v>410.78899999999999</v>
      </c>
      <c r="J416">
        <v>509.62450000000001</v>
      </c>
      <c r="K416">
        <v>415.84480000000002</v>
      </c>
      <c r="L416">
        <v>297.54939999999999</v>
      </c>
      <c r="M416">
        <v>255.96629999999999</v>
      </c>
      <c r="N416">
        <v>273.23070000000001</v>
      </c>
      <c r="O416">
        <v>291.50779999999997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234.2054</v>
      </c>
      <c r="G417">
        <v>264.87650000000002</v>
      </c>
      <c r="H417">
        <v>318.18889999999999</v>
      </c>
      <c r="I417">
        <v>343.3648</v>
      </c>
      <c r="J417">
        <v>253.72309999999999</v>
      </c>
      <c r="K417">
        <v>275.59280000000001</v>
      </c>
      <c r="L417">
        <v>249.755</v>
      </c>
      <c r="M417">
        <v>271.09230000000002</v>
      </c>
      <c r="N417">
        <v>250.76830000000001</v>
      </c>
      <c r="O417">
        <v>240.2021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3.8283999999999998</v>
      </c>
      <c r="G418">
        <v>5.6361999999999997</v>
      </c>
      <c r="H418">
        <v>33.0411</v>
      </c>
      <c r="I418">
        <v>15.5138</v>
      </c>
      <c r="J418">
        <v>2.7909000000000002</v>
      </c>
      <c r="K418">
        <v>5.2489999999999997</v>
      </c>
      <c r="L418">
        <v>74.400300000000001</v>
      </c>
      <c r="M418">
        <v>9.9431999999999992</v>
      </c>
      <c r="N418">
        <v>19.800899999999999</v>
      </c>
      <c r="O418">
        <v>33.1736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80.034199999999998</v>
      </c>
      <c r="G419">
        <v>81.268799999999999</v>
      </c>
      <c r="H419">
        <v>72.807299999999998</v>
      </c>
      <c r="I419">
        <v>86.570899999999995</v>
      </c>
      <c r="J419">
        <v>72.5779</v>
      </c>
      <c r="K419">
        <v>39.3217</v>
      </c>
      <c r="L419">
        <v>40.805799999999998</v>
      </c>
      <c r="M419">
        <v>55.796999999999997</v>
      </c>
      <c r="N419">
        <v>49.549500000000002</v>
      </c>
      <c r="O419">
        <v>23.342300000000002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86.724900000000005</v>
      </c>
      <c r="G420">
        <v>104.7955</v>
      </c>
      <c r="H420">
        <v>39.160299999999999</v>
      </c>
      <c r="I420">
        <v>327.46370000000002</v>
      </c>
      <c r="J420">
        <v>111.74250000000001</v>
      </c>
      <c r="K420">
        <v>0.2999</v>
      </c>
      <c r="L420">
        <v>2.1774</v>
      </c>
      <c r="M420">
        <v>22.394200000000001</v>
      </c>
      <c r="N420">
        <v>282.87909999999999</v>
      </c>
      <c r="O420">
        <v>185.935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16.154199999999999</v>
      </c>
      <c r="G421">
        <v>21.140499999999999</v>
      </c>
      <c r="H421">
        <v>18.0319</v>
      </c>
      <c r="I421">
        <v>16.090399999999999</v>
      </c>
      <c r="J421">
        <v>16.980499999999999</v>
      </c>
      <c r="K421">
        <v>26.767099999999999</v>
      </c>
      <c r="L421">
        <v>27.399799999999999</v>
      </c>
      <c r="M421">
        <v>16.9466</v>
      </c>
      <c r="N421">
        <v>15.456</v>
      </c>
      <c r="O421">
        <v>15.5723</v>
      </c>
      <c r="P421">
        <v>1895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41.160800000000002</v>
      </c>
      <c r="G422">
        <v>38.283299999999997</v>
      </c>
      <c r="H422">
        <v>23.4345</v>
      </c>
      <c r="I422">
        <v>24.542400000000001</v>
      </c>
      <c r="J422">
        <v>30.11</v>
      </c>
      <c r="K422">
        <v>102.2576</v>
      </c>
      <c r="L422">
        <v>83.996700000000004</v>
      </c>
      <c r="M422">
        <v>42.093000000000004</v>
      </c>
      <c r="N422">
        <v>29.702000000000002</v>
      </c>
      <c r="O422">
        <v>20.241199999999999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72.432900000000004</v>
      </c>
      <c r="G423">
        <v>91.054699999999997</v>
      </c>
      <c r="H423">
        <v>91.811899999999994</v>
      </c>
      <c r="I423">
        <v>58.577599999999997</v>
      </c>
      <c r="J423">
        <v>75.734200000000001</v>
      </c>
      <c r="K423">
        <v>96.4499</v>
      </c>
      <c r="L423">
        <v>78.108199999999997</v>
      </c>
      <c r="M423">
        <v>99.940899999999999</v>
      </c>
      <c r="N423">
        <v>119.3815</v>
      </c>
      <c r="O423">
        <v>117.44840000000001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368.83150000000001</v>
      </c>
      <c r="G424">
        <v>527.56380000000001</v>
      </c>
      <c r="H424">
        <v>553.24689999999998</v>
      </c>
      <c r="I424">
        <v>949.32860000000005</v>
      </c>
      <c r="J424">
        <v>508.37029999999999</v>
      </c>
      <c r="K424">
        <v>474.14170000000001</v>
      </c>
      <c r="L424">
        <v>435.41840000000002</v>
      </c>
      <c r="M424">
        <v>172.48740000000001</v>
      </c>
      <c r="N424">
        <v>196.8981</v>
      </c>
      <c r="O424">
        <v>185.79509999999999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94.380099999999999</v>
      </c>
      <c r="G425">
        <v>161.3519</v>
      </c>
      <c r="H425">
        <v>173.09460000000001</v>
      </c>
      <c r="I425">
        <v>180.78280000000001</v>
      </c>
      <c r="J425">
        <v>117.31619999999999</v>
      </c>
      <c r="K425">
        <v>128.83029999999999</v>
      </c>
      <c r="L425">
        <v>139.63380000000001</v>
      </c>
      <c r="M425">
        <v>130.92920000000001</v>
      </c>
      <c r="N425">
        <v>125.0068</v>
      </c>
      <c r="O425">
        <v>121.63590000000001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32.156100000000002</v>
      </c>
      <c r="G426">
        <v>133.66399999999999</v>
      </c>
      <c r="H426">
        <v>220.1377</v>
      </c>
      <c r="I426">
        <v>258.64409999999998</v>
      </c>
      <c r="J426">
        <v>136.6052</v>
      </c>
      <c r="K426">
        <v>79.131699999999995</v>
      </c>
      <c r="L426">
        <v>131.7647</v>
      </c>
      <c r="M426">
        <v>148.25219999999999</v>
      </c>
      <c r="N426">
        <v>169.36930000000001</v>
      </c>
      <c r="O426">
        <v>280.72770000000003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188.9691</v>
      </c>
      <c r="G427">
        <v>187.54259999999999</v>
      </c>
      <c r="H427">
        <v>152.12970000000001</v>
      </c>
      <c r="I427">
        <v>151.86770000000001</v>
      </c>
      <c r="J427">
        <v>197.61</v>
      </c>
      <c r="K427">
        <v>189.10079999999999</v>
      </c>
      <c r="L427">
        <v>178.8201</v>
      </c>
      <c r="M427">
        <v>167.9203</v>
      </c>
      <c r="N427">
        <v>150.31800000000001</v>
      </c>
      <c r="O427">
        <v>226.33690000000001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296.98390000000001</v>
      </c>
      <c r="G428">
        <v>630.63109999999995</v>
      </c>
      <c r="H428">
        <v>401.80599999999998</v>
      </c>
      <c r="I428">
        <v>313.91030000000001</v>
      </c>
      <c r="J428">
        <v>123.02849999999999</v>
      </c>
      <c r="K428">
        <v>60.228700000000003</v>
      </c>
      <c r="L428">
        <v>36.260599999999997</v>
      </c>
      <c r="M428">
        <v>57.080500000000001</v>
      </c>
      <c r="N428">
        <v>31.7407</v>
      </c>
      <c r="O428">
        <v>39.745199999999997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81.826999999999998</v>
      </c>
      <c r="G429">
        <v>92.780900000000003</v>
      </c>
      <c r="H429">
        <v>56.280099999999997</v>
      </c>
      <c r="I429">
        <v>63.053400000000003</v>
      </c>
      <c r="J429">
        <v>183.714</v>
      </c>
      <c r="K429">
        <v>367.85570000000001</v>
      </c>
      <c r="L429">
        <v>304.67419999999998</v>
      </c>
      <c r="M429">
        <v>181.97210000000001</v>
      </c>
      <c r="N429">
        <v>170.1472</v>
      </c>
      <c r="O429">
        <v>137.69370000000001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875.13210000000004</v>
      </c>
      <c r="G430">
        <v>1116.3176000000001</v>
      </c>
      <c r="H430">
        <v>727.47670000000005</v>
      </c>
      <c r="I430">
        <v>691.93880000000001</v>
      </c>
      <c r="J430">
        <v>463.55759999999998</v>
      </c>
      <c r="K430">
        <v>449.0872</v>
      </c>
      <c r="L430">
        <v>405.7002</v>
      </c>
      <c r="M430">
        <v>454.71420000000001</v>
      </c>
      <c r="N430">
        <v>342.66039999999998</v>
      </c>
      <c r="O430">
        <v>415.19690000000003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402.16669999999999</v>
      </c>
      <c r="G431">
        <v>508.12490000000003</v>
      </c>
      <c r="H431">
        <v>263.64389999999997</v>
      </c>
      <c r="I431">
        <v>112.7684</v>
      </c>
      <c r="J431">
        <v>94.783799999999999</v>
      </c>
      <c r="K431">
        <v>92.973799999999997</v>
      </c>
      <c r="L431">
        <v>95.516599999999997</v>
      </c>
      <c r="M431">
        <v>86.502600000000001</v>
      </c>
      <c r="N431">
        <v>85.248099999999994</v>
      </c>
      <c r="O431">
        <v>62.008899999999997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1.26E-2</v>
      </c>
      <c r="L432">
        <v>5.33E-2</v>
      </c>
      <c r="M432">
        <v>3.9600000000000003E-2</v>
      </c>
      <c r="N432">
        <v>0.23880000000000001</v>
      </c>
      <c r="O432">
        <v>5.7099999999999998E-2</v>
      </c>
      <c r="P432">
        <v>71986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187.0735</v>
      </c>
      <c r="G433">
        <v>194.05269999999999</v>
      </c>
      <c r="H433">
        <v>141.785</v>
      </c>
      <c r="I433">
        <v>243.1575</v>
      </c>
      <c r="J433">
        <v>203.80330000000001</v>
      </c>
      <c r="K433">
        <v>329.66969999999998</v>
      </c>
      <c r="L433">
        <v>389.65300000000002</v>
      </c>
      <c r="M433">
        <v>313.72629999999998</v>
      </c>
      <c r="N433">
        <v>289.7038</v>
      </c>
      <c r="O433">
        <v>287.75510000000003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190.4007</v>
      </c>
      <c r="G434">
        <v>165.05420000000001</v>
      </c>
      <c r="H434">
        <v>115.9821</v>
      </c>
      <c r="I434">
        <v>238.1995</v>
      </c>
      <c r="J434">
        <v>212.3657</v>
      </c>
      <c r="K434">
        <v>204.42400000000001</v>
      </c>
      <c r="L434">
        <v>189.18360000000001</v>
      </c>
      <c r="M434">
        <v>189.3441</v>
      </c>
      <c r="N434">
        <v>166.1781</v>
      </c>
      <c r="O434">
        <v>156.14230000000001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146.2516</v>
      </c>
      <c r="G435">
        <v>130.2833</v>
      </c>
      <c r="H435">
        <v>136.3349</v>
      </c>
      <c r="I435">
        <v>155.42359999999999</v>
      </c>
      <c r="J435">
        <v>180.2878</v>
      </c>
      <c r="K435">
        <v>172.6643</v>
      </c>
      <c r="L435">
        <v>201.17619999999999</v>
      </c>
      <c r="M435">
        <v>279.58390000000003</v>
      </c>
      <c r="N435">
        <v>263.17950000000002</v>
      </c>
      <c r="O435">
        <v>245.11840000000001</v>
      </c>
      <c r="P435">
        <v>1221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185.43979999999999</v>
      </c>
      <c r="G436">
        <v>241.43440000000001</v>
      </c>
      <c r="H436">
        <v>251.17320000000001</v>
      </c>
      <c r="I436">
        <v>241.80619999999999</v>
      </c>
      <c r="J436">
        <v>201.48740000000001</v>
      </c>
      <c r="K436">
        <v>230.2045</v>
      </c>
      <c r="L436">
        <v>222.24879999999999</v>
      </c>
      <c r="M436">
        <v>191.97139999999999</v>
      </c>
      <c r="N436">
        <v>173.00129999999999</v>
      </c>
      <c r="O436">
        <v>156.38140000000001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396.1284</v>
      </c>
      <c r="G437">
        <v>450.91219999999998</v>
      </c>
      <c r="H437">
        <v>444.76769999999999</v>
      </c>
      <c r="I437">
        <v>403.44639999999998</v>
      </c>
      <c r="J437">
        <v>417.26870000000002</v>
      </c>
      <c r="K437">
        <v>391.17610000000002</v>
      </c>
      <c r="L437">
        <v>456.06560000000002</v>
      </c>
      <c r="M437">
        <v>422.79829999999998</v>
      </c>
      <c r="N437">
        <v>455.74079999999998</v>
      </c>
      <c r="O437">
        <v>467.32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183.4581</v>
      </c>
      <c r="G438">
        <v>173.37960000000001</v>
      </c>
      <c r="H438">
        <v>274.90199999999999</v>
      </c>
      <c r="I438">
        <v>293.53469999999999</v>
      </c>
      <c r="J438">
        <v>278.63249999999999</v>
      </c>
      <c r="K438">
        <v>286.9939</v>
      </c>
      <c r="L438">
        <v>228.53569999999999</v>
      </c>
      <c r="M438">
        <v>232.25239999999999</v>
      </c>
      <c r="N438">
        <v>164.57339999999999</v>
      </c>
      <c r="O438">
        <v>156.3124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8.3998000000000008</v>
      </c>
      <c r="G439">
        <v>6.2553000000000001</v>
      </c>
      <c r="H439">
        <v>10.712</v>
      </c>
      <c r="I439">
        <v>10.0314</v>
      </c>
      <c r="J439">
        <v>15.1709</v>
      </c>
      <c r="K439">
        <v>16.861000000000001</v>
      </c>
      <c r="L439">
        <v>12.4611</v>
      </c>
      <c r="M439">
        <v>12.5951</v>
      </c>
      <c r="N439">
        <v>16.458200000000001</v>
      </c>
      <c r="O439">
        <v>19.4176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225.02879999999999</v>
      </c>
      <c r="G440">
        <v>218.72059999999999</v>
      </c>
      <c r="H440">
        <v>252.0428</v>
      </c>
      <c r="I440">
        <v>339.0172</v>
      </c>
      <c r="J440">
        <v>525.99760000000003</v>
      </c>
      <c r="K440">
        <v>272.5147</v>
      </c>
      <c r="L440">
        <v>275.23160000000001</v>
      </c>
      <c r="M440">
        <v>160.38560000000001</v>
      </c>
      <c r="N440">
        <v>125.5844</v>
      </c>
      <c r="O440">
        <v>147.27860000000001</v>
      </c>
      <c r="P440">
        <v>253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133.49299999999999</v>
      </c>
      <c r="G441">
        <v>99.111999999999995</v>
      </c>
      <c r="H441">
        <v>101.93940000000001</v>
      </c>
      <c r="I441">
        <v>113.6858</v>
      </c>
      <c r="J441">
        <v>137.0018</v>
      </c>
      <c r="K441">
        <v>154.3022</v>
      </c>
      <c r="L441">
        <v>173.84350000000001</v>
      </c>
      <c r="M441">
        <v>189.21090000000001</v>
      </c>
      <c r="N441">
        <v>187.10830000000001</v>
      </c>
      <c r="O441">
        <v>176.47630000000001</v>
      </c>
      <c r="P441">
        <v>1047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170.49160000000001</v>
      </c>
      <c r="G442">
        <v>177.22800000000001</v>
      </c>
      <c r="H442">
        <v>145.2526</v>
      </c>
      <c r="I442">
        <v>137.4402</v>
      </c>
      <c r="J442">
        <v>144.72919999999999</v>
      </c>
      <c r="K442">
        <v>162.01320000000001</v>
      </c>
      <c r="L442">
        <v>187.4229</v>
      </c>
      <c r="M442">
        <v>108.7692</v>
      </c>
      <c r="N442">
        <v>110.227</v>
      </c>
      <c r="O442">
        <v>82.575900000000004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6.5575000000000001</v>
      </c>
      <c r="G443">
        <v>3.3807999999999998</v>
      </c>
      <c r="H443">
        <v>3.9135</v>
      </c>
      <c r="I443">
        <v>4.0373000000000001</v>
      </c>
      <c r="J443">
        <v>4.1466000000000003</v>
      </c>
      <c r="K443">
        <v>1.6413</v>
      </c>
      <c r="L443">
        <v>4.6151</v>
      </c>
      <c r="M443">
        <v>2.887</v>
      </c>
      <c r="N443">
        <v>0.88700000000000001</v>
      </c>
      <c r="O443">
        <v>2.3136000000000001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22.411899999999999</v>
      </c>
      <c r="G444">
        <v>81.695300000000003</v>
      </c>
      <c r="H444">
        <v>81.111099999999993</v>
      </c>
      <c r="I444">
        <v>61.923499999999997</v>
      </c>
      <c r="J444">
        <v>5.7743000000000002</v>
      </c>
      <c r="K444">
        <v>156.5821</v>
      </c>
      <c r="L444">
        <v>35.667999999999999</v>
      </c>
      <c r="M444">
        <v>7.8202999999999996</v>
      </c>
      <c r="N444">
        <v>6.9828000000000001</v>
      </c>
      <c r="O444">
        <v>77.948800000000006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2.9714999999999998</v>
      </c>
      <c r="G445">
        <v>3.6110000000000002</v>
      </c>
      <c r="H445">
        <v>4.4729999999999999</v>
      </c>
      <c r="I445">
        <v>7.4006999999999996</v>
      </c>
      <c r="J445">
        <v>1.2775000000000001</v>
      </c>
      <c r="K445">
        <v>4.4859999999999998</v>
      </c>
      <c r="L445">
        <v>0.90180000000000005</v>
      </c>
      <c r="M445">
        <v>1.8055000000000001</v>
      </c>
      <c r="N445">
        <v>12.202400000000001</v>
      </c>
      <c r="O445">
        <v>3.6488999999999998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149.4134</v>
      </c>
      <c r="G446">
        <v>352.56319999999999</v>
      </c>
      <c r="H446">
        <v>330.31200000000001</v>
      </c>
      <c r="I446">
        <v>322.15379999999999</v>
      </c>
      <c r="J446">
        <v>272.7758</v>
      </c>
      <c r="K446">
        <v>272.39699999999999</v>
      </c>
      <c r="L446">
        <v>241.61779999999999</v>
      </c>
      <c r="M446">
        <v>150.1234</v>
      </c>
      <c r="N446">
        <v>111.63249999999999</v>
      </c>
      <c r="O446">
        <v>83.944100000000006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280.62610000000001</v>
      </c>
      <c r="G447">
        <v>280.73849999999999</v>
      </c>
      <c r="H447">
        <v>272.8766</v>
      </c>
      <c r="I447">
        <v>281.97640000000001</v>
      </c>
      <c r="J447">
        <v>239.59620000000001</v>
      </c>
      <c r="K447">
        <v>278.07190000000003</v>
      </c>
      <c r="L447">
        <v>305.3168</v>
      </c>
      <c r="M447">
        <v>307.59730000000002</v>
      </c>
      <c r="N447">
        <v>236.01570000000001</v>
      </c>
      <c r="O447">
        <v>295.048</v>
      </c>
      <c r="P447">
        <v>622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140.20349999999999</v>
      </c>
      <c r="G448">
        <v>193.71289999999999</v>
      </c>
      <c r="H448">
        <v>188.95779999999999</v>
      </c>
      <c r="I448">
        <v>163.8665</v>
      </c>
      <c r="J448">
        <v>156.71010000000001</v>
      </c>
      <c r="K448">
        <v>114.2354</v>
      </c>
      <c r="L448">
        <v>231.7594</v>
      </c>
      <c r="M448">
        <v>142.0489</v>
      </c>
      <c r="N448">
        <v>187.05950000000001</v>
      </c>
      <c r="O448">
        <v>185.3177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370.05900000000003</v>
      </c>
      <c r="G449">
        <v>499.5444</v>
      </c>
      <c r="H449">
        <v>513.58900000000006</v>
      </c>
      <c r="I449">
        <v>570.79660000000001</v>
      </c>
      <c r="J449">
        <v>395.54919999999998</v>
      </c>
      <c r="K449">
        <v>282.3947</v>
      </c>
      <c r="L449">
        <v>201.05070000000001</v>
      </c>
      <c r="M449">
        <v>199.21860000000001</v>
      </c>
      <c r="N449">
        <v>137.6944</v>
      </c>
      <c r="O449">
        <v>125.8984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61.194099999999999</v>
      </c>
      <c r="G450">
        <v>240.2775</v>
      </c>
      <c r="H450">
        <v>342.67880000000002</v>
      </c>
      <c r="I450">
        <v>130.1456</v>
      </c>
      <c r="J450">
        <v>99.754199999999997</v>
      </c>
      <c r="K450">
        <v>211.65170000000001</v>
      </c>
      <c r="L450">
        <v>526.87440000000004</v>
      </c>
      <c r="M450">
        <v>1458.1276</v>
      </c>
      <c r="N450">
        <v>330.54840000000002</v>
      </c>
      <c r="O450">
        <v>132.89060000000001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11.697900000000001</v>
      </c>
      <c r="G451">
        <v>53.3979</v>
      </c>
      <c r="H451">
        <v>57.975000000000001</v>
      </c>
      <c r="I451">
        <v>128.77269999999999</v>
      </c>
      <c r="J451">
        <v>117.53660000000001</v>
      </c>
      <c r="K451">
        <v>262.85039999999998</v>
      </c>
      <c r="L451">
        <v>158.31319999999999</v>
      </c>
      <c r="M451">
        <v>181.3794</v>
      </c>
      <c r="N451">
        <v>156.11840000000001</v>
      </c>
      <c r="O451">
        <v>85.355400000000003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344.1028</v>
      </c>
      <c r="G452">
        <v>714.41549999999995</v>
      </c>
      <c r="H452">
        <v>277.14580000000001</v>
      </c>
      <c r="I452">
        <v>94.513800000000003</v>
      </c>
      <c r="J452">
        <v>36.085700000000003</v>
      </c>
      <c r="K452">
        <v>67.09</v>
      </c>
      <c r="L452">
        <v>112.1935</v>
      </c>
      <c r="M452">
        <v>193.48740000000001</v>
      </c>
      <c r="N452">
        <v>133.54239999999999</v>
      </c>
      <c r="O452">
        <v>98.737300000000005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619.92079999999999</v>
      </c>
      <c r="G453">
        <v>671.80610000000001</v>
      </c>
      <c r="H453">
        <v>359.99259999999998</v>
      </c>
      <c r="I453">
        <v>216.39009999999999</v>
      </c>
      <c r="J453">
        <v>1455.8725999999999</v>
      </c>
      <c r="K453">
        <v>1098.9847</v>
      </c>
      <c r="L453">
        <v>1064.9639999999999</v>
      </c>
      <c r="M453">
        <v>523.33569999999997</v>
      </c>
      <c r="N453">
        <v>364.31729999999999</v>
      </c>
      <c r="O453">
        <v>326.11189999999999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43.779800000000002</v>
      </c>
      <c r="G454">
        <v>55.405200000000001</v>
      </c>
      <c r="H454">
        <v>53.966900000000003</v>
      </c>
      <c r="I454">
        <v>59.2027</v>
      </c>
      <c r="J454">
        <v>84.067800000000005</v>
      </c>
      <c r="K454">
        <v>111.19029999999999</v>
      </c>
      <c r="L454">
        <v>95.585499999999996</v>
      </c>
      <c r="M454">
        <v>85.097800000000007</v>
      </c>
      <c r="N454">
        <v>81.109800000000007</v>
      </c>
      <c r="O454">
        <v>36.313800000000001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5.2816999999999998</v>
      </c>
      <c r="G455">
        <v>2.5859999999999999</v>
      </c>
      <c r="H455">
        <v>4.4974999999999996</v>
      </c>
      <c r="I455">
        <v>3.1880000000000002</v>
      </c>
      <c r="J455">
        <v>0.38479999999999998</v>
      </c>
      <c r="K455">
        <v>0.47260000000000002</v>
      </c>
      <c r="L455">
        <v>1.2135</v>
      </c>
      <c r="M455">
        <v>0.69599999999999995</v>
      </c>
      <c r="N455">
        <v>0.47720000000000001</v>
      </c>
      <c r="O455">
        <v>0.2782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65.702299999999994</v>
      </c>
      <c r="G456">
        <v>146.47559999999999</v>
      </c>
      <c r="H456">
        <v>32.570900000000002</v>
      </c>
      <c r="I456">
        <v>24.7212</v>
      </c>
      <c r="J456">
        <v>84.232100000000003</v>
      </c>
      <c r="K456">
        <v>116.1951</v>
      </c>
      <c r="L456">
        <v>161.72710000000001</v>
      </c>
      <c r="M456">
        <v>124.97020000000001</v>
      </c>
      <c r="N456">
        <v>91.779899999999998</v>
      </c>
      <c r="O456">
        <v>70.857100000000003</v>
      </c>
      <c r="P456">
        <v>793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86.539599999999993</v>
      </c>
      <c r="G457">
        <v>93.209599999999995</v>
      </c>
      <c r="H457">
        <v>114.5176</v>
      </c>
      <c r="I457">
        <v>92.252700000000004</v>
      </c>
      <c r="J457">
        <v>88.880399999999995</v>
      </c>
      <c r="K457">
        <v>121.7439</v>
      </c>
      <c r="L457">
        <v>95.803799999999995</v>
      </c>
      <c r="M457">
        <v>108.8133</v>
      </c>
      <c r="N457">
        <v>97.799199999999999</v>
      </c>
      <c r="O457">
        <v>103.05500000000001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269.21260000000001</v>
      </c>
      <c r="G458">
        <v>441.02870000000001</v>
      </c>
      <c r="H458">
        <v>533.68880000000001</v>
      </c>
      <c r="I458">
        <v>536.68730000000005</v>
      </c>
      <c r="J458">
        <v>589.73249999999996</v>
      </c>
      <c r="K458">
        <v>450.67880000000002</v>
      </c>
      <c r="L458">
        <v>377.66140000000001</v>
      </c>
      <c r="M458">
        <v>345.41370000000001</v>
      </c>
      <c r="N458">
        <v>408.959</v>
      </c>
      <c r="O458">
        <v>906.11159999999995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71.509</v>
      </c>
      <c r="G459">
        <v>93.8262</v>
      </c>
      <c r="H459">
        <v>97.953699999999998</v>
      </c>
      <c r="I459">
        <v>112.6318</v>
      </c>
      <c r="J459">
        <v>116.9598</v>
      </c>
      <c r="K459">
        <v>158.5557</v>
      </c>
      <c r="L459">
        <v>157.1686</v>
      </c>
      <c r="M459">
        <v>131.04040000000001</v>
      </c>
      <c r="N459">
        <v>93.331699999999998</v>
      </c>
      <c r="O459">
        <v>108.1027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153.87610000000001</v>
      </c>
      <c r="G460">
        <v>243.26390000000001</v>
      </c>
      <c r="H460">
        <v>233.5872</v>
      </c>
      <c r="I460">
        <v>264.50389999999999</v>
      </c>
      <c r="J460">
        <v>230.09880000000001</v>
      </c>
      <c r="K460">
        <v>265.05200000000002</v>
      </c>
      <c r="L460">
        <v>338.26420000000002</v>
      </c>
      <c r="M460">
        <v>261.95589999999999</v>
      </c>
      <c r="N460">
        <v>230.99440000000001</v>
      </c>
      <c r="O460">
        <v>183.64670000000001</v>
      </c>
      <c r="P460">
        <v>170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8.9548000000000005</v>
      </c>
      <c r="G461">
        <v>39.769799999999996</v>
      </c>
      <c r="H461">
        <v>144.00290000000001</v>
      </c>
      <c r="I461">
        <v>945.07119999999998</v>
      </c>
      <c r="J461">
        <v>78.871499999999997</v>
      </c>
      <c r="K461">
        <v>9.3856000000000002</v>
      </c>
      <c r="L461">
        <v>3.2462</v>
      </c>
      <c r="M461">
        <v>0.83889999999999998</v>
      </c>
      <c r="N461">
        <v>3.6280999999999999</v>
      </c>
      <c r="O461">
        <v>2.1562999999999999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286.44490000000002</v>
      </c>
      <c r="G462">
        <v>233.14009999999999</v>
      </c>
      <c r="H462">
        <v>571.97659999999996</v>
      </c>
      <c r="I462">
        <v>143.08770000000001</v>
      </c>
      <c r="J462">
        <v>359.54849999999999</v>
      </c>
      <c r="K462">
        <v>418.40539999999999</v>
      </c>
      <c r="L462">
        <v>68.384200000000007</v>
      </c>
      <c r="M462">
        <v>94.591499999999996</v>
      </c>
      <c r="N462">
        <v>86.663600000000002</v>
      </c>
      <c r="P462">
        <v>219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193.1362</v>
      </c>
      <c r="G463">
        <v>257.12619999999998</v>
      </c>
      <c r="H463">
        <v>184.39089999999999</v>
      </c>
      <c r="I463">
        <v>236.19460000000001</v>
      </c>
      <c r="J463">
        <v>234.5609</v>
      </c>
      <c r="K463">
        <v>245.0369</v>
      </c>
      <c r="L463">
        <v>253.92080000000001</v>
      </c>
      <c r="M463">
        <v>255.89510000000001</v>
      </c>
      <c r="N463">
        <v>276.74380000000002</v>
      </c>
      <c r="O463">
        <v>303.7586</v>
      </c>
      <c r="P463">
        <v>428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45.504600000000003</v>
      </c>
      <c r="G464">
        <v>58.874299999999998</v>
      </c>
      <c r="H464">
        <v>54.539499999999997</v>
      </c>
      <c r="I464">
        <v>62.892000000000003</v>
      </c>
      <c r="J464">
        <v>70.557000000000002</v>
      </c>
      <c r="K464">
        <v>85.729299999999995</v>
      </c>
      <c r="L464">
        <v>87.415800000000004</v>
      </c>
      <c r="M464">
        <v>68.655600000000007</v>
      </c>
      <c r="N464">
        <v>73.678600000000003</v>
      </c>
      <c r="O464">
        <v>64.850300000000004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9.5008999999999997</v>
      </c>
      <c r="G465">
        <v>9.3049999999999997</v>
      </c>
      <c r="H465">
        <v>6.4351000000000003</v>
      </c>
      <c r="I465">
        <v>1.4541999999999999</v>
      </c>
      <c r="J465">
        <v>0.1197</v>
      </c>
      <c r="K465">
        <v>0.14349999999999999</v>
      </c>
      <c r="L465">
        <v>11.722200000000001</v>
      </c>
      <c r="M465">
        <v>0.46189999999999998</v>
      </c>
      <c r="N465">
        <v>0.94520000000000004</v>
      </c>
      <c r="O465">
        <v>0.31640000000000001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375.27690000000001</v>
      </c>
      <c r="G466">
        <v>397.54719999999998</v>
      </c>
      <c r="H466">
        <v>275.93599999999998</v>
      </c>
      <c r="I466">
        <v>348.09840000000003</v>
      </c>
      <c r="J466">
        <v>352.31889999999999</v>
      </c>
      <c r="K466">
        <v>362.53460000000001</v>
      </c>
      <c r="L466">
        <v>405.91860000000003</v>
      </c>
      <c r="M466">
        <v>372.35019999999997</v>
      </c>
      <c r="N466">
        <v>177.2945</v>
      </c>
      <c r="O466">
        <v>142.57230000000001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51.645899999999997</v>
      </c>
      <c r="G467">
        <v>101.09869999999999</v>
      </c>
      <c r="H467">
        <v>100.4264</v>
      </c>
      <c r="I467">
        <v>82.356200000000001</v>
      </c>
      <c r="J467">
        <v>71.784700000000001</v>
      </c>
      <c r="K467">
        <v>51.545699999999997</v>
      </c>
      <c r="L467">
        <v>37.070399999999999</v>
      </c>
      <c r="M467">
        <v>19.817299999999999</v>
      </c>
      <c r="N467">
        <v>18.668399999999998</v>
      </c>
      <c r="O467">
        <v>16.416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680.32650000000001</v>
      </c>
      <c r="G468">
        <v>317.2697</v>
      </c>
      <c r="H468">
        <v>415.69369999999998</v>
      </c>
      <c r="I468">
        <v>410.06259999999997</v>
      </c>
      <c r="J468">
        <v>406.75119999999998</v>
      </c>
      <c r="K468">
        <v>427.16980000000001</v>
      </c>
      <c r="L468">
        <v>311.90069999999997</v>
      </c>
      <c r="M468">
        <v>243.08269999999999</v>
      </c>
      <c r="N468">
        <v>116.5877</v>
      </c>
      <c r="O468">
        <v>120.69280000000001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203.2878</v>
      </c>
      <c r="G469">
        <v>248.52969999999999</v>
      </c>
      <c r="H469">
        <v>221.70009999999999</v>
      </c>
      <c r="I469">
        <v>217.22730000000001</v>
      </c>
      <c r="J469">
        <v>209.10390000000001</v>
      </c>
      <c r="K469">
        <v>188.45509999999999</v>
      </c>
      <c r="L469">
        <v>171.8082</v>
      </c>
      <c r="M469">
        <v>172.95439999999999</v>
      </c>
      <c r="N469">
        <v>172.6671</v>
      </c>
      <c r="O469">
        <v>152.9333</v>
      </c>
      <c r="P469">
        <v>21659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49.615499999999997</v>
      </c>
      <c r="G470">
        <v>57.874899999999997</v>
      </c>
      <c r="H470">
        <v>47.461599999999997</v>
      </c>
      <c r="I470">
        <v>51.581499999999998</v>
      </c>
      <c r="J470">
        <v>152.48050000000001</v>
      </c>
      <c r="K470">
        <v>43.382100000000001</v>
      </c>
      <c r="L470">
        <v>47.5379</v>
      </c>
      <c r="M470">
        <v>49.767400000000002</v>
      </c>
      <c r="N470">
        <v>77.515900000000002</v>
      </c>
      <c r="O470">
        <v>105.14149999999999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189.10069999999999</v>
      </c>
      <c r="G471">
        <v>204.80250000000001</v>
      </c>
      <c r="H471">
        <v>194.74260000000001</v>
      </c>
      <c r="I471">
        <v>174.75890000000001</v>
      </c>
      <c r="J471">
        <v>190.71899999999999</v>
      </c>
      <c r="K471">
        <v>184.62379999999999</v>
      </c>
      <c r="L471">
        <v>193.72450000000001</v>
      </c>
      <c r="M471">
        <v>201.88200000000001</v>
      </c>
      <c r="N471">
        <v>490.48559999999998</v>
      </c>
      <c r="O471">
        <v>564.04200000000003</v>
      </c>
      <c r="P471">
        <v>13804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94.637500000000003</v>
      </c>
      <c r="G472">
        <v>118.8736</v>
      </c>
      <c r="H472">
        <v>93.411100000000005</v>
      </c>
      <c r="I472">
        <v>77.625600000000006</v>
      </c>
      <c r="J472">
        <v>84.402100000000004</v>
      </c>
      <c r="K472">
        <v>108.9937</v>
      </c>
      <c r="L472">
        <v>130.68899999999999</v>
      </c>
      <c r="M472">
        <v>120.6645</v>
      </c>
      <c r="N472">
        <v>100.143</v>
      </c>
      <c r="O472">
        <v>89.853999999999999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170.00120000000001</v>
      </c>
      <c r="G473">
        <v>132.9529</v>
      </c>
      <c r="H473">
        <v>387.71980000000002</v>
      </c>
      <c r="I473">
        <v>283.16370000000001</v>
      </c>
      <c r="J473">
        <v>250.27510000000001</v>
      </c>
      <c r="K473">
        <v>78.924899999999994</v>
      </c>
      <c r="L473">
        <v>116.4579</v>
      </c>
      <c r="M473">
        <v>58.302700000000002</v>
      </c>
      <c r="N473">
        <v>24.927199999999999</v>
      </c>
      <c r="O473">
        <v>47.536499999999997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9.3114000000000008</v>
      </c>
      <c r="G474">
        <v>13.367699999999999</v>
      </c>
      <c r="H474">
        <v>16.732900000000001</v>
      </c>
      <c r="I474">
        <v>20.127500000000001</v>
      </c>
      <c r="J474">
        <v>32.762900000000002</v>
      </c>
      <c r="K474">
        <v>35.513599999999997</v>
      </c>
      <c r="L474">
        <v>18.145700000000001</v>
      </c>
      <c r="M474">
        <v>7.0357000000000003</v>
      </c>
      <c r="N474">
        <v>7.3860000000000001</v>
      </c>
      <c r="O474">
        <v>6.2164999999999999</v>
      </c>
      <c r="P474">
        <v>328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109.7037</v>
      </c>
      <c r="G475">
        <v>59.435899999999997</v>
      </c>
      <c r="H475">
        <v>46.370100000000001</v>
      </c>
      <c r="I475">
        <v>62.578000000000003</v>
      </c>
      <c r="J475">
        <v>86.306100000000001</v>
      </c>
      <c r="K475">
        <v>111.70780000000001</v>
      </c>
      <c r="L475">
        <v>89.867999999999995</v>
      </c>
      <c r="M475">
        <v>150.99299999999999</v>
      </c>
      <c r="N475">
        <v>103.5129</v>
      </c>
      <c r="O475">
        <v>194.01920000000001</v>
      </c>
      <c r="P475">
        <v>2780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86.0291</v>
      </c>
      <c r="G476">
        <v>93.624300000000005</v>
      </c>
      <c r="H476">
        <v>136.8903</v>
      </c>
      <c r="I476">
        <v>180.54650000000001</v>
      </c>
      <c r="J476">
        <v>201.66890000000001</v>
      </c>
      <c r="K476">
        <v>207.08930000000001</v>
      </c>
      <c r="L476">
        <v>197.23140000000001</v>
      </c>
      <c r="M476">
        <v>243.4034</v>
      </c>
      <c r="N476">
        <v>179.10679999999999</v>
      </c>
      <c r="O476">
        <v>186.28569999999999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122.2518</v>
      </c>
      <c r="G477">
        <v>145.31790000000001</v>
      </c>
      <c r="H477">
        <v>139.4325</v>
      </c>
      <c r="I477">
        <v>113.9521</v>
      </c>
      <c r="J477">
        <v>94.231099999999998</v>
      </c>
      <c r="K477">
        <v>141.44239999999999</v>
      </c>
      <c r="L477">
        <v>152.1361</v>
      </c>
      <c r="M477">
        <v>104.53100000000001</v>
      </c>
      <c r="N477">
        <v>96.390799999999999</v>
      </c>
      <c r="O477">
        <v>76.652100000000004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</v>
      </c>
      <c r="G478">
        <v>0</v>
      </c>
      <c r="H478">
        <v>0</v>
      </c>
      <c r="I478">
        <v>0.41720000000000002</v>
      </c>
      <c r="J478">
        <v>6.9768999999999997</v>
      </c>
      <c r="K478">
        <v>2.8170999999999999</v>
      </c>
      <c r="L478">
        <v>9.5699999999999993E-2</v>
      </c>
      <c r="M478">
        <v>0.20330000000000001</v>
      </c>
      <c r="N478">
        <v>0.61819999999999997</v>
      </c>
      <c r="O478">
        <v>0.31780000000000003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38.425600000000003</v>
      </c>
      <c r="G479">
        <v>66.061000000000007</v>
      </c>
      <c r="H479">
        <v>61.855600000000003</v>
      </c>
      <c r="I479">
        <v>62.342799999999997</v>
      </c>
      <c r="J479">
        <v>52.549399999999999</v>
      </c>
      <c r="K479">
        <v>65.521199999999993</v>
      </c>
      <c r="L479">
        <v>72.439599999999999</v>
      </c>
      <c r="M479">
        <v>61.233499999999999</v>
      </c>
      <c r="N479">
        <v>71.347200000000001</v>
      </c>
      <c r="O479">
        <v>40.000599999999999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1034.8381999999999</v>
      </c>
      <c r="G480">
        <v>901.11990000000003</v>
      </c>
      <c r="H480">
        <v>446.55450000000002</v>
      </c>
      <c r="I480">
        <v>362.7398</v>
      </c>
      <c r="J480">
        <v>318.11149999999998</v>
      </c>
      <c r="K480">
        <v>332.0908</v>
      </c>
      <c r="L480">
        <v>20.471599999999999</v>
      </c>
      <c r="M480">
        <v>6.7347999999999999</v>
      </c>
      <c r="N480">
        <v>207.92939999999999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113.3912</v>
      </c>
      <c r="G481">
        <v>124.9905</v>
      </c>
      <c r="H481">
        <v>109.07689999999999</v>
      </c>
      <c r="I481">
        <v>114.925</v>
      </c>
      <c r="J481">
        <v>104.1484</v>
      </c>
      <c r="K481">
        <v>106.8476</v>
      </c>
      <c r="L481">
        <v>116.3914</v>
      </c>
      <c r="M481">
        <v>114.6375</v>
      </c>
      <c r="N481">
        <v>110.4798</v>
      </c>
      <c r="O481">
        <v>110.51819999999999</v>
      </c>
      <c r="P481">
        <v>248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110.8867</v>
      </c>
      <c r="G482">
        <v>110.21429999999999</v>
      </c>
      <c r="H482">
        <v>98.731700000000004</v>
      </c>
      <c r="I482">
        <v>91.875100000000003</v>
      </c>
      <c r="J482">
        <v>79.438500000000005</v>
      </c>
      <c r="K482">
        <v>101.76</v>
      </c>
      <c r="L482">
        <v>89.754800000000003</v>
      </c>
      <c r="M482">
        <v>89.093900000000005</v>
      </c>
      <c r="N482">
        <v>79.5916</v>
      </c>
      <c r="O482">
        <v>68.781300000000002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163.91319999999999</v>
      </c>
      <c r="G483">
        <v>176.3467</v>
      </c>
      <c r="H483">
        <v>150.06370000000001</v>
      </c>
      <c r="I483">
        <v>691.3356</v>
      </c>
      <c r="J483">
        <v>947.05899999999997</v>
      </c>
      <c r="K483">
        <v>1044.6908000000001</v>
      </c>
      <c r="L483">
        <v>748.46730000000002</v>
      </c>
      <c r="M483">
        <v>592.99720000000002</v>
      </c>
      <c r="N483">
        <v>137.1362</v>
      </c>
      <c r="O483">
        <v>186.02449999999999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201.655</v>
      </c>
      <c r="G484">
        <v>210.20740000000001</v>
      </c>
      <c r="H484">
        <v>202.3151</v>
      </c>
      <c r="I484">
        <v>185.8623</v>
      </c>
      <c r="J484">
        <v>227.9298</v>
      </c>
      <c r="K484">
        <v>242.37309999999999</v>
      </c>
      <c r="L484">
        <v>191.29910000000001</v>
      </c>
      <c r="M484">
        <v>193.99340000000001</v>
      </c>
      <c r="N484">
        <v>206.5684</v>
      </c>
      <c r="O484">
        <v>230.328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14.2447</v>
      </c>
      <c r="G485">
        <v>9.9313000000000002</v>
      </c>
      <c r="H485">
        <v>6.1205999999999996</v>
      </c>
      <c r="I485">
        <v>3.4963000000000002</v>
      </c>
      <c r="J485">
        <v>1.536</v>
      </c>
      <c r="K485">
        <v>9.7748000000000008</v>
      </c>
      <c r="L485">
        <v>6.1680999999999999</v>
      </c>
      <c r="M485">
        <v>2.8117000000000001</v>
      </c>
      <c r="N485">
        <v>3.3938999999999999</v>
      </c>
      <c r="O485">
        <v>1.7101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318.24990000000003</v>
      </c>
      <c r="G486">
        <v>403.7953</v>
      </c>
      <c r="H486">
        <v>417.589</v>
      </c>
      <c r="I486">
        <v>535.87570000000005</v>
      </c>
      <c r="J486">
        <v>786.45309999999995</v>
      </c>
      <c r="K486">
        <v>967.39250000000004</v>
      </c>
      <c r="L486">
        <v>594.6848</v>
      </c>
      <c r="M486">
        <v>391.28359999999998</v>
      </c>
      <c r="N486">
        <v>289.9699</v>
      </c>
      <c r="O486">
        <v>178.8869</v>
      </c>
      <c r="P486">
        <v>395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299.63380000000001</v>
      </c>
      <c r="G487">
        <v>293.45580000000001</v>
      </c>
      <c r="H487">
        <v>253.89410000000001</v>
      </c>
      <c r="I487">
        <v>233.23089999999999</v>
      </c>
      <c r="J487">
        <v>168.11019999999999</v>
      </c>
      <c r="K487">
        <v>237.6465</v>
      </c>
      <c r="L487">
        <v>255.7552</v>
      </c>
      <c r="M487">
        <v>150.3279</v>
      </c>
      <c r="N487">
        <v>113.6177</v>
      </c>
      <c r="O487">
        <v>158.39609999999999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97.790999999999997</v>
      </c>
      <c r="G488">
        <v>94.805300000000003</v>
      </c>
      <c r="H488">
        <v>107.9666</v>
      </c>
      <c r="I488">
        <v>93.052899999999994</v>
      </c>
      <c r="J488">
        <v>89.731999999999999</v>
      </c>
      <c r="K488">
        <v>93.780699999999996</v>
      </c>
      <c r="L488">
        <v>83.775099999999995</v>
      </c>
      <c r="M488">
        <v>76.6614</v>
      </c>
      <c r="N488">
        <v>82.698099999999997</v>
      </c>
      <c r="O488">
        <v>76.614500000000007</v>
      </c>
      <c r="P488">
        <v>1665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5.1506999999999996</v>
      </c>
      <c r="G489">
        <v>8.1228999999999996</v>
      </c>
      <c r="H489">
        <v>6.2884000000000002</v>
      </c>
      <c r="I489">
        <v>4.1700999999999997</v>
      </c>
      <c r="J489">
        <v>7.26</v>
      </c>
      <c r="K489">
        <v>7.7729999999999997</v>
      </c>
      <c r="L489">
        <v>5.1810999999999998</v>
      </c>
      <c r="M489">
        <v>4.5955000000000004</v>
      </c>
      <c r="N489">
        <v>3.5169999999999999</v>
      </c>
      <c r="O489">
        <v>5.0933000000000002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42.387300000000003</v>
      </c>
      <c r="G490">
        <v>67.250500000000002</v>
      </c>
      <c r="H490">
        <v>60.970700000000001</v>
      </c>
      <c r="I490">
        <v>58.749000000000002</v>
      </c>
      <c r="J490">
        <v>59.109499999999997</v>
      </c>
      <c r="K490">
        <v>80.285799999999995</v>
      </c>
      <c r="L490">
        <v>73.666499999999999</v>
      </c>
      <c r="M490">
        <v>45.453800000000001</v>
      </c>
      <c r="N490">
        <v>46.314</v>
      </c>
      <c r="O490">
        <v>41.918100000000003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114.8965</v>
      </c>
      <c r="G491">
        <v>166.71950000000001</v>
      </c>
      <c r="H491">
        <v>164.3356</v>
      </c>
      <c r="I491">
        <v>154.39179999999999</v>
      </c>
      <c r="J491">
        <v>149.392</v>
      </c>
      <c r="K491">
        <v>175.48249999999999</v>
      </c>
      <c r="L491">
        <v>168.7929</v>
      </c>
      <c r="M491">
        <v>135.91839999999999</v>
      </c>
      <c r="N491">
        <v>114.84739999999999</v>
      </c>
      <c r="O491">
        <v>122.6883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121.962</v>
      </c>
      <c r="G492">
        <v>133.21100000000001</v>
      </c>
      <c r="H492">
        <v>145.74039999999999</v>
      </c>
      <c r="I492">
        <v>178.0684</v>
      </c>
      <c r="J492">
        <v>265.9393</v>
      </c>
      <c r="K492">
        <v>323.52969999999999</v>
      </c>
      <c r="L492">
        <v>354.15629999999999</v>
      </c>
      <c r="M492">
        <v>329.62889999999999</v>
      </c>
      <c r="N492">
        <v>313.06180000000001</v>
      </c>
      <c r="O492">
        <v>300.86939999999998</v>
      </c>
      <c r="P492">
        <v>4577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370.32069999999999</v>
      </c>
      <c r="G493">
        <v>557.15009999999995</v>
      </c>
      <c r="H493">
        <v>347.35039999999998</v>
      </c>
      <c r="I493">
        <v>285.61180000000002</v>
      </c>
      <c r="J493">
        <v>314.17750000000001</v>
      </c>
      <c r="K493">
        <v>337.0317</v>
      </c>
      <c r="L493">
        <v>389.44970000000001</v>
      </c>
      <c r="M493">
        <v>321.50119999999998</v>
      </c>
      <c r="N493">
        <v>289.13920000000002</v>
      </c>
      <c r="O493">
        <v>255.02440000000001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648.15530000000001</v>
      </c>
      <c r="G494">
        <v>811.65949999999998</v>
      </c>
      <c r="H494">
        <v>745.97469999999998</v>
      </c>
      <c r="I494">
        <v>614.97109999999998</v>
      </c>
      <c r="J494">
        <v>635.01980000000003</v>
      </c>
      <c r="K494">
        <v>510.21589999999998</v>
      </c>
      <c r="L494">
        <v>429.66149999999999</v>
      </c>
      <c r="M494">
        <v>441.63229999999999</v>
      </c>
      <c r="N494">
        <v>386.49689999999998</v>
      </c>
      <c r="O494">
        <v>348.46210000000002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138.91900000000001</v>
      </c>
      <c r="G495">
        <v>183.1661</v>
      </c>
      <c r="H495">
        <v>172.2912</v>
      </c>
      <c r="I495">
        <v>143.5334</v>
      </c>
      <c r="J495">
        <v>178.4204</v>
      </c>
      <c r="K495">
        <v>237.1687</v>
      </c>
      <c r="L495">
        <v>234.89850000000001</v>
      </c>
      <c r="M495">
        <v>219.44659999999999</v>
      </c>
      <c r="N495">
        <v>222.5993</v>
      </c>
      <c r="O495">
        <v>170.66149999999999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25.989599999999999</v>
      </c>
      <c r="G496">
        <v>110.8925</v>
      </c>
      <c r="H496">
        <v>8.9478000000000009</v>
      </c>
      <c r="I496">
        <v>6.2278000000000002</v>
      </c>
      <c r="J496">
        <v>5.4882999999999997</v>
      </c>
      <c r="K496">
        <v>4.5641999999999996</v>
      </c>
      <c r="L496">
        <v>5.0080999999999998</v>
      </c>
      <c r="M496">
        <v>5.9194000000000004</v>
      </c>
      <c r="N496">
        <v>2.9861</v>
      </c>
      <c r="O496">
        <v>0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62.690800000000003</v>
      </c>
      <c r="G497">
        <v>74.0321</v>
      </c>
      <c r="H497">
        <v>77.168700000000001</v>
      </c>
      <c r="I497">
        <v>101.4811</v>
      </c>
      <c r="J497">
        <v>77.141800000000003</v>
      </c>
      <c r="K497">
        <v>67.815700000000007</v>
      </c>
      <c r="L497">
        <v>67.176599999999993</v>
      </c>
      <c r="M497">
        <v>58.647799999999997</v>
      </c>
      <c r="N497">
        <v>51.878999999999998</v>
      </c>
      <c r="O497">
        <v>58.391100000000002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27.278600000000001</v>
      </c>
      <c r="G498">
        <v>47.765099999999997</v>
      </c>
      <c r="H498">
        <v>42.569299999999998</v>
      </c>
      <c r="I498">
        <v>33.110900000000001</v>
      </c>
      <c r="J498">
        <v>27.7254</v>
      </c>
      <c r="K498">
        <v>13.4353</v>
      </c>
      <c r="L498">
        <v>26.822600000000001</v>
      </c>
      <c r="M498">
        <v>43.425400000000003</v>
      </c>
      <c r="N498">
        <v>40.8596</v>
      </c>
      <c r="O498">
        <v>26.052299999999999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55.2072</v>
      </c>
      <c r="G499">
        <v>53.666499999999999</v>
      </c>
      <c r="H499">
        <v>57.909799999999997</v>
      </c>
      <c r="I499">
        <v>43.157299999999999</v>
      </c>
      <c r="J499">
        <v>64.172799999999995</v>
      </c>
      <c r="K499">
        <v>67.290099999999995</v>
      </c>
      <c r="L499">
        <v>47.954700000000003</v>
      </c>
      <c r="M499">
        <v>41.435200000000002</v>
      </c>
      <c r="N499">
        <v>51.942500000000003</v>
      </c>
      <c r="O499">
        <v>45.425800000000002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49.348100000000002</v>
      </c>
      <c r="G500">
        <v>52.500399999999999</v>
      </c>
      <c r="H500">
        <v>56.376800000000003</v>
      </c>
      <c r="I500">
        <v>65.526300000000006</v>
      </c>
      <c r="J500">
        <v>57.056600000000003</v>
      </c>
      <c r="K500">
        <v>63.473999999999997</v>
      </c>
      <c r="L500">
        <v>65.186099999999996</v>
      </c>
      <c r="M500">
        <v>53.7378</v>
      </c>
      <c r="N500">
        <v>69.8947</v>
      </c>
      <c r="O500">
        <v>68.0488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2.3769</v>
      </c>
      <c r="G501">
        <v>2.6785000000000001</v>
      </c>
      <c r="H501">
        <v>7.4215</v>
      </c>
      <c r="I501">
        <v>9.9054000000000002</v>
      </c>
      <c r="J501">
        <v>12.300800000000001</v>
      </c>
      <c r="K501">
        <v>16.3489</v>
      </c>
      <c r="L501">
        <v>38.091000000000001</v>
      </c>
      <c r="M501">
        <v>78.375500000000002</v>
      </c>
      <c r="N501">
        <v>74.853800000000007</v>
      </c>
      <c r="O501">
        <v>53.131900000000002</v>
      </c>
      <c r="P501">
        <v>1085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98.671099999999996</v>
      </c>
      <c r="G502">
        <v>217.75219999999999</v>
      </c>
      <c r="H502">
        <v>314.93119999999999</v>
      </c>
      <c r="I502">
        <v>146.58539999999999</v>
      </c>
      <c r="J502">
        <v>148.81450000000001</v>
      </c>
      <c r="K502">
        <v>161.28319999999999</v>
      </c>
      <c r="L502">
        <v>179.31780000000001</v>
      </c>
      <c r="M502">
        <v>206.316</v>
      </c>
      <c r="N502">
        <v>222.3623</v>
      </c>
      <c r="O502">
        <v>231.96780000000001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3.1173000000000002</v>
      </c>
      <c r="G503">
        <v>3.4445000000000001</v>
      </c>
      <c r="H503">
        <v>3.2406000000000001</v>
      </c>
      <c r="I503">
        <v>3.9702999999999999</v>
      </c>
      <c r="J503">
        <v>4.1910999999999996</v>
      </c>
      <c r="K503">
        <v>4.0388999999999999</v>
      </c>
      <c r="L503">
        <v>5.5632999999999999</v>
      </c>
      <c r="M503">
        <v>5.8156999999999996</v>
      </c>
      <c r="N503">
        <v>4.2975000000000003</v>
      </c>
      <c r="O503">
        <v>3.0586000000000002</v>
      </c>
      <c r="P503">
        <v>2022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196.8253</v>
      </c>
      <c r="G504">
        <v>230.97489999999999</v>
      </c>
      <c r="H504">
        <v>270.81560000000002</v>
      </c>
      <c r="I504">
        <v>256.83249999999998</v>
      </c>
      <c r="J504">
        <v>297.56779999999998</v>
      </c>
      <c r="K504">
        <v>203.61490000000001</v>
      </c>
      <c r="L504">
        <v>166.22980000000001</v>
      </c>
      <c r="M504">
        <v>146.11080000000001</v>
      </c>
      <c r="N504">
        <v>132.26150000000001</v>
      </c>
      <c r="O504">
        <v>127.6207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153.71950000000001</v>
      </c>
      <c r="G505">
        <v>155.5489</v>
      </c>
      <c r="H505">
        <v>172.1087</v>
      </c>
      <c r="I505">
        <v>229.81620000000001</v>
      </c>
      <c r="J505">
        <v>206.6472</v>
      </c>
      <c r="K505">
        <v>149.09989999999999</v>
      </c>
      <c r="L505">
        <v>220.8716</v>
      </c>
      <c r="M505">
        <v>171.77279999999999</v>
      </c>
      <c r="N505">
        <v>145.91650000000001</v>
      </c>
      <c r="O505">
        <v>155.62129999999999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136.94749999999999</v>
      </c>
      <c r="G506">
        <v>198.37129999999999</v>
      </c>
      <c r="H506">
        <v>405.40039999999999</v>
      </c>
      <c r="I506">
        <v>225.4194</v>
      </c>
      <c r="J506">
        <v>368.83920000000001</v>
      </c>
      <c r="K506">
        <v>154.6567</v>
      </c>
      <c r="L506">
        <v>208.5915</v>
      </c>
      <c r="M506">
        <v>347.63279999999997</v>
      </c>
      <c r="N506">
        <v>14.4192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140.17080000000001</v>
      </c>
      <c r="G507">
        <v>184.0335</v>
      </c>
      <c r="H507">
        <v>110.5686</v>
      </c>
      <c r="I507">
        <v>74.811000000000007</v>
      </c>
      <c r="J507">
        <v>101.1378</v>
      </c>
      <c r="K507">
        <v>183.06180000000001</v>
      </c>
      <c r="L507">
        <v>101.5395</v>
      </c>
      <c r="M507">
        <v>376.5924</v>
      </c>
      <c r="N507">
        <v>178.29920000000001</v>
      </c>
      <c r="O507">
        <v>121.7196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63.936100000000003</v>
      </c>
      <c r="G508">
        <v>45.145499999999998</v>
      </c>
      <c r="H508">
        <v>187.87350000000001</v>
      </c>
      <c r="I508">
        <v>118.1439</v>
      </c>
      <c r="J508">
        <v>106.0021</v>
      </c>
      <c r="K508">
        <v>118.4181</v>
      </c>
      <c r="L508">
        <v>129.3339</v>
      </c>
      <c r="M508">
        <v>99.117699999999999</v>
      </c>
      <c r="N508">
        <v>87.498699999999999</v>
      </c>
      <c r="O508">
        <v>92.128299999999996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131.34700000000001</v>
      </c>
      <c r="G509">
        <v>131.8476</v>
      </c>
      <c r="H509">
        <v>110.1109</v>
      </c>
      <c r="I509">
        <v>92.264700000000005</v>
      </c>
      <c r="J509">
        <v>74.138599999999997</v>
      </c>
      <c r="K509">
        <v>52.744700000000002</v>
      </c>
      <c r="L509">
        <v>36.020899999999997</v>
      </c>
      <c r="M509">
        <v>854.75310000000002</v>
      </c>
      <c r="N509">
        <v>130.22329999999999</v>
      </c>
      <c r="O509">
        <v>137.53550000000001</v>
      </c>
      <c r="P509">
        <v>1969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250.44900000000001</v>
      </c>
      <c r="G510">
        <v>52.990200000000002</v>
      </c>
      <c r="H510">
        <v>43.339799999999997</v>
      </c>
      <c r="I510">
        <v>0.56489999999999996</v>
      </c>
      <c r="J510">
        <v>271.87430000000001</v>
      </c>
      <c r="K510">
        <v>582.60230000000001</v>
      </c>
      <c r="L510">
        <v>285.59300000000002</v>
      </c>
      <c r="M510">
        <v>239.4297</v>
      </c>
      <c r="N510">
        <v>258.59320000000002</v>
      </c>
      <c r="O510">
        <v>284.49720000000002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143.8562</v>
      </c>
      <c r="G511">
        <v>166.13399999999999</v>
      </c>
      <c r="H511">
        <v>159.82480000000001</v>
      </c>
      <c r="I511">
        <v>161.41589999999999</v>
      </c>
      <c r="J511">
        <v>301.53910000000002</v>
      </c>
      <c r="K511">
        <v>181.38200000000001</v>
      </c>
      <c r="L511">
        <v>165.87</v>
      </c>
      <c r="M511">
        <v>122.1118</v>
      </c>
      <c r="N511">
        <v>136.20310000000001</v>
      </c>
      <c r="O511">
        <v>140.69739999999999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15.1326</v>
      </c>
      <c r="G512">
        <v>17.903600000000001</v>
      </c>
      <c r="J512">
        <v>76.973500000000001</v>
      </c>
      <c r="K512">
        <v>211.68819999999999</v>
      </c>
      <c r="L512">
        <v>65.963800000000006</v>
      </c>
      <c r="M512">
        <v>41.1464</v>
      </c>
      <c r="N512">
        <v>127.54649999999999</v>
      </c>
      <c r="O512">
        <v>82.597399999999993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49.59</v>
      </c>
      <c r="G513">
        <v>42.652299999999997</v>
      </c>
      <c r="H513">
        <v>33.738399999999999</v>
      </c>
      <c r="I513">
        <v>31.968499999999999</v>
      </c>
      <c r="J513">
        <v>38.941600000000001</v>
      </c>
      <c r="K513">
        <v>44.106000000000002</v>
      </c>
      <c r="L513">
        <v>49.024500000000003</v>
      </c>
      <c r="M513">
        <v>35.997399999999999</v>
      </c>
      <c r="N513">
        <v>36.699199999999998</v>
      </c>
      <c r="O513">
        <v>35.838799999999999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4.6344000000000003</v>
      </c>
      <c r="G514">
        <v>9.0467999999999993</v>
      </c>
      <c r="H514">
        <v>7.8478000000000003</v>
      </c>
      <c r="I514">
        <v>11.7928</v>
      </c>
      <c r="J514">
        <v>9.0319000000000003</v>
      </c>
      <c r="K514">
        <v>8.9573999999999998</v>
      </c>
      <c r="L514">
        <v>6.7060000000000004</v>
      </c>
      <c r="M514">
        <v>5.0972999999999997</v>
      </c>
      <c r="N514">
        <v>8.5708000000000002</v>
      </c>
      <c r="O514">
        <v>12.646000000000001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157.67269999999999</v>
      </c>
      <c r="G515">
        <v>316.97109999999998</v>
      </c>
      <c r="H515">
        <v>320.59550000000002</v>
      </c>
      <c r="I515">
        <v>375.69189999999998</v>
      </c>
      <c r="J515">
        <v>427.28739999999999</v>
      </c>
      <c r="K515">
        <v>361.46749999999997</v>
      </c>
      <c r="L515">
        <v>326.40629999999999</v>
      </c>
      <c r="M515">
        <v>246.97929999999999</v>
      </c>
      <c r="N515">
        <v>244.43459999999999</v>
      </c>
      <c r="O515">
        <v>242.98509999999999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4381.7321000000002</v>
      </c>
      <c r="H516">
        <v>247.34110000000001</v>
      </c>
      <c r="I516">
        <v>118.1936</v>
      </c>
      <c r="J516">
        <v>70.1447</v>
      </c>
      <c r="K516">
        <v>50.027099999999997</v>
      </c>
      <c r="L516">
        <v>53.6599</v>
      </c>
      <c r="M516">
        <v>129.46610000000001</v>
      </c>
      <c r="N516">
        <v>126.9387</v>
      </c>
      <c r="O516">
        <v>108.19110000000001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199.1439</v>
      </c>
      <c r="G517">
        <v>285.99579999999997</v>
      </c>
      <c r="H517">
        <v>265.58249999999998</v>
      </c>
      <c r="I517">
        <v>185.3493</v>
      </c>
      <c r="J517">
        <v>212.5282</v>
      </c>
      <c r="K517">
        <v>216.20849999999999</v>
      </c>
      <c r="L517">
        <v>206.06100000000001</v>
      </c>
      <c r="M517">
        <v>156.1926</v>
      </c>
      <c r="N517">
        <v>166.85839999999999</v>
      </c>
      <c r="O517">
        <v>27.063500000000001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128.3365</v>
      </c>
      <c r="G518">
        <v>179.61519999999999</v>
      </c>
      <c r="H518">
        <v>95.1571</v>
      </c>
      <c r="I518">
        <v>78.480800000000002</v>
      </c>
      <c r="J518">
        <v>70.187700000000007</v>
      </c>
      <c r="K518">
        <v>59.8767</v>
      </c>
      <c r="L518">
        <v>55.327500000000001</v>
      </c>
      <c r="M518">
        <v>60.136000000000003</v>
      </c>
      <c r="N518">
        <v>49.636400000000002</v>
      </c>
      <c r="O518">
        <v>58.878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106.4997</v>
      </c>
      <c r="G519">
        <v>107.3335</v>
      </c>
      <c r="H519">
        <v>75.540599999999998</v>
      </c>
      <c r="I519">
        <v>55.625999999999998</v>
      </c>
      <c r="J519">
        <v>48.665399999999998</v>
      </c>
      <c r="K519">
        <v>44.2774</v>
      </c>
      <c r="L519">
        <v>48.197699999999998</v>
      </c>
      <c r="M519">
        <v>24.200099999999999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23.6998</v>
      </c>
      <c r="G520">
        <v>31.157399999999999</v>
      </c>
      <c r="H520">
        <v>26.575399999999998</v>
      </c>
      <c r="I520">
        <v>22.384599999999999</v>
      </c>
      <c r="J520">
        <v>23.1616</v>
      </c>
      <c r="K520">
        <v>31.694099999999999</v>
      </c>
      <c r="L520">
        <v>35.982900000000001</v>
      </c>
      <c r="M520">
        <v>33.323500000000003</v>
      </c>
      <c r="N520">
        <v>30.8962</v>
      </c>
      <c r="O520">
        <v>34.3093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150.94839999999999</v>
      </c>
      <c r="G521">
        <v>218.27330000000001</v>
      </c>
      <c r="H521">
        <v>140.8229</v>
      </c>
      <c r="I521">
        <v>123.4815</v>
      </c>
      <c r="J521">
        <v>145.55279999999999</v>
      </c>
      <c r="K521">
        <v>175.5592</v>
      </c>
      <c r="L521">
        <v>176.51410000000001</v>
      </c>
      <c r="M521">
        <v>153.8827</v>
      </c>
      <c r="N521">
        <v>166.90450000000001</v>
      </c>
      <c r="O521">
        <v>120.62130000000001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40.348399999999998</v>
      </c>
      <c r="G522">
        <v>45.000300000000003</v>
      </c>
      <c r="H522">
        <v>5.5548000000000002</v>
      </c>
      <c r="I522">
        <v>6.2470999999999997</v>
      </c>
      <c r="J522">
        <v>6.5503</v>
      </c>
      <c r="K522">
        <v>8.4259000000000004</v>
      </c>
      <c r="L522">
        <v>9.5252999999999997</v>
      </c>
      <c r="M522">
        <v>16.044899999999998</v>
      </c>
      <c r="N522">
        <v>52.038499999999999</v>
      </c>
      <c r="O522">
        <v>9.8736999999999995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183.18209999999999</v>
      </c>
      <c r="G523">
        <v>269.95280000000002</v>
      </c>
      <c r="H523">
        <v>461.18310000000002</v>
      </c>
      <c r="I523">
        <v>678.84879999999998</v>
      </c>
      <c r="J523">
        <v>49.198700000000002</v>
      </c>
      <c r="K523">
        <v>85.414500000000004</v>
      </c>
      <c r="L523">
        <v>46.730899999999998</v>
      </c>
      <c r="M523">
        <v>284.5797</v>
      </c>
      <c r="N523">
        <v>150.44890000000001</v>
      </c>
      <c r="O523">
        <v>104.61790000000001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89.740799999999993</v>
      </c>
      <c r="G524">
        <v>46.451099999999997</v>
      </c>
      <c r="H524">
        <v>28.8964</v>
      </c>
      <c r="I524">
        <v>19.732099999999999</v>
      </c>
      <c r="J524">
        <v>23.138300000000001</v>
      </c>
      <c r="K524">
        <v>0.63</v>
      </c>
      <c r="L524">
        <v>2.93E-2</v>
      </c>
      <c r="M524">
        <v>5.0689000000000002</v>
      </c>
      <c r="N524">
        <v>15.404400000000001</v>
      </c>
      <c r="O524">
        <v>6.1585000000000001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41.036900000000003</v>
      </c>
      <c r="G525">
        <v>64.986199999999997</v>
      </c>
      <c r="H525">
        <v>40.325200000000002</v>
      </c>
      <c r="I525">
        <v>32.290199999999999</v>
      </c>
      <c r="J525">
        <v>34.509799999999998</v>
      </c>
      <c r="K525">
        <v>37.813800000000001</v>
      </c>
      <c r="L525">
        <v>97.927999999999997</v>
      </c>
      <c r="M525">
        <v>74.107900000000001</v>
      </c>
      <c r="N525">
        <v>61.035499999999999</v>
      </c>
      <c r="O525">
        <v>58.524099999999997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67.545299999999997</v>
      </c>
      <c r="G526">
        <v>82.5595</v>
      </c>
      <c r="H526">
        <v>42.739400000000003</v>
      </c>
      <c r="I526">
        <v>80.926500000000004</v>
      </c>
      <c r="J526">
        <v>95.436499999999995</v>
      </c>
      <c r="K526">
        <v>85.131699999999995</v>
      </c>
      <c r="L526">
        <v>63.153100000000002</v>
      </c>
      <c r="M526">
        <v>43.633600000000001</v>
      </c>
      <c r="N526">
        <v>59.304099999999998</v>
      </c>
      <c r="O526">
        <v>101.04810000000001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42.038899999999998</v>
      </c>
      <c r="L527">
        <v>70.076599999999999</v>
      </c>
      <c r="M527">
        <v>30.5106</v>
      </c>
      <c r="N527">
        <v>51.878799999999998</v>
      </c>
      <c r="O527">
        <v>87.9589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82.4679</v>
      </c>
      <c r="G528">
        <v>104.3814</v>
      </c>
      <c r="H528">
        <v>95.523700000000005</v>
      </c>
      <c r="I528">
        <v>86.550299999999993</v>
      </c>
      <c r="J528">
        <v>70.950100000000006</v>
      </c>
      <c r="K528">
        <v>68.158199999999994</v>
      </c>
      <c r="L528">
        <v>47.269300000000001</v>
      </c>
      <c r="M528">
        <v>42.178600000000003</v>
      </c>
      <c r="N528">
        <v>33.506500000000003</v>
      </c>
      <c r="O528">
        <v>34.310200000000002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68.562200000000004</v>
      </c>
      <c r="G529">
        <v>107.81059999999999</v>
      </c>
      <c r="H529">
        <v>48.013199999999998</v>
      </c>
      <c r="I529">
        <v>40.8264</v>
      </c>
      <c r="J529">
        <v>42.559199999999997</v>
      </c>
      <c r="K529">
        <v>40.860100000000003</v>
      </c>
      <c r="L529">
        <v>42.011800000000001</v>
      </c>
      <c r="M529">
        <v>36.026499999999999</v>
      </c>
      <c r="N529">
        <v>34.181399999999996</v>
      </c>
      <c r="O529">
        <v>30.270800000000001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230.44900000000001</v>
      </c>
      <c r="G530">
        <v>201.62209999999999</v>
      </c>
      <c r="H530">
        <v>207.72120000000001</v>
      </c>
      <c r="I530">
        <v>193.571</v>
      </c>
      <c r="J530">
        <v>221.68950000000001</v>
      </c>
      <c r="K530">
        <v>228.3955</v>
      </c>
      <c r="L530">
        <v>313.90589999999997</v>
      </c>
      <c r="M530">
        <v>351.25760000000002</v>
      </c>
      <c r="N530">
        <v>568.00710000000004</v>
      </c>
      <c r="O530">
        <v>898.59780000000001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94.755399999999995</v>
      </c>
      <c r="G531">
        <v>84.081500000000005</v>
      </c>
      <c r="H531">
        <v>59.733699999999999</v>
      </c>
      <c r="I531">
        <v>70.090599999999995</v>
      </c>
      <c r="J531">
        <v>64.712699999999998</v>
      </c>
      <c r="K531">
        <v>53.321899999999999</v>
      </c>
      <c r="L531">
        <v>48.233899999999998</v>
      </c>
      <c r="M531">
        <v>50.840200000000003</v>
      </c>
      <c r="N531">
        <v>45.9176</v>
      </c>
      <c r="O531">
        <v>42.771900000000002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3.9689999999999999</v>
      </c>
      <c r="O532">
        <v>3.2890999999999999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54.628599999999999</v>
      </c>
      <c r="G533">
        <v>40.597099999999998</v>
      </c>
      <c r="H533">
        <v>57.959800000000001</v>
      </c>
      <c r="I533">
        <v>68.810699999999997</v>
      </c>
      <c r="J533">
        <v>74.278300000000002</v>
      </c>
      <c r="K533">
        <v>83.928700000000006</v>
      </c>
      <c r="L533">
        <v>82.877300000000005</v>
      </c>
      <c r="M533">
        <v>98.057400000000001</v>
      </c>
      <c r="N533">
        <v>103.1726</v>
      </c>
      <c r="O533">
        <v>115.1281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3.4278</v>
      </c>
      <c r="H534">
        <v>68.588700000000003</v>
      </c>
      <c r="I534">
        <v>25.622900000000001</v>
      </c>
      <c r="J534">
        <v>56.890900000000002</v>
      </c>
      <c r="K534">
        <v>277.81209999999999</v>
      </c>
      <c r="L534">
        <v>244.20050000000001</v>
      </c>
      <c r="M534">
        <v>191.01900000000001</v>
      </c>
      <c r="N534">
        <v>1028.0183999999999</v>
      </c>
      <c r="O534">
        <v>125.8342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60.720500000000001</v>
      </c>
      <c r="G535">
        <v>53.311</v>
      </c>
      <c r="H535">
        <v>46.496400000000001</v>
      </c>
      <c r="I535">
        <v>41.401800000000001</v>
      </c>
      <c r="J535">
        <v>43.449399999999997</v>
      </c>
      <c r="K535">
        <v>43.869700000000002</v>
      </c>
      <c r="L535">
        <v>40.965000000000003</v>
      </c>
      <c r="M535">
        <v>52.669699999999999</v>
      </c>
      <c r="N535">
        <v>52.4069</v>
      </c>
      <c r="O535">
        <v>44.277000000000001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149.56030000000001</v>
      </c>
      <c r="G536">
        <v>149.03039999999999</v>
      </c>
      <c r="H536">
        <v>135.8186</v>
      </c>
      <c r="I536">
        <v>56.826099999999997</v>
      </c>
      <c r="J536">
        <v>80.399199999999993</v>
      </c>
      <c r="K536">
        <v>108.5072</v>
      </c>
      <c r="L536">
        <v>71.562899999999999</v>
      </c>
      <c r="M536">
        <v>83.256799999999998</v>
      </c>
      <c r="N536">
        <v>124.5715</v>
      </c>
      <c r="O536">
        <v>95.626900000000006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172.84190000000001</v>
      </c>
      <c r="G537">
        <v>157.38509999999999</v>
      </c>
      <c r="H537">
        <v>135.9503</v>
      </c>
      <c r="I537">
        <v>126.9152</v>
      </c>
      <c r="J537">
        <v>122.74769999999999</v>
      </c>
      <c r="K537">
        <v>117.3086</v>
      </c>
      <c r="L537">
        <v>56.090600000000002</v>
      </c>
      <c r="M537">
        <v>215.5008</v>
      </c>
      <c r="N537">
        <v>126.783</v>
      </c>
      <c r="O537">
        <v>103.77719999999999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18.170300000000001</v>
      </c>
      <c r="G538">
        <v>28.291499999999999</v>
      </c>
      <c r="H538">
        <v>16.739599999999999</v>
      </c>
      <c r="I538">
        <v>4.3198999999999996</v>
      </c>
      <c r="J538">
        <v>3.3633999999999999</v>
      </c>
      <c r="K538">
        <v>15.5726</v>
      </c>
      <c r="L538">
        <v>9.4336000000000002</v>
      </c>
      <c r="M538">
        <v>6.4282000000000004</v>
      </c>
      <c r="N538">
        <v>46.573300000000003</v>
      </c>
      <c r="O538">
        <v>29.536000000000001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62.2438</v>
      </c>
      <c r="G539">
        <v>31.0489</v>
      </c>
      <c r="H539">
        <v>51.426900000000003</v>
      </c>
      <c r="I539">
        <v>90.9011</v>
      </c>
      <c r="J539">
        <v>58.822099999999999</v>
      </c>
      <c r="K539">
        <v>71.911000000000001</v>
      </c>
      <c r="L539">
        <v>55.194400000000002</v>
      </c>
      <c r="M539">
        <v>60.110700000000001</v>
      </c>
      <c r="N539">
        <v>52.872900000000001</v>
      </c>
      <c r="O539">
        <v>100.2012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137.70910000000001</v>
      </c>
      <c r="G540">
        <v>191.26779999999999</v>
      </c>
      <c r="H540">
        <v>125.04940000000001</v>
      </c>
      <c r="I540">
        <v>198.83500000000001</v>
      </c>
      <c r="J540">
        <v>69.665099999999995</v>
      </c>
      <c r="K540">
        <v>81.764399999999995</v>
      </c>
      <c r="L540">
        <v>64.344700000000003</v>
      </c>
      <c r="M540">
        <v>79.091899999999995</v>
      </c>
      <c r="N540">
        <v>111.0783</v>
      </c>
      <c r="O540">
        <v>48.209899999999998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29.677499999999998</v>
      </c>
      <c r="G541">
        <v>46.988500000000002</v>
      </c>
      <c r="H541">
        <v>13.2651</v>
      </c>
      <c r="I541">
        <v>0.27839999999999998</v>
      </c>
      <c r="J541">
        <v>4.4600000000000001E-2</v>
      </c>
      <c r="K541">
        <v>1.1351</v>
      </c>
      <c r="L541">
        <v>0.7782</v>
      </c>
      <c r="M541">
        <v>1.0536000000000001</v>
      </c>
      <c r="N541">
        <v>1.0076000000000001</v>
      </c>
      <c r="O541">
        <v>7.4619999999999997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155.73070000000001</v>
      </c>
      <c r="G542">
        <v>133.47329999999999</v>
      </c>
      <c r="H542">
        <v>62.4544</v>
      </c>
      <c r="I542">
        <v>55.5486</v>
      </c>
      <c r="J542">
        <v>39.941299999999998</v>
      </c>
      <c r="K542">
        <v>39.559800000000003</v>
      </c>
      <c r="L542">
        <v>34.105699999999999</v>
      </c>
      <c r="M542">
        <v>52.215600000000002</v>
      </c>
      <c r="N542">
        <v>44.758499999999998</v>
      </c>
      <c r="O542">
        <v>41.820799999999998</v>
      </c>
      <c r="P542">
        <v>458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288.18259999999998</v>
      </c>
      <c r="G543">
        <v>326.02</v>
      </c>
      <c r="H543">
        <v>520.36389999999994</v>
      </c>
      <c r="I543">
        <v>243.68430000000001</v>
      </c>
      <c r="J543">
        <v>319.04539999999997</v>
      </c>
      <c r="K543">
        <v>316.61509999999998</v>
      </c>
      <c r="L543">
        <v>199.2706</v>
      </c>
      <c r="M543">
        <v>27.962599999999998</v>
      </c>
      <c r="N543">
        <v>52.709299999999999</v>
      </c>
      <c r="O543">
        <v>35.198399999999999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25.018799999999999</v>
      </c>
      <c r="G544">
        <v>28.490600000000001</v>
      </c>
      <c r="H544">
        <v>20.192499999999999</v>
      </c>
      <c r="I544">
        <v>14.6266</v>
      </c>
      <c r="J544">
        <v>18.637</v>
      </c>
      <c r="K544">
        <v>12.293200000000001</v>
      </c>
      <c r="L544">
        <v>14.354100000000001</v>
      </c>
      <c r="M544">
        <v>7.4786000000000001</v>
      </c>
      <c r="N544">
        <v>9.5475999999999992</v>
      </c>
      <c r="O544">
        <v>8.8376000000000001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215.22049999999999</v>
      </c>
      <c r="G545">
        <v>277.15730000000002</v>
      </c>
      <c r="H545">
        <v>230.8306</v>
      </c>
      <c r="I545">
        <v>183.2227</v>
      </c>
      <c r="J545">
        <v>173.46129999999999</v>
      </c>
      <c r="K545">
        <v>165.92850000000001</v>
      </c>
      <c r="L545">
        <v>124.0886</v>
      </c>
      <c r="M545">
        <v>97.045500000000004</v>
      </c>
      <c r="N545">
        <v>106.0928</v>
      </c>
      <c r="O545">
        <v>72.788899999999998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163.17660000000001</v>
      </c>
      <c r="G547">
        <v>201.3511</v>
      </c>
      <c r="H547">
        <v>18.014099999999999</v>
      </c>
      <c r="I547">
        <v>44.613199999999999</v>
      </c>
      <c r="J547">
        <v>76.334400000000002</v>
      </c>
      <c r="K547">
        <v>113.054</v>
      </c>
      <c r="L547">
        <v>180.53039999999999</v>
      </c>
      <c r="M547">
        <v>103.9644</v>
      </c>
      <c r="N547">
        <v>41.651000000000003</v>
      </c>
      <c r="O547">
        <v>36.529699999999998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45.962899999999998</v>
      </c>
      <c r="G548">
        <v>39.717399999999998</v>
      </c>
      <c r="H548">
        <v>41.760399999999997</v>
      </c>
      <c r="I548">
        <v>48.731099999999998</v>
      </c>
      <c r="J548">
        <v>51.255899999999997</v>
      </c>
      <c r="K548">
        <v>55.459099999999999</v>
      </c>
      <c r="L548">
        <v>27.2134</v>
      </c>
      <c r="M548">
        <v>41.790199999999999</v>
      </c>
      <c r="N548">
        <v>30.539100000000001</v>
      </c>
      <c r="O548">
        <v>63.133899999999997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239.06049999999999</v>
      </c>
      <c r="G549">
        <v>498.4853</v>
      </c>
      <c r="H549">
        <v>9.0571000000000002</v>
      </c>
      <c r="I549">
        <v>4.3006000000000002</v>
      </c>
      <c r="J549">
        <v>31.308599999999998</v>
      </c>
      <c r="K549">
        <v>33.188600000000001</v>
      </c>
      <c r="L549">
        <v>41.7408</v>
      </c>
      <c r="M549">
        <v>20.8522</v>
      </c>
      <c r="N549">
        <v>24.215800000000002</v>
      </c>
      <c r="O549">
        <v>60.103299999999997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39.896299999999997</v>
      </c>
      <c r="G550">
        <v>43.980600000000003</v>
      </c>
      <c r="H550">
        <v>40.422800000000002</v>
      </c>
      <c r="I550">
        <v>15.712300000000001</v>
      </c>
      <c r="J550">
        <v>30.395700000000001</v>
      </c>
      <c r="K550">
        <v>28.651499999999999</v>
      </c>
      <c r="L550">
        <v>29.215699999999998</v>
      </c>
      <c r="M550">
        <v>28.525500000000001</v>
      </c>
      <c r="N550">
        <v>25.619800000000001</v>
      </c>
      <c r="O550">
        <v>18.208100000000002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198.62039999999999</v>
      </c>
      <c r="G551">
        <v>312.50830000000002</v>
      </c>
      <c r="H551">
        <v>351.7355</v>
      </c>
      <c r="I551">
        <v>342.79090000000002</v>
      </c>
      <c r="J551">
        <v>183.89070000000001</v>
      </c>
      <c r="K551">
        <v>218.70679999999999</v>
      </c>
      <c r="L551">
        <v>287.57319999999999</v>
      </c>
      <c r="M551">
        <v>170.2645</v>
      </c>
      <c r="N551">
        <v>173.53110000000001</v>
      </c>
      <c r="O551">
        <v>165.73079999999999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870.51859999999999</v>
      </c>
      <c r="G552">
        <v>987.04219999999998</v>
      </c>
      <c r="H552">
        <v>1786.2003</v>
      </c>
      <c r="I552">
        <v>437.35199999999998</v>
      </c>
      <c r="J552">
        <v>309.19869999999997</v>
      </c>
      <c r="K552">
        <v>170.95820000000001</v>
      </c>
      <c r="L552">
        <v>89.270300000000006</v>
      </c>
      <c r="M552">
        <v>77.373599999999996</v>
      </c>
      <c r="N552">
        <v>67.837400000000002</v>
      </c>
      <c r="O552">
        <v>25.3141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26.792899999999999</v>
      </c>
      <c r="G553">
        <v>70.146799999999999</v>
      </c>
      <c r="H553">
        <v>59.359699999999997</v>
      </c>
      <c r="I553">
        <v>62.775300000000001</v>
      </c>
      <c r="J553">
        <v>150.7039</v>
      </c>
      <c r="K553">
        <v>59.858600000000003</v>
      </c>
      <c r="L553">
        <v>31.186</v>
      </c>
      <c r="M553">
        <v>95.760599999999997</v>
      </c>
      <c r="N553">
        <v>18.345199999999998</v>
      </c>
      <c r="O553">
        <v>10.8309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162.4128</v>
      </c>
      <c r="G554">
        <v>211.45750000000001</v>
      </c>
      <c r="H554">
        <v>166.38149999999999</v>
      </c>
      <c r="I554">
        <v>105.1606</v>
      </c>
      <c r="J554">
        <v>597.63310000000001</v>
      </c>
      <c r="K554">
        <v>554.60730000000001</v>
      </c>
      <c r="L554">
        <v>575.12220000000002</v>
      </c>
      <c r="M554">
        <v>185.5395</v>
      </c>
      <c r="N554">
        <v>150.76689999999999</v>
      </c>
      <c r="O554">
        <v>154.65100000000001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33.442500000000003</v>
      </c>
      <c r="G555">
        <v>22.988900000000001</v>
      </c>
      <c r="H555">
        <v>30.8066</v>
      </c>
      <c r="I555">
        <v>13.170199999999999</v>
      </c>
      <c r="J555">
        <v>10.824299999999999</v>
      </c>
      <c r="K555">
        <v>9.4652999999999992</v>
      </c>
      <c r="L555">
        <v>8.8177000000000003</v>
      </c>
      <c r="M555">
        <v>6.7384000000000004</v>
      </c>
      <c r="N555">
        <v>6.4606000000000003</v>
      </c>
      <c r="O555">
        <v>6.5239000000000003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154.9753</v>
      </c>
      <c r="N556">
        <v>50.128900000000002</v>
      </c>
      <c r="O556">
        <v>3.3717000000000001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67.796700000000001</v>
      </c>
      <c r="G557">
        <v>8.4544999999999995</v>
      </c>
      <c r="H557">
        <v>14.8683</v>
      </c>
      <c r="I557">
        <v>39.414499999999997</v>
      </c>
      <c r="J557">
        <v>21.564699999999998</v>
      </c>
      <c r="K557">
        <v>52.653700000000001</v>
      </c>
      <c r="L557">
        <v>75.035799999999995</v>
      </c>
      <c r="M557">
        <v>70.954700000000003</v>
      </c>
      <c r="N557">
        <v>96.299899999999994</v>
      </c>
      <c r="O557">
        <v>18.352499999999999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225.57990000000001</v>
      </c>
      <c r="G558">
        <v>69.279200000000003</v>
      </c>
      <c r="H558">
        <v>41.034100000000002</v>
      </c>
      <c r="I558">
        <v>13.625400000000001</v>
      </c>
      <c r="J558">
        <v>71.195099999999996</v>
      </c>
      <c r="K558">
        <v>41.971699999999998</v>
      </c>
      <c r="L558">
        <v>135.55879999999999</v>
      </c>
      <c r="M558">
        <v>18.681100000000001</v>
      </c>
      <c r="N558">
        <v>33.397199999999998</v>
      </c>
      <c r="O558">
        <v>38.221699999999998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119.4924</v>
      </c>
      <c r="G559">
        <v>149.88310000000001</v>
      </c>
      <c r="H559">
        <v>119.6733</v>
      </c>
      <c r="I559">
        <v>132.2741</v>
      </c>
      <c r="J559">
        <v>139.5018</v>
      </c>
      <c r="K559">
        <v>132.29820000000001</v>
      </c>
      <c r="L559">
        <v>131.38249999999999</v>
      </c>
      <c r="M559">
        <v>123.9465</v>
      </c>
      <c r="N559">
        <v>123.65260000000001</v>
      </c>
      <c r="O559">
        <v>118.63800000000001</v>
      </c>
      <c r="P559">
        <v>13820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27.889700000000001</v>
      </c>
      <c r="G560">
        <v>48.739800000000002</v>
      </c>
      <c r="H560">
        <v>32.578400000000002</v>
      </c>
      <c r="I560">
        <v>23.2318</v>
      </c>
      <c r="J560">
        <v>31.033899999999999</v>
      </c>
      <c r="K560">
        <v>30.3263</v>
      </c>
      <c r="L560">
        <v>38.305500000000002</v>
      </c>
      <c r="M560">
        <v>73.562299999999993</v>
      </c>
      <c r="N560">
        <v>88.233800000000002</v>
      </c>
      <c r="O560">
        <v>81.183099999999996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45.947899999999997</v>
      </c>
      <c r="G561">
        <v>47.206099999999999</v>
      </c>
      <c r="H561">
        <v>33.621699999999997</v>
      </c>
      <c r="I561">
        <v>38.533900000000003</v>
      </c>
      <c r="J561">
        <v>39.572200000000002</v>
      </c>
      <c r="K561">
        <v>32.060200000000002</v>
      </c>
      <c r="L561">
        <v>30.218</v>
      </c>
      <c r="M561">
        <v>35.145800000000001</v>
      </c>
      <c r="N561">
        <v>26.515499999999999</v>
      </c>
      <c r="O561">
        <v>23.088000000000001</v>
      </c>
      <c r="P561">
        <v>131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43.843000000000004</v>
      </c>
      <c r="G562">
        <v>34.598599999999998</v>
      </c>
      <c r="H562">
        <v>25.400700000000001</v>
      </c>
      <c r="I562">
        <v>15.8048</v>
      </c>
      <c r="J562">
        <v>9.3353999999999999</v>
      </c>
      <c r="K562">
        <v>11.597200000000001</v>
      </c>
      <c r="L562">
        <v>8.3580000000000005</v>
      </c>
      <c r="M562">
        <v>7.6477000000000004</v>
      </c>
      <c r="N562">
        <v>14.457000000000001</v>
      </c>
      <c r="O562">
        <v>6.1924999999999999</v>
      </c>
      <c r="P562">
        <v>701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210.73650000000001</v>
      </c>
      <c r="G563">
        <v>244.7612</v>
      </c>
      <c r="H563">
        <v>183.23249999999999</v>
      </c>
      <c r="I563">
        <v>179.0752</v>
      </c>
      <c r="J563">
        <v>167.97720000000001</v>
      </c>
      <c r="K563">
        <v>130.61369999999999</v>
      </c>
      <c r="L563">
        <v>102.15089999999999</v>
      </c>
      <c r="M563">
        <v>111.837</v>
      </c>
      <c r="N563">
        <v>103.6086</v>
      </c>
      <c r="O563">
        <v>91.59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11.6228</v>
      </c>
      <c r="G564">
        <v>64.617099999999994</v>
      </c>
      <c r="H564">
        <v>2.6568000000000001</v>
      </c>
      <c r="I564">
        <v>2.2202000000000002</v>
      </c>
      <c r="J564">
        <v>4.2060000000000004</v>
      </c>
      <c r="K564">
        <v>9.7362000000000002</v>
      </c>
      <c r="L564">
        <v>20.279399999999999</v>
      </c>
      <c r="M564">
        <v>15.763</v>
      </c>
      <c r="N564">
        <v>6.117</v>
      </c>
      <c r="O564">
        <v>5.9451000000000001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479.67520000000002</v>
      </c>
      <c r="G565">
        <v>954.4461</v>
      </c>
      <c r="H565">
        <v>678.54520000000002</v>
      </c>
      <c r="I565">
        <v>753.07270000000005</v>
      </c>
      <c r="J565">
        <v>842.17200000000003</v>
      </c>
      <c r="K565">
        <v>549.43870000000004</v>
      </c>
      <c r="L565">
        <v>251.7465</v>
      </c>
      <c r="M565">
        <v>176.24809999999999</v>
      </c>
      <c r="N565">
        <v>86.681200000000004</v>
      </c>
      <c r="O565">
        <v>104.81740000000001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149.53360000000001</v>
      </c>
      <c r="G566">
        <v>165.3348</v>
      </c>
      <c r="H566">
        <v>140.78210000000001</v>
      </c>
      <c r="I566">
        <v>125.7784</v>
      </c>
      <c r="J566">
        <v>162.85560000000001</v>
      </c>
      <c r="K566">
        <v>82.050700000000006</v>
      </c>
      <c r="L566">
        <v>81.866100000000003</v>
      </c>
      <c r="M566">
        <v>80.649500000000003</v>
      </c>
      <c r="N566">
        <v>75.275300000000001</v>
      </c>
      <c r="O566">
        <v>66.919499999999999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49.478499999999997</v>
      </c>
      <c r="G567">
        <v>69.046800000000005</v>
      </c>
      <c r="H567">
        <v>64.393600000000006</v>
      </c>
      <c r="I567">
        <v>63.973999999999997</v>
      </c>
      <c r="J567">
        <v>65.911199999999994</v>
      </c>
      <c r="K567">
        <v>76.394999999999996</v>
      </c>
      <c r="L567">
        <v>79.092299999999994</v>
      </c>
      <c r="M567">
        <v>66.328800000000001</v>
      </c>
      <c r="N567">
        <v>63.9495</v>
      </c>
      <c r="O567">
        <v>69.264499999999998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278.99560000000002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226.1344</v>
      </c>
      <c r="G570">
        <v>181.6763</v>
      </c>
      <c r="H570">
        <v>136.66319999999999</v>
      </c>
      <c r="I570">
        <v>90.484300000000005</v>
      </c>
      <c r="J570">
        <v>240.10839999999999</v>
      </c>
      <c r="K570">
        <v>146.94159999999999</v>
      </c>
      <c r="L570">
        <v>270.4273</v>
      </c>
      <c r="M570">
        <v>197.8066</v>
      </c>
      <c r="N570">
        <v>96.895700000000005</v>
      </c>
      <c r="O570">
        <v>241.1301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25.8553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142.8587</v>
      </c>
      <c r="G572">
        <v>145.44460000000001</v>
      </c>
      <c r="H572">
        <v>118.1113</v>
      </c>
      <c r="I572">
        <v>102.0377</v>
      </c>
      <c r="J572">
        <v>112.2068</v>
      </c>
      <c r="K572">
        <v>127.86069999999999</v>
      </c>
      <c r="L572">
        <v>118.7936</v>
      </c>
      <c r="M572">
        <v>129.6883</v>
      </c>
      <c r="N572">
        <v>136.87629999999999</v>
      </c>
      <c r="O572">
        <v>127.9049</v>
      </c>
      <c r="P572">
        <v>275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256.84890000000001</v>
      </c>
      <c r="G573">
        <v>326.90469999999999</v>
      </c>
      <c r="H573">
        <v>301.03539999999998</v>
      </c>
      <c r="I573">
        <v>300.40899999999999</v>
      </c>
      <c r="J573">
        <v>360.4513</v>
      </c>
      <c r="K573">
        <v>285.6343</v>
      </c>
      <c r="L573">
        <v>253.43100000000001</v>
      </c>
      <c r="M573">
        <v>189.94730000000001</v>
      </c>
      <c r="N573">
        <v>196.39109999999999</v>
      </c>
      <c r="O573">
        <v>146.14769999999999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7.0709999999999997</v>
      </c>
      <c r="G574">
        <v>10.732200000000001</v>
      </c>
      <c r="H574">
        <v>4.7614999999999998</v>
      </c>
      <c r="I574">
        <v>6.0362</v>
      </c>
      <c r="J574">
        <v>5.7462</v>
      </c>
      <c r="K574">
        <v>0.44579999999999997</v>
      </c>
      <c r="L574">
        <v>1.5798000000000001</v>
      </c>
      <c r="M574">
        <v>10.1736</v>
      </c>
      <c r="N574">
        <v>0.97760000000000002</v>
      </c>
      <c r="O574">
        <v>38.6387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125.40089999999999</v>
      </c>
      <c r="G575">
        <v>142.2062</v>
      </c>
      <c r="H575">
        <v>120.014</v>
      </c>
      <c r="I575">
        <v>99.136700000000005</v>
      </c>
      <c r="J575">
        <v>106.1377</v>
      </c>
      <c r="K575">
        <v>84.816900000000004</v>
      </c>
      <c r="L575">
        <v>75.047799999999995</v>
      </c>
      <c r="M575">
        <v>71.814800000000005</v>
      </c>
      <c r="N575">
        <v>79.648300000000006</v>
      </c>
      <c r="O575">
        <v>65.425299999999993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341.43180000000001</v>
      </c>
      <c r="H576">
        <v>456.87509999999997</v>
      </c>
      <c r="I576">
        <v>278.16750000000002</v>
      </c>
      <c r="J576">
        <v>245.57759999999999</v>
      </c>
      <c r="K576">
        <v>142.90379999999999</v>
      </c>
      <c r="L576">
        <v>179.93199999999999</v>
      </c>
      <c r="M576">
        <v>152.70859999999999</v>
      </c>
      <c r="N576">
        <v>105.9032</v>
      </c>
      <c r="O576">
        <v>93.384600000000006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2.0848</v>
      </c>
      <c r="G577">
        <v>1.8775999999999999</v>
      </c>
      <c r="H577">
        <v>1.5323</v>
      </c>
      <c r="I577">
        <v>11.0115</v>
      </c>
      <c r="J577">
        <v>63.285899999999998</v>
      </c>
      <c r="K577">
        <v>149.22640000000001</v>
      </c>
      <c r="L577">
        <v>178.0795</v>
      </c>
      <c r="M577">
        <v>192.88579999999999</v>
      </c>
      <c r="N577">
        <v>493.18790000000001</v>
      </c>
      <c r="O577">
        <v>1876.8919000000001</v>
      </c>
      <c r="P577">
        <v>195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94.310900000000004</v>
      </c>
      <c r="G578">
        <v>137.00200000000001</v>
      </c>
      <c r="H578">
        <v>175.64330000000001</v>
      </c>
      <c r="I578">
        <v>222.32679999999999</v>
      </c>
      <c r="J578">
        <v>66.349999999999994</v>
      </c>
      <c r="K578">
        <v>95.386499999999998</v>
      </c>
      <c r="L578">
        <v>80.9315</v>
      </c>
      <c r="M578">
        <v>101.2993</v>
      </c>
      <c r="N578">
        <v>117.75790000000001</v>
      </c>
      <c r="O578">
        <v>79.293099999999995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319.34410000000003</v>
      </c>
      <c r="H579">
        <v>406.8032</v>
      </c>
      <c r="I579">
        <v>476.6515</v>
      </c>
      <c r="J579">
        <v>581.61959999999999</v>
      </c>
      <c r="K579">
        <v>568.24390000000005</v>
      </c>
      <c r="L579">
        <v>250.1738</v>
      </c>
      <c r="M579">
        <v>240.59979999999999</v>
      </c>
      <c r="N579">
        <v>354.55489999999998</v>
      </c>
      <c r="O579">
        <v>272.83300000000003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100.1865</v>
      </c>
      <c r="G580">
        <v>145.41079999999999</v>
      </c>
      <c r="H580">
        <v>179.68639999999999</v>
      </c>
      <c r="I580">
        <v>189.63730000000001</v>
      </c>
      <c r="J580">
        <v>122.3462</v>
      </c>
      <c r="K580">
        <v>59.220599999999997</v>
      </c>
      <c r="L580">
        <v>1374.6341</v>
      </c>
      <c r="M580">
        <v>41.193600000000004</v>
      </c>
      <c r="N580">
        <v>7.6696999999999997</v>
      </c>
      <c r="O580">
        <v>106.8028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133.70269999999999</v>
      </c>
      <c r="G581">
        <v>172.47200000000001</v>
      </c>
      <c r="H581">
        <v>90.117099999999994</v>
      </c>
      <c r="I581">
        <v>40.863700000000001</v>
      </c>
      <c r="J581">
        <v>19.5854</v>
      </c>
      <c r="K581">
        <v>4.3064999999999998</v>
      </c>
      <c r="L581">
        <v>4.5526999999999997</v>
      </c>
      <c r="M581">
        <v>4.3860999999999999</v>
      </c>
      <c r="N581">
        <v>4.7792000000000003</v>
      </c>
      <c r="O581">
        <v>3.0026000000000002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11.121700000000001</v>
      </c>
      <c r="G582">
        <v>34.186999999999998</v>
      </c>
      <c r="H582">
        <v>115.7754</v>
      </c>
      <c r="I582">
        <v>15.887700000000001</v>
      </c>
      <c r="J582">
        <v>1.6357999999999999</v>
      </c>
      <c r="K582">
        <v>4.2163000000000004</v>
      </c>
      <c r="L582">
        <v>13.2781</v>
      </c>
      <c r="M582">
        <v>46.7087</v>
      </c>
      <c r="N582">
        <v>12.632400000000001</v>
      </c>
      <c r="O582">
        <v>38.985700000000001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5.7763999999999998</v>
      </c>
      <c r="G583">
        <v>6.0602999999999998</v>
      </c>
      <c r="H583">
        <v>4.2222</v>
      </c>
      <c r="I583">
        <v>1.8536999999999999</v>
      </c>
      <c r="J583">
        <v>0.1164</v>
      </c>
      <c r="K583">
        <v>0.10150000000000001</v>
      </c>
      <c r="L583">
        <v>6.3600000000000004E-2</v>
      </c>
      <c r="M583">
        <v>3.7999999999999999E-2</v>
      </c>
      <c r="N583">
        <v>0</v>
      </c>
      <c r="O583">
        <v>0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84.147099999999995</v>
      </c>
      <c r="G584">
        <v>152.94210000000001</v>
      </c>
      <c r="H584">
        <v>139.93559999999999</v>
      </c>
      <c r="I584">
        <v>33.7498</v>
      </c>
      <c r="J584">
        <v>51.597200000000001</v>
      </c>
      <c r="K584">
        <v>63.286700000000003</v>
      </c>
      <c r="L584">
        <v>42.221800000000002</v>
      </c>
      <c r="M584">
        <v>66.606300000000005</v>
      </c>
      <c r="N584">
        <v>182.8922</v>
      </c>
      <c r="O584">
        <v>81.520600000000002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338.2885</v>
      </c>
      <c r="G585">
        <v>540.77300000000002</v>
      </c>
      <c r="H585">
        <v>567.91690000000006</v>
      </c>
      <c r="I585">
        <v>520.40790000000004</v>
      </c>
      <c r="J585">
        <v>696.68499999999995</v>
      </c>
      <c r="K585">
        <v>426.63170000000002</v>
      </c>
      <c r="L585">
        <v>301.65750000000003</v>
      </c>
      <c r="M585">
        <v>273.38260000000002</v>
      </c>
      <c r="N585">
        <v>218.95429999999999</v>
      </c>
      <c r="O585">
        <v>190.24719999999999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2047.6252999999999</v>
      </c>
      <c r="H586">
        <v>2291.7600000000002</v>
      </c>
      <c r="I586">
        <v>134.91319999999999</v>
      </c>
      <c r="J586">
        <v>122.8528</v>
      </c>
      <c r="K586">
        <v>52.949599999999997</v>
      </c>
      <c r="L586">
        <v>42.732500000000002</v>
      </c>
      <c r="M586">
        <v>14.6905</v>
      </c>
      <c r="N586">
        <v>44.660699999999999</v>
      </c>
      <c r="O586">
        <v>4.0374999999999996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14.5722</v>
      </c>
      <c r="G587">
        <v>17.578600000000002</v>
      </c>
      <c r="H587">
        <v>22.711500000000001</v>
      </c>
      <c r="I587">
        <v>7.8479999999999999</v>
      </c>
      <c r="J587">
        <v>14.3345</v>
      </c>
      <c r="K587">
        <v>18.5854</v>
      </c>
      <c r="L587">
        <v>15.379099999999999</v>
      </c>
      <c r="M587">
        <v>14.158099999999999</v>
      </c>
      <c r="N587">
        <v>9.0008999999999997</v>
      </c>
      <c r="O587">
        <v>5.0846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60.539499999999997</v>
      </c>
      <c r="G588">
        <v>36.643900000000002</v>
      </c>
      <c r="H588">
        <v>31.374600000000001</v>
      </c>
      <c r="I588">
        <v>32.223599999999998</v>
      </c>
      <c r="J588">
        <v>34.596600000000002</v>
      </c>
      <c r="K588">
        <v>32.770600000000002</v>
      </c>
      <c r="L588">
        <v>21.989799999999999</v>
      </c>
      <c r="M588">
        <v>18.950500000000002</v>
      </c>
      <c r="N588">
        <v>33.3825</v>
      </c>
      <c r="O588">
        <v>48.577599999999997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58.267000000000003</v>
      </c>
      <c r="G589">
        <v>52.6798</v>
      </c>
      <c r="H589">
        <v>45.183100000000003</v>
      </c>
      <c r="I589">
        <v>59.6417</v>
      </c>
      <c r="J589">
        <v>62.669800000000002</v>
      </c>
      <c r="K589">
        <v>70.966700000000003</v>
      </c>
      <c r="L589">
        <v>51.935000000000002</v>
      </c>
      <c r="M589">
        <v>37.380000000000003</v>
      </c>
      <c r="N589">
        <v>37.744399999999999</v>
      </c>
      <c r="O589">
        <v>30.3034</v>
      </c>
      <c r="P589">
        <v>41093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47.209000000000003</v>
      </c>
      <c r="G590">
        <v>50.5486</v>
      </c>
      <c r="H590">
        <v>28.361899999999999</v>
      </c>
      <c r="I590">
        <v>37.6858</v>
      </c>
      <c r="J590">
        <v>44.368099999999998</v>
      </c>
      <c r="K590">
        <v>53.16</v>
      </c>
      <c r="L590">
        <v>42.543199999999999</v>
      </c>
      <c r="M590">
        <v>29.9879</v>
      </c>
      <c r="N590">
        <v>14.749000000000001</v>
      </c>
      <c r="O590">
        <v>400.4391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100.9286</v>
      </c>
      <c r="G591">
        <v>336.04149999999998</v>
      </c>
      <c r="H591">
        <v>112.33199999999999</v>
      </c>
      <c r="I591">
        <v>76.804500000000004</v>
      </c>
      <c r="J591">
        <v>57.210500000000003</v>
      </c>
      <c r="K591">
        <v>45.764000000000003</v>
      </c>
      <c r="L591">
        <v>130.60140000000001</v>
      </c>
      <c r="M591">
        <v>48.997199999999999</v>
      </c>
      <c r="N591">
        <v>24.372599999999998</v>
      </c>
      <c r="O591">
        <v>30.091000000000001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15.2066</v>
      </c>
      <c r="G592">
        <v>26.520399999999999</v>
      </c>
      <c r="H592">
        <v>12.585800000000001</v>
      </c>
      <c r="I592">
        <v>23.911999999999999</v>
      </c>
      <c r="J592">
        <v>2.0987</v>
      </c>
      <c r="K592">
        <v>1.5760000000000001</v>
      </c>
      <c r="L592">
        <v>2.2803</v>
      </c>
      <c r="M592">
        <v>1.1443000000000001</v>
      </c>
      <c r="N592">
        <v>0.94320000000000004</v>
      </c>
      <c r="O592">
        <v>1.5837000000000001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15.5511</v>
      </c>
      <c r="G593">
        <v>18.757000000000001</v>
      </c>
      <c r="H593">
        <v>3.4434999999999998</v>
      </c>
      <c r="I593">
        <v>6.93</v>
      </c>
      <c r="J593">
        <v>6.0831999999999997</v>
      </c>
      <c r="K593">
        <v>5.585</v>
      </c>
      <c r="L593">
        <v>4.4614000000000003</v>
      </c>
      <c r="M593">
        <v>4.7625000000000002</v>
      </c>
      <c r="N593">
        <v>5.6416000000000004</v>
      </c>
      <c r="O593">
        <v>6.1684999999999999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35.120699999999999</v>
      </c>
      <c r="G594">
        <v>105.60769999999999</v>
      </c>
      <c r="H594">
        <v>47.677</v>
      </c>
      <c r="I594">
        <v>15.7189</v>
      </c>
      <c r="J594">
        <v>6.3639999999999999</v>
      </c>
      <c r="K594">
        <v>81.964100000000002</v>
      </c>
      <c r="L594">
        <v>182.28479999999999</v>
      </c>
      <c r="M594">
        <v>103.11709999999999</v>
      </c>
      <c r="N594">
        <v>92.692999999999998</v>
      </c>
      <c r="O594">
        <v>81.643199999999993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31.263400000000001</v>
      </c>
      <c r="G595">
        <v>25.182700000000001</v>
      </c>
      <c r="H595">
        <v>10.240600000000001</v>
      </c>
      <c r="I595">
        <v>0.1429</v>
      </c>
      <c r="J595">
        <v>0.37069999999999997</v>
      </c>
      <c r="K595">
        <v>12.9824</v>
      </c>
      <c r="L595">
        <v>-24544.117200000001</v>
      </c>
      <c r="M595">
        <v>745.9452</v>
      </c>
      <c r="N595">
        <v>17.886900000000001</v>
      </c>
      <c r="O595">
        <v>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2.9342999999999999</v>
      </c>
      <c r="G596">
        <v>3.3540000000000001</v>
      </c>
      <c r="H596">
        <v>1.3451</v>
      </c>
      <c r="I596">
        <v>3.3412999999999999</v>
      </c>
      <c r="J596">
        <v>0.61770000000000003</v>
      </c>
      <c r="K596">
        <v>0.6663</v>
      </c>
      <c r="L596">
        <v>0.42720000000000002</v>
      </c>
      <c r="M596">
        <v>8.8400000000000006E-2</v>
      </c>
      <c r="N596">
        <v>0.25769999999999998</v>
      </c>
      <c r="O596">
        <v>9.3399999999999997E-2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282.09769999999997</v>
      </c>
      <c r="G597">
        <v>331.85430000000002</v>
      </c>
      <c r="H597">
        <v>258.28570000000002</v>
      </c>
      <c r="I597">
        <v>305.77109999999999</v>
      </c>
      <c r="J597">
        <v>326.90929999999997</v>
      </c>
      <c r="K597">
        <v>297.35480000000001</v>
      </c>
      <c r="L597">
        <v>302.30180000000001</v>
      </c>
      <c r="M597">
        <v>242.73169999999999</v>
      </c>
      <c r="N597">
        <v>194.3227</v>
      </c>
      <c r="O597">
        <v>63.993400000000001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102.60380000000001</v>
      </c>
      <c r="G598">
        <v>126.03270000000001</v>
      </c>
      <c r="H598">
        <v>115.7717</v>
      </c>
      <c r="I598">
        <v>98.429299999999998</v>
      </c>
      <c r="J598">
        <v>113.5954</v>
      </c>
      <c r="K598">
        <v>166.22929999999999</v>
      </c>
      <c r="L598">
        <v>106.0548</v>
      </c>
      <c r="M598">
        <v>97.104200000000006</v>
      </c>
      <c r="N598">
        <v>97.752200000000002</v>
      </c>
      <c r="O598">
        <v>193.1266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4625.7269999999999</v>
      </c>
      <c r="L599">
        <v>3931.6671999999999</v>
      </c>
      <c r="M599">
        <v>3405.8811000000001</v>
      </c>
      <c r="N599">
        <v>4468.9178000000002</v>
      </c>
      <c r="O599">
        <v>4376.8352999999997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66.198599999999999</v>
      </c>
      <c r="H600">
        <v>175.17750000000001</v>
      </c>
      <c r="I600">
        <v>621.62789999999995</v>
      </c>
      <c r="J600">
        <v>256.3023</v>
      </c>
      <c r="K600">
        <v>38.904200000000003</v>
      </c>
      <c r="L600">
        <v>32.889099999999999</v>
      </c>
      <c r="M600">
        <v>32.475900000000003</v>
      </c>
      <c r="N600">
        <v>29.364799999999999</v>
      </c>
      <c r="O600">
        <v>22.368200000000002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26.344000000000001</v>
      </c>
      <c r="G601">
        <v>42.826500000000003</v>
      </c>
      <c r="H601">
        <v>38.646299999999997</v>
      </c>
      <c r="I601">
        <v>22.291699999999999</v>
      </c>
      <c r="J601">
        <v>12.167999999999999</v>
      </c>
      <c r="K601">
        <v>21.539899999999999</v>
      </c>
      <c r="L601">
        <v>28.483699999999999</v>
      </c>
      <c r="M601">
        <v>21.515899999999998</v>
      </c>
      <c r="N601">
        <v>26.743099999999998</v>
      </c>
      <c r="O601">
        <v>12.6622</v>
      </c>
      <c r="P601">
        <v>1463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154.12450000000001</v>
      </c>
      <c r="G602">
        <v>229.29490000000001</v>
      </c>
      <c r="H602">
        <v>264.9504</v>
      </c>
      <c r="I602">
        <v>217.59829999999999</v>
      </c>
      <c r="J602">
        <v>187.02080000000001</v>
      </c>
      <c r="K602">
        <v>207.17869999999999</v>
      </c>
      <c r="L602">
        <v>208.38499999999999</v>
      </c>
      <c r="M602">
        <v>175.5515</v>
      </c>
      <c r="N602">
        <v>180.69649999999999</v>
      </c>
      <c r="O602">
        <v>132.989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16.171399999999998</v>
      </c>
      <c r="G603">
        <v>18.463899999999999</v>
      </c>
      <c r="H603">
        <v>15.871600000000001</v>
      </c>
      <c r="I603">
        <v>16.734999999999999</v>
      </c>
      <c r="J603">
        <v>16.627099999999999</v>
      </c>
      <c r="K603">
        <v>18.952999999999999</v>
      </c>
      <c r="L603">
        <v>17.837900000000001</v>
      </c>
      <c r="M603">
        <v>18.4314</v>
      </c>
      <c r="N603">
        <v>12.2623</v>
      </c>
      <c r="O603">
        <v>10.764099999999999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21.369800000000001</v>
      </c>
      <c r="G604">
        <v>19.574300000000001</v>
      </c>
      <c r="H604">
        <v>27.260200000000001</v>
      </c>
      <c r="I604">
        <v>29.925799999999999</v>
      </c>
      <c r="J604">
        <v>23.6815</v>
      </c>
      <c r="K604">
        <v>29.066500000000001</v>
      </c>
      <c r="L604">
        <v>26.545200000000001</v>
      </c>
      <c r="M604">
        <v>24.127400000000002</v>
      </c>
      <c r="N604">
        <v>14.459099999999999</v>
      </c>
      <c r="O604">
        <v>6.4476000000000004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445.36470000000003</v>
      </c>
      <c r="G605">
        <v>605.40070000000003</v>
      </c>
      <c r="H605">
        <v>323.13409999999999</v>
      </c>
      <c r="I605">
        <v>281.98919999999998</v>
      </c>
      <c r="J605">
        <v>308.15129999999999</v>
      </c>
      <c r="K605">
        <v>297.8818</v>
      </c>
      <c r="L605">
        <v>267.80079999999998</v>
      </c>
      <c r="M605">
        <v>165.44</v>
      </c>
      <c r="N605">
        <v>103.05629999999999</v>
      </c>
      <c r="O605">
        <v>54.745600000000003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98.436599999999999</v>
      </c>
      <c r="G606">
        <v>97.834999999999994</v>
      </c>
      <c r="H606">
        <v>174.7208</v>
      </c>
      <c r="I606">
        <v>241.42179999999999</v>
      </c>
      <c r="J606">
        <v>238.23869999999999</v>
      </c>
      <c r="K606">
        <v>289.94830000000002</v>
      </c>
      <c r="L606">
        <v>203.4615</v>
      </c>
      <c r="M606">
        <v>625.19749999999999</v>
      </c>
      <c r="N606">
        <v>405.52280000000002</v>
      </c>
      <c r="O606">
        <v>321.87779999999998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44.724400000000003</v>
      </c>
      <c r="G607">
        <v>62.6023</v>
      </c>
      <c r="H607">
        <v>89.799700000000001</v>
      </c>
      <c r="I607">
        <v>59.354599999999998</v>
      </c>
      <c r="J607">
        <v>44.768099999999997</v>
      </c>
      <c r="K607">
        <v>107.3193</v>
      </c>
      <c r="L607">
        <v>72.467500000000001</v>
      </c>
      <c r="M607">
        <v>41.497399999999999</v>
      </c>
      <c r="N607">
        <v>33.810499999999998</v>
      </c>
      <c r="O607">
        <v>33.457000000000001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159.65479999999999</v>
      </c>
      <c r="L608">
        <v>196.93559999999999</v>
      </c>
      <c r="M608">
        <v>78.624799999999993</v>
      </c>
      <c r="N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36.436999999999998</v>
      </c>
      <c r="G609">
        <v>62.518799999999999</v>
      </c>
      <c r="H609">
        <v>72.171800000000005</v>
      </c>
      <c r="I609">
        <v>65.004599999999996</v>
      </c>
      <c r="J609">
        <v>68.050799999999995</v>
      </c>
      <c r="K609">
        <v>434.9393</v>
      </c>
      <c r="L609">
        <v>533.35900000000004</v>
      </c>
      <c r="M609">
        <v>415.05419999999998</v>
      </c>
      <c r="N609">
        <v>334.36270000000002</v>
      </c>
      <c r="O609">
        <v>215.4727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13.857200000000001</v>
      </c>
      <c r="G610">
        <v>14.3827</v>
      </c>
      <c r="H610">
        <v>19.837800000000001</v>
      </c>
      <c r="I610">
        <v>20.8415</v>
      </c>
      <c r="J610">
        <v>29.284199999999998</v>
      </c>
      <c r="K610">
        <v>45.540999999999997</v>
      </c>
      <c r="L610">
        <v>63.423400000000001</v>
      </c>
      <c r="M610">
        <v>36.680999999999997</v>
      </c>
      <c r="N610">
        <v>60.826900000000002</v>
      </c>
      <c r="O610">
        <v>119.6093</v>
      </c>
      <c r="P610">
        <v>378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4.5076999999999998</v>
      </c>
      <c r="G611">
        <v>3.9584000000000001</v>
      </c>
      <c r="H611">
        <v>0.94850000000000001</v>
      </c>
      <c r="I611">
        <v>2.8369</v>
      </c>
      <c r="J611">
        <v>1.3226</v>
      </c>
      <c r="K611">
        <v>1.3755999999999999</v>
      </c>
      <c r="L611">
        <v>0.93300000000000005</v>
      </c>
      <c r="M611">
        <v>1.2024999999999999</v>
      </c>
      <c r="N611">
        <v>0.58860000000000001</v>
      </c>
      <c r="O611">
        <v>1.0973999999999999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167.946</v>
      </c>
      <c r="G612">
        <v>157.4837</v>
      </c>
      <c r="H612">
        <v>190.8723</v>
      </c>
      <c r="I612">
        <v>180.9546</v>
      </c>
      <c r="J612">
        <v>184.64789999999999</v>
      </c>
      <c r="K612">
        <v>175.56559999999999</v>
      </c>
      <c r="L612">
        <v>168.77330000000001</v>
      </c>
      <c r="M612">
        <v>157.0128</v>
      </c>
      <c r="N612">
        <v>151.06569999999999</v>
      </c>
      <c r="O612">
        <v>134.52189999999999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48.131599999999999</v>
      </c>
      <c r="G613">
        <v>71.041200000000003</v>
      </c>
      <c r="H613">
        <v>44.539200000000001</v>
      </c>
      <c r="I613">
        <v>51.281500000000001</v>
      </c>
      <c r="J613">
        <v>104.95529999999999</v>
      </c>
      <c r="K613">
        <v>204.78399999999999</v>
      </c>
      <c r="L613">
        <v>100.2123</v>
      </c>
      <c r="M613">
        <v>40.869900000000001</v>
      </c>
      <c r="N613">
        <v>27.5625</v>
      </c>
      <c r="O613">
        <v>18.8507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345.10989999999998</v>
      </c>
      <c r="G614">
        <v>1208.1519000000001</v>
      </c>
      <c r="H614">
        <v>163.92330000000001</v>
      </c>
      <c r="I614">
        <v>176.41650000000001</v>
      </c>
      <c r="J614">
        <v>149.785</v>
      </c>
      <c r="K614">
        <v>50.143999999999998</v>
      </c>
      <c r="L614">
        <v>5704.0001000000002</v>
      </c>
      <c r="M614">
        <v>22464.401000000002</v>
      </c>
      <c r="N614">
        <v>435.88479999999998</v>
      </c>
      <c r="O614">
        <v>114.935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25.9939</v>
      </c>
      <c r="G615">
        <v>0</v>
      </c>
      <c r="H615">
        <v>0</v>
      </c>
      <c r="I615">
        <v>0</v>
      </c>
      <c r="J615">
        <v>0</v>
      </c>
      <c r="K615">
        <v>3.1305999999999998</v>
      </c>
      <c r="L615">
        <v>0</v>
      </c>
      <c r="M615">
        <v>10.0029</v>
      </c>
      <c r="N615">
        <v>1.0661</v>
      </c>
      <c r="O615">
        <v>0.67920000000000003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96.820700000000002</v>
      </c>
      <c r="G616">
        <v>102.7916</v>
      </c>
      <c r="H616">
        <v>105.86409999999999</v>
      </c>
      <c r="I616">
        <v>97.405500000000004</v>
      </c>
      <c r="J616">
        <v>79.442400000000006</v>
      </c>
      <c r="K616">
        <v>80.702399999999997</v>
      </c>
      <c r="L616">
        <v>69.721800000000002</v>
      </c>
      <c r="M616">
        <v>62.133200000000002</v>
      </c>
      <c r="N616">
        <v>91.478399999999993</v>
      </c>
      <c r="O616">
        <v>117.50660000000001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136.75460000000001</v>
      </c>
      <c r="G617">
        <v>251.2045</v>
      </c>
      <c r="H617">
        <v>230.70650000000001</v>
      </c>
      <c r="I617">
        <v>221.6069</v>
      </c>
      <c r="J617">
        <v>189.899</v>
      </c>
      <c r="K617">
        <v>251.25829999999999</v>
      </c>
      <c r="L617">
        <v>234.8603</v>
      </c>
      <c r="M617">
        <v>216.27109999999999</v>
      </c>
      <c r="N617">
        <v>174.16630000000001</v>
      </c>
      <c r="O617">
        <v>166.03989999999999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30.206600000000002</v>
      </c>
      <c r="G618">
        <v>34.455100000000002</v>
      </c>
      <c r="H618">
        <v>29.964099999999998</v>
      </c>
      <c r="I618">
        <v>38.8367</v>
      </c>
      <c r="J618">
        <v>35.828800000000001</v>
      </c>
      <c r="K618">
        <v>59.607799999999997</v>
      </c>
      <c r="L618">
        <v>68.877799999999993</v>
      </c>
      <c r="M618">
        <v>97.025000000000006</v>
      </c>
      <c r="N618">
        <v>214.49719999999999</v>
      </c>
      <c r="O618">
        <v>234.01580000000001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49.950600000000001</v>
      </c>
      <c r="G619">
        <v>48.192500000000003</v>
      </c>
      <c r="H619">
        <v>53.960799999999999</v>
      </c>
      <c r="I619">
        <v>71.395700000000005</v>
      </c>
      <c r="J619">
        <v>73.044600000000003</v>
      </c>
      <c r="K619">
        <v>107.3151</v>
      </c>
      <c r="L619">
        <v>85.69</v>
      </c>
      <c r="M619">
        <v>62.831400000000002</v>
      </c>
      <c r="N619">
        <v>90.490399999999994</v>
      </c>
      <c r="O619">
        <v>122.5415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64.185400000000001</v>
      </c>
      <c r="G620">
        <v>465.1902</v>
      </c>
      <c r="H620">
        <v>647.85929999999996</v>
      </c>
      <c r="I620">
        <v>228.80699999999999</v>
      </c>
      <c r="J620">
        <v>169.67</v>
      </c>
      <c r="K620">
        <v>148.2329</v>
      </c>
      <c r="L620">
        <v>93.877700000000004</v>
      </c>
      <c r="M620">
        <v>79.085300000000004</v>
      </c>
      <c r="N620">
        <v>39.048499999999997</v>
      </c>
      <c r="O620">
        <v>44.950600000000001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29.690300000000001</v>
      </c>
      <c r="G621">
        <v>32.5563</v>
      </c>
      <c r="H621">
        <v>10.041399999999999</v>
      </c>
      <c r="I621">
        <v>4.9157000000000002</v>
      </c>
      <c r="J621">
        <v>1.2867</v>
      </c>
      <c r="K621">
        <v>5.3798000000000004</v>
      </c>
      <c r="L621">
        <v>14.3543</v>
      </c>
      <c r="M621">
        <v>8.7025000000000006</v>
      </c>
      <c r="N621">
        <v>0.87729999999999997</v>
      </c>
      <c r="O621">
        <v>1.0962000000000001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8.5871999999999993</v>
      </c>
      <c r="G622">
        <v>17.783999999999999</v>
      </c>
      <c r="H622">
        <v>7.8311999999999999</v>
      </c>
      <c r="I622">
        <v>7.6219999999999999</v>
      </c>
      <c r="J622">
        <v>5.7895000000000003</v>
      </c>
      <c r="K622">
        <v>4.2313999999999998</v>
      </c>
      <c r="L622">
        <v>4.3224</v>
      </c>
      <c r="M622">
        <v>4.2815000000000003</v>
      </c>
      <c r="N622">
        <v>6.5609999999999999</v>
      </c>
      <c r="O622">
        <v>6.8251999999999997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34.902099999999997</v>
      </c>
      <c r="G623">
        <v>34.140700000000002</v>
      </c>
      <c r="H623">
        <v>32.427900000000001</v>
      </c>
      <c r="I623">
        <v>29.115100000000002</v>
      </c>
      <c r="J623">
        <v>37.750799999999998</v>
      </c>
      <c r="K623">
        <v>30.0885</v>
      </c>
      <c r="L623">
        <v>44.435299999999998</v>
      </c>
      <c r="M623">
        <v>12.788600000000001</v>
      </c>
      <c r="N623">
        <v>38.39</v>
      </c>
      <c r="O623">
        <v>33.9223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57.011400000000002</v>
      </c>
      <c r="G624">
        <v>61.848399999999998</v>
      </c>
      <c r="H624">
        <v>77.821100000000001</v>
      </c>
      <c r="I624">
        <v>26.222000000000001</v>
      </c>
      <c r="J624">
        <v>55.6205</v>
      </c>
      <c r="K624">
        <v>242.7467</v>
      </c>
      <c r="L624">
        <v>193.3946</v>
      </c>
      <c r="M624">
        <v>69.709599999999995</v>
      </c>
      <c r="N624">
        <v>43.274999999999999</v>
      </c>
      <c r="O624">
        <v>27.554400000000001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95.540300000000002</v>
      </c>
      <c r="G625">
        <v>103.5609</v>
      </c>
      <c r="H625">
        <v>90.350399999999993</v>
      </c>
      <c r="I625">
        <v>102.91679999999999</v>
      </c>
      <c r="J625">
        <v>93.297600000000003</v>
      </c>
      <c r="K625">
        <v>107.0368</v>
      </c>
      <c r="L625">
        <v>112.4145</v>
      </c>
      <c r="M625">
        <v>94.686199999999999</v>
      </c>
      <c r="N625">
        <v>68.692400000000006</v>
      </c>
      <c r="O625">
        <v>63.621200000000002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21.562799999999999</v>
      </c>
      <c r="G626">
        <v>9.4339999999999993</v>
      </c>
      <c r="H626">
        <v>7.5902000000000003</v>
      </c>
      <c r="I626">
        <v>11.103199999999999</v>
      </c>
      <c r="J626">
        <v>27.115500000000001</v>
      </c>
      <c r="K626">
        <v>82.358000000000004</v>
      </c>
      <c r="L626">
        <v>56.563499999999998</v>
      </c>
      <c r="M626">
        <v>44.548000000000002</v>
      </c>
      <c r="N626">
        <v>20.779299999999999</v>
      </c>
      <c r="O626">
        <v>19.998000000000001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342.4171</v>
      </c>
      <c r="G627">
        <v>547.54319999999996</v>
      </c>
      <c r="H627">
        <v>416.87259999999998</v>
      </c>
      <c r="I627">
        <v>242.4126</v>
      </c>
      <c r="J627">
        <v>227.43459999999999</v>
      </c>
      <c r="K627">
        <v>258.02879999999999</v>
      </c>
      <c r="L627">
        <v>253.3974</v>
      </c>
      <c r="M627">
        <v>215.90969999999999</v>
      </c>
      <c r="N627">
        <v>396.37790000000001</v>
      </c>
      <c r="O627">
        <v>218.8006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7.3746999999999998</v>
      </c>
      <c r="G628">
        <v>6.93</v>
      </c>
      <c r="H628">
        <v>3.0539000000000001</v>
      </c>
      <c r="I628">
        <v>2.7088000000000001</v>
      </c>
      <c r="J628">
        <v>2.3052999999999999</v>
      </c>
      <c r="K628">
        <v>1.8994</v>
      </c>
      <c r="L628">
        <v>2.5829</v>
      </c>
      <c r="M628">
        <v>0.9647</v>
      </c>
      <c r="N628">
        <v>0.90359999999999996</v>
      </c>
      <c r="O628">
        <v>0.88</v>
      </c>
      <c r="P628">
        <v>539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10.6396</v>
      </c>
      <c r="G629">
        <v>22.497699999999998</v>
      </c>
      <c r="H629">
        <v>38.6432</v>
      </c>
      <c r="I629">
        <v>57.412300000000002</v>
      </c>
      <c r="J629">
        <v>71.838499999999996</v>
      </c>
      <c r="K629">
        <v>58.239699999999999</v>
      </c>
      <c r="L629">
        <v>90.677400000000006</v>
      </c>
      <c r="M629">
        <v>7.6668000000000003</v>
      </c>
      <c r="N629">
        <v>99.024199999999993</v>
      </c>
      <c r="O629">
        <v>164.7021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71.456000000000003</v>
      </c>
      <c r="G630">
        <v>58.047400000000003</v>
      </c>
      <c r="H630">
        <v>26.501100000000001</v>
      </c>
      <c r="I630">
        <v>60.149099999999997</v>
      </c>
      <c r="J630">
        <v>72.743600000000001</v>
      </c>
      <c r="K630">
        <v>62.386600000000001</v>
      </c>
      <c r="L630">
        <v>81.481899999999996</v>
      </c>
      <c r="M630">
        <v>88.314099999999996</v>
      </c>
      <c r="N630">
        <v>94.665099999999995</v>
      </c>
      <c r="O630">
        <v>72.965900000000005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4.0140000000000002</v>
      </c>
      <c r="G631">
        <v>4.4881000000000002</v>
      </c>
      <c r="H631">
        <v>132.05869999999999</v>
      </c>
      <c r="I631">
        <v>45.886699999999998</v>
      </c>
      <c r="J631">
        <v>1.5367</v>
      </c>
      <c r="K631">
        <v>0.83409999999999995</v>
      </c>
      <c r="L631">
        <v>5.6703000000000001</v>
      </c>
      <c r="M631">
        <v>0.74770000000000003</v>
      </c>
      <c r="N631">
        <v>5.0831</v>
      </c>
      <c r="O631">
        <v>11.8125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2522.4837000000002</v>
      </c>
      <c r="G632">
        <v>2358.9652999999998</v>
      </c>
      <c r="H632">
        <v>729.39850000000001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6.5694999999999997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349.02440000000001</v>
      </c>
      <c r="G633">
        <v>397.221</v>
      </c>
      <c r="H633">
        <v>487.14400000000001</v>
      </c>
      <c r="I633">
        <v>405.69119999999998</v>
      </c>
      <c r="J633">
        <v>305.38490000000002</v>
      </c>
      <c r="K633">
        <v>354.4486</v>
      </c>
      <c r="L633">
        <v>12.5077</v>
      </c>
      <c r="M633">
        <v>119.265</v>
      </c>
      <c r="N633">
        <v>22.152799999999999</v>
      </c>
      <c r="O633">
        <v>12.2746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52.695999999999998</v>
      </c>
      <c r="G634">
        <v>72.777900000000002</v>
      </c>
      <c r="H634">
        <v>62.982100000000003</v>
      </c>
      <c r="I634">
        <v>70.992999999999995</v>
      </c>
      <c r="J634">
        <v>56.486600000000003</v>
      </c>
      <c r="K634">
        <v>56.119500000000002</v>
      </c>
      <c r="L634">
        <v>55.675899999999999</v>
      </c>
      <c r="M634">
        <v>59.522100000000002</v>
      </c>
      <c r="N634">
        <v>55.825499999999998</v>
      </c>
      <c r="O634">
        <v>104.95399999999999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111.20910000000001</v>
      </c>
      <c r="G635">
        <v>127.48</v>
      </c>
      <c r="H635">
        <v>28.276700000000002</v>
      </c>
      <c r="I635">
        <v>88.398300000000006</v>
      </c>
      <c r="J635">
        <v>34.511400000000002</v>
      </c>
      <c r="K635">
        <v>8.4374000000000002</v>
      </c>
      <c r="L635">
        <v>53.8063</v>
      </c>
      <c r="M635">
        <v>82.701599999999999</v>
      </c>
      <c r="N635">
        <v>90.1982</v>
      </c>
      <c r="O635">
        <v>61.187199999999997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23.0169</v>
      </c>
      <c r="G636">
        <v>43.387700000000002</v>
      </c>
      <c r="H636">
        <v>56.138599999999997</v>
      </c>
      <c r="I636">
        <v>33.472000000000001</v>
      </c>
      <c r="J636">
        <v>43.573500000000003</v>
      </c>
      <c r="K636">
        <v>70.574200000000005</v>
      </c>
      <c r="L636">
        <v>58.5533</v>
      </c>
      <c r="M636">
        <v>54.5383</v>
      </c>
      <c r="N636">
        <v>32.345100000000002</v>
      </c>
      <c r="O636">
        <v>182.4188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0.8034</v>
      </c>
      <c r="G637">
        <v>0.80410000000000004</v>
      </c>
      <c r="H637">
        <v>0.79769999999999996</v>
      </c>
      <c r="I637">
        <v>0.9708</v>
      </c>
      <c r="J637">
        <v>0.68510000000000004</v>
      </c>
      <c r="K637">
        <v>1.9361999999999999</v>
      </c>
      <c r="L637">
        <v>6.83E-2</v>
      </c>
      <c r="M637">
        <v>4.4600000000000001E-2</v>
      </c>
      <c r="N637">
        <v>1.78E-2</v>
      </c>
      <c r="O637">
        <v>0.247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66.704800000000006</v>
      </c>
      <c r="G638">
        <v>63.650700000000001</v>
      </c>
      <c r="H638">
        <v>53.265799999999999</v>
      </c>
      <c r="I638">
        <v>57.502200000000002</v>
      </c>
      <c r="J638">
        <v>82.593299999999999</v>
      </c>
      <c r="K638">
        <v>153.57040000000001</v>
      </c>
      <c r="L638">
        <v>127.8764</v>
      </c>
      <c r="M638">
        <v>101.5877</v>
      </c>
      <c r="N638">
        <v>99.652100000000004</v>
      </c>
      <c r="O638">
        <v>62.558300000000003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6.4028999999999998</v>
      </c>
      <c r="G639">
        <v>11.03</v>
      </c>
      <c r="H639">
        <v>20.514600000000002</v>
      </c>
      <c r="I639">
        <v>40.6021</v>
      </c>
      <c r="J639">
        <v>77.154700000000005</v>
      </c>
      <c r="K639">
        <v>161.87960000000001</v>
      </c>
      <c r="L639">
        <v>159.85480000000001</v>
      </c>
      <c r="M639">
        <v>113.86620000000001</v>
      </c>
      <c r="N639">
        <v>74.608400000000003</v>
      </c>
      <c r="O639">
        <v>69.944800000000001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123.6849</v>
      </c>
      <c r="G640">
        <v>156.80099999999999</v>
      </c>
      <c r="H640">
        <v>128.55779999999999</v>
      </c>
      <c r="I640">
        <v>114.2393</v>
      </c>
      <c r="J640">
        <v>113.77079999999999</v>
      </c>
      <c r="K640">
        <v>118.5853</v>
      </c>
      <c r="L640">
        <v>108.3424</v>
      </c>
      <c r="M640">
        <v>111.81319999999999</v>
      </c>
      <c r="N640">
        <v>111.3943</v>
      </c>
      <c r="O640">
        <v>105.47539999999999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103.40300000000001</v>
      </c>
      <c r="G641">
        <v>180.31049999999999</v>
      </c>
      <c r="H641">
        <v>81.893000000000001</v>
      </c>
      <c r="I641">
        <v>65.102000000000004</v>
      </c>
      <c r="J641">
        <v>36.269199999999998</v>
      </c>
      <c r="K641">
        <v>47.241599999999998</v>
      </c>
      <c r="L641">
        <v>48.944800000000001</v>
      </c>
      <c r="M641">
        <v>40.256900000000002</v>
      </c>
      <c r="N641">
        <v>34.783299999999997</v>
      </c>
      <c r="O641">
        <v>32.548400000000001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4.7884000000000002</v>
      </c>
      <c r="G642">
        <v>9.8423999999999996</v>
      </c>
      <c r="H642">
        <v>35.5764</v>
      </c>
      <c r="I642">
        <v>38.032600000000002</v>
      </c>
      <c r="J642">
        <v>29.033200000000001</v>
      </c>
      <c r="K642">
        <v>6.6816000000000004</v>
      </c>
      <c r="L642">
        <v>39.596600000000002</v>
      </c>
      <c r="M642">
        <v>8.7477</v>
      </c>
      <c r="N642">
        <v>1.24E-2</v>
      </c>
      <c r="O642">
        <v>3.9199999999999999E-2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159.934</v>
      </c>
      <c r="G643">
        <v>207.65199999999999</v>
      </c>
      <c r="H643">
        <v>158.30359999999999</v>
      </c>
      <c r="I643">
        <v>149.9556</v>
      </c>
      <c r="J643">
        <v>169.18260000000001</v>
      </c>
      <c r="K643">
        <v>244.00409999999999</v>
      </c>
      <c r="L643">
        <v>126.7938</v>
      </c>
      <c r="M643">
        <v>132.5505</v>
      </c>
      <c r="N643">
        <v>140.18049999999999</v>
      </c>
      <c r="O643">
        <v>75.0702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98.462699999999998</v>
      </c>
      <c r="G644">
        <v>164.09790000000001</v>
      </c>
      <c r="H644">
        <v>149.20820000000001</v>
      </c>
      <c r="I644">
        <v>173.23910000000001</v>
      </c>
      <c r="J644">
        <v>105.1682</v>
      </c>
      <c r="K644">
        <v>85.929400000000001</v>
      </c>
      <c r="L644">
        <v>8.8966999999999992</v>
      </c>
      <c r="M644">
        <v>29.882999999999999</v>
      </c>
      <c r="N644">
        <v>69.832599999999999</v>
      </c>
      <c r="O644">
        <v>104.51909999999999</v>
      </c>
      <c r="P644">
        <v>1618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9.5649999999999995</v>
      </c>
      <c r="G645">
        <v>16.567699999999999</v>
      </c>
      <c r="H645">
        <v>8.8162000000000003</v>
      </c>
      <c r="I645">
        <v>14.0678</v>
      </c>
      <c r="J645">
        <v>11.6234</v>
      </c>
      <c r="K645">
        <v>19.8993</v>
      </c>
      <c r="L645">
        <v>34.139000000000003</v>
      </c>
      <c r="M645">
        <v>42.545099999999998</v>
      </c>
      <c r="N645">
        <v>59.527200000000001</v>
      </c>
      <c r="O645">
        <v>63.147599999999997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54.475099999999998</v>
      </c>
      <c r="H646">
        <v>52.060600000000001</v>
      </c>
      <c r="I646">
        <v>22.5213</v>
      </c>
      <c r="J646">
        <v>60.7423</v>
      </c>
      <c r="K646">
        <v>3.6352000000000002</v>
      </c>
      <c r="L646">
        <v>9.1919000000000004</v>
      </c>
      <c r="M646">
        <v>14.1608</v>
      </c>
      <c r="N646">
        <v>79.291300000000007</v>
      </c>
      <c r="O646">
        <v>177.71299999999999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61.234400000000001</v>
      </c>
      <c r="G647">
        <v>65.6524</v>
      </c>
      <c r="H647">
        <v>39.087699999999998</v>
      </c>
      <c r="I647">
        <v>147.2191</v>
      </c>
      <c r="J647">
        <v>32.433399999999999</v>
      </c>
      <c r="K647">
        <v>19.617100000000001</v>
      </c>
      <c r="L647">
        <v>7.1737000000000002</v>
      </c>
      <c r="M647">
        <v>0.52090000000000003</v>
      </c>
      <c r="N647">
        <v>0.2757</v>
      </c>
      <c r="O647">
        <v>0.20830000000000001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98.063400000000001</v>
      </c>
      <c r="G648">
        <v>332.05509999999998</v>
      </c>
      <c r="H648">
        <v>123.428</v>
      </c>
      <c r="I648">
        <v>51.781500000000001</v>
      </c>
      <c r="J648">
        <v>83.064099999999996</v>
      </c>
      <c r="K648">
        <v>113.5712</v>
      </c>
      <c r="L648">
        <v>216.0958</v>
      </c>
      <c r="M648">
        <v>184.7184</v>
      </c>
      <c r="N648">
        <v>173.12219999999999</v>
      </c>
      <c r="O648">
        <v>218.65799999999999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48.970100000000002</v>
      </c>
      <c r="G649">
        <v>61.344200000000001</v>
      </c>
      <c r="H649">
        <v>27.8279</v>
      </c>
      <c r="I649">
        <v>4.5208000000000004</v>
      </c>
      <c r="J649">
        <v>7.6673999999999998</v>
      </c>
      <c r="K649">
        <v>5.2191999999999998</v>
      </c>
      <c r="L649">
        <v>36.750300000000003</v>
      </c>
      <c r="M649">
        <v>26.063300000000002</v>
      </c>
      <c r="N649">
        <v>18.378799999999998</v>
      </c>
      <c r="O649">
        <v>10.4834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112.6485</v>
      </c>
      <c r="G650">
        <v>124.6784</v>
      </c>
      <c r="H650">
        <v>114.41119999999999</v>
      </c>
      <c r="I650">
        <v>111.9975</v>
      </c>
      <c r="J650">
        <v>104.2544</v>
      </c>
      <c r="K650">
        <v>128.90309999999999</v>
      </c>
      <c r="L650">
        <v>146.0385</v>
      </c>
      <c r="M650">
        <v>136.60419999999999</v>
      </c>
      <c r="N650">
        <v>152.85419999999999</v>
      </c>
      <c r="O650">
        <v>304.62670000000003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55.646700000000003</v>
      </c>
      <c r="G652">
        <v>29.569900000000001</v>
      </c>
      <c r="H652">
        <v>106.31399999999999</v>
      </c>
      <c r="I652">
        <v>6.5303000000000004</v>
      </c>
      <c r="J652">
        <v>0</v>
      </c>
      <c r="K652">
        <v>40.445500000000003</v>
      </c>
      <c r="L652">
        <v>9154.6569</v>
      </c>
      <c r="M652">
        <v>1025.5085999999999</v>
      </c>
      <c r="N652">
        <v>499.38850000000002</v>
      </c>
      <c r="O652">
        <v>273.4674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80.3172</v>
      </c>
      <c r="G653">
        <v>102.29640000000001</v>
      </c>
      <c r="H653">
        <v>53.8675</v>
      </c>
      <c r="I653">
        <v>52.2042</v>
      </c>
      <c r="J653">
        <v>43.679900000000004</v>
      </c>
      <c r="K653">
        <v>42.868699999999997</v>
      </c>
      <c r="L653">
        <v>45.730600000000003</v>
      </c>
      <c r="M653">
        <v>20.426500000000001</v>
      </c>
      <c r="N653">
        <v>20.045500000000001</v>
      </c>
      <c r="O653">
        <v>15.067299999999999</v>
      </c>
      <c r="P653">
        <v>670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7.0433000000000003</v>
      </c>
      <c r="G654">
        <v>10.441700000000001</v>
      </c>
      <c r="H654">
        <v>13.561299999999999</v>
      </c>
      <c r="I654">
        <v>15.7882</v>
      </c>
      <c r="J654">
        <v>18.836400000000001</v>
      </c>
      <c r="K654">
        <v>22.571000000000002</v>
      </c>
      <c r="L654">
        <v>26.319400000000002</v>
      </c>
      <c r="M654">
        <v>22.343699999999998</v>
      </c>
      <c r="N654">
        <v>21.738700000000001</v>
      </c>
      <c r="O654">
        <v>21.851099999999999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189.7936</v>
      </c>
      <c r="G655">
        <v>285.74009999999998</v>
      </c>
      <c r="H655">
        <v>269.45670000000001</v>
      </c>
      <c r="I655">
        <v>425.58980000000003</v>
      </c>
      <c r="J655">
        <v>393.80919999999998</v>
      </c>
      <c r="K655">
        <v>403.58640000000003</v>
      </c>
      <c r="L655">
        <v>341.1909</v>
      </c>
      <c r="M655">
        <v>273.24250000000001</v>
      </c>
      <c r="N655">
        <v>288.28629999999998</v>
      </c>
      <c r="O655">
        <v>352.04520000000002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94.327600000000004</v>
      </c>
      <c r="G656">
        <v>140.1405</v>
      </c>
      <c r="H656">
        <v>91.426900000000003</v>
      </c>
      <c r="I656">
        <v>55.0105</v>
      </c>
      <c r="J656">
        <v>55.165500000000002</v>
      </c>
      <c r="K656">
        <v>27.674399999999999</v>
      </c>
      <c r="L656">
        <v>73.456000000000003</v>
      </c>
      <c r="M656">
        <v>117.4466</v>
      </c>
      <c r="N656">
        <v>111.2218</v>
      </c>
      <c r="O656">
        <v>72.380200000000002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137.90950000000001</v>
      </c>
      <c r="G657">
        <v>175.4102</v>
      </c>
      <c r="H657">
        <v>145.06540000000001</v>
      </c>
      <c r="I657">
        <v>110.1071</v>
      </c>
      <c r="J657">
        <v>117.2963</v>
      </c>
      <c r="K657">
        <v>193.1755</v>
      </c>
      <c r="L657">
        <v>57.018000000000001</v>
      </c>
      <c r="M657">
        <v>90.387699999999995</v>
      </c>
      <c r="N657">
        <v>73.669799999999995</v>
      </c>
      <c r="O657">
        <v>56.634399999999999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68.829599999999999</v>
      </c>
      <c r="G658">
        <v>96.820400000000006</v>
      </c>
      <c r="H658">
        <v>80.73</v>
      </c>
      <c r="I658">
        <v>61.332999999999998</v>
      </c>
      <c r="J658">
        <v>47.929499999999997</v>
      </c>
      <c r="K658">
        <v>79.512200000000007</v>
      </c>
      <c r="L658">
        <v>59.346299999999999</v>
      </c>
      <c r="M658">
        <v>138.4614</v>
      </c>
      <c r="N658">
        <v>57.446100000000001</v>
      </c>
      <c r="O658">
        <v>35.279499999999999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93.94</v>
      </c>
      <c r="G659">
        <v>164.9067</v>
      </c>
      <c r="H659">
        <v>84.502300000000005</v>
      </c>
      <c r="I659">
        <v>107.7996</v>
      </c>
      <c r="J659">
        <v>28.825399999999998</v>
      </c>
      <c r="K659">
        <v>97.284300000000002</v>
      </c>
      <c r="L659">
        <v>98.436499999999995</v>
      </c>
      <c r="M659">
        <v>104.9234</v>
      </c>
      <c r="N659">
        <v>73.151899999999998</v>
      </c>
      <c r="O659">
        <v>36.515799999999999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54.807899999999997</v>
      </c>
      <c r="G660">
        <v>65.395099999999999</v>
      </c>
      <c r="H660">
        <v>62.4435</v>
      </c>
      <c r="I660">
        <v>68.970100000000002</v>
      </c>
      <c r="J660">
        <v>81.551299999999998</v>
      </c>
      <c r="K660">
        <v>108.5335</v>
      </c>
      <c r="L660">
        <v>105.733</v>
      </c>
      <c r="M660">
        <v>80.2042</v>
      </c>
      <c r="N660">
        <v>78.908799999999999</v>
      </c>
      <c r="O660">
        <v>78.745999999999995</v>
      </c>
      <c r="P660">
        <v>443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23.4435</v>
      </c>
      <c r="G661">
        <v>29.548500000000001</v>
      </c>
      <c r="H661">
        <v>25.463699999999999</v>
      </c>
      <c r="I661">
        <v>26.5198</v>
      </c>
      <c r="J661">
        <v>18.3871</v>
      </c>
      <c r="K661">
        <v>11.810499999999999</v>
      </c>
      <c r="L661">
        <v>10.2506</v>
      </c>
      <c r="M661">
        <v>10.894399999999999</v>
      </c>
      <c r="N661">
        <v>11.506</v>
      </c>
      <c r="O661">
        <v>9.9726999999999997</v>
      </c>
      <c r="P661">
        <v>38190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440.24259999999998</v>
      </c>
      <c r="G662">
        <v>445.53269999999998</v>
      </c>
      <c r="H662">
        <v>1338.2280000000001</v>
      </c>
      <c r="I662">
        <v>817.37090000000001</v>
      </c>
      <c r="J662">
        <v>170.12430000000001</v>
      </c>
      <c r="K662">
        <v>254.45429999999999</v>
      </c>
      <c r="L662">
        <v>358.2774</v>
      </c>
      <c r="M662">
        <v>276.5994</v>
      </c>
      <c r="N662">
        <v>160.6499</v>
      </c>
      <c r="O662">
        <v>257.55189999999999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245.7697</v>
      </c>
      <c r="G663">
        <v>330.55739999999997</v>
      </c>
      <c r="H663">
        <v>422.85149999999999</v>
      </c>
      <c r="I663">
        <v>389.04059999999998</v>
      </c>
      <c r="J663">
        <v>417.34350000000001</v>
      </c>
      <c r="K663">
        <v>369.71710000000002</v>
      </c>
      <c r="L663">
        <v>386.34059999999999</v>
      </c>
      <c r="M663">
        <v>298.43110000000001</v>
      </c>
      <c r="N663">
        <v>324.59379999999999</v>
      </c>
      <c r="O663">
        <v>372.32220000000001</v>
      </c>
      <c r="P663">
        <v>356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12.413399999999999</v>
      </c>
      <c r="G664">
        <v>31.420500000000001</v>
      </c>
      <c r="H664">
        <v>69.9602</v>
      </c>
      <c r="I664">
        <v>86.843900000000005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1.9059999999999999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587.41319999999996</v>
      </c>
      <c r="G665">
        <v>541.01080000000002</v>
      </c>
      <c r="H665">
        <v>494.46289999999999</v>
      </c>
      <c r="I665">
        <v>266.88619999999997</v>
      </c>
      <c r="J665">
        <v>146.3922</v>
      </c>
      <c r="K665">
        <v>486.23379999999997</v>
      </c>
      <c r="L665">
        <v>2885.3843999999999</v>
      </c>
      <c r="M665">
        <v>5297.223</v>
      </c>
      <c r="N665">
        <v>180.00460000000001</v>
      </c>
      <c r="O665">
        <v>669.67880000000002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54.165199999999999</v>
      </c>
      <c r="G666">
        <v>73.545299999999997</v>
      </c>
      <c r="H666">
        <v>24.6526</v>
      </c>
      <c r="I666">
        <v>20.151700000000002</v>
      </c>
      <c r="J666">
        <v>22.308</v>
      </c>
      <c r="K666">
        <v>27.851800000000001</v>
      </c>
      <c r="L666">
        <v>23.544599999999999</v>
      </c>
      <c r="M666">
        <v>25.95</v>
      </c>
      <c r="N666">
        <v>19.794599999999999</v>
      </c>
      <c r="O666">
        <v>12.4848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156.16030000000001</v>
      </c>
      <c r="G667">
        <v>387.19490000000002</v>
      </c>
      <c r="H667">
        <v>233.49019999999999</v>
      </c>
      <c r="I667">
        <v>69.416600000000003</v>
      </c>
      <c r="J667">
        <v>19.097000000000001</v>
      </c>
      <c r="K667">
        <v>28.088699999999999</v>
      </c>
      <c r="L667">
        <v>68.122699999999995</v>
      </c>
      <c r="M667">
        <v>538.61090000000002</v>
      </c>
      <c r="N667">
        <v>778610.04</v>
      </c>
      <c r="O667">
        <v>44.755000000000003</v>
      </c>
      <c r="P667">
        <v>64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273.96609999999998</v>
      </c>
      <c r="G668">
        <v>321.67570000000001</v>
      </c>
      <c r="H668">
        <v>387.9316</v>
      </c>
      <c r="I668">
        <v>514.79269999999997</v>
      </c>
      <c r="J668">
        <v>356.29329999999999</v>
      </c>
      <c r="K668">
        <v>209.4931</v>
      </c>
      <c r="L668">
        <v>355.09100000000001</v>
      </c>
      <c r="M668">
        <v>235.9204</v>
      </c>
      <c r="N668">
        <v>669.19240000000002</v>
      </c>
      <c r="O668">
        <v>570.84519999999998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1428.9284</v>
      </c>
      <c r="G669">
        <v>1235.1872000000001</v>
      </c>
      <c r="H669">
        <v>936.45759999999996</v>
      </c>
      <c r="I669">
        <v>474.73899999999998</v>
      </c>
      <c r="J669">
        <v>404.57769999999999</v>
      </c>
      <c r="K669">
        <v>218.7148</v>
      </c>
      <c r="L669">
        <v>237.86410000000001</v>
      </c>
      <c r="M669">
        <v>232.50559999999999</v>
      </c>
      <c r="N669">
        <v>219.82730000000001</v>
      </c>
      <c r="O669">
        <v>243.86879999999999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19.847200000000001</v>
      </c>
      <c r="G670">
        <v>31.844799999999999</v>
      </c>
      <c r="H670">
        <v>65.048199999999994</v>
      </c>
      <c r="I670">
        <v>97.441999999999993</v>
      </c>
      <c r="J670">
        <v>147.18440000000001</v>
      </c>
      <c r="K670">
        <v>30.605599999999999</v>
      </c>
      <c r="L670">
        <v>418.83429999999998</v>
      </c>
      <c r="M670">
        <v>8.1122999999999994</v>
      </c>
      <c r="N670">
        <v>14.9899</v>
      </c>
      <c r="O670">
        <v>24.793299999999999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135.8126</v>
      </c>
      <c r="G671">
        <v>60.8309</v>
      </c>
      <c r="H671">
        <v>7.1627999999999998</v>
      </c>
      <c r="I671">
        <v>3.4834000000000001</v>
      </c>
      <c r="J671">
        <v>2.5979000000000001</v>
      </c>
      <c r="K671">
        <v>3.0059</v>
      </c>
      <c r="L671">
        <v>2.8969999999999998</v>
      </c>
      <c r="M671">
        <v>4.1969000000000003</v>
      </c>
      <c r="N671">
        <v>3.7464</v>
      </c>
      <c r="O671">
        <v>2.1825000000000001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204.71600000000001</v>
      </c>
      <c r="G672">
        <v>212.16980000000001</v>
      </c>
      <c r="H672">
        <v>181.53319999999999</v>
      </c>
      <c r="I672">
        <v>184.066</v>
      </c>
      <c r="J672">
        <v>252.20609999999999</v>
      </c>
      <c r="K672">
        <v>256.97649999999999</v>
      </c>
      <c r="L672">
        <v>193.82749999999999</v>
      </c>
      <c r="M672">
        <v>220.2441</v>
      </c>
      <c r="N672">
        <v>268.02859999999998</v>
      </c>
      <c r="O672">
        <v>200.6825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303.28969999999998</v>
      </c>
      <c r="G673">
        <v>337.83429999999998</v>
      </c>
      <c r="H673">
        <v>290.29689999999999</v>
      </c>
      <c r="I673">
        <v>294.77190000000002</v>
      </c>
      <c r="J673">
        <v>296.30950000000001</v>
      </c>
      <c r="K673">
        <v>225.49969999999999</v>
      </c>
      <c r="L673">
        <v>140.2989</v>
      </c>
      <c r="M673">
        <v>130.05090000000001</v>
      </c>
      <c r="N673">
        <v>109.14100000000001</v>
      </c>
      <c r="O673">
        <v>145.71440000000001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175.37049999999999</v>
      </c>
      <c r="G674">
        <v>82.4191</v>
      </c>
      <c r="H674">
        <v>81.6905</v>
      </c>
      <c r="I674">
        <v>70.444999999999993</v>
      </c>
      <c r="J674">
        <v>47.697400000000002</v>
      </c>
      <c r="K674">
        <v>217.06610000000001</v>
      </c>
      <c r="L674">
        <v>114.9858</v>
      </c>
      <c r="M674">
        <v>71.970600000000005</v>
      </c>
      <c r="N674">
        <v>31.4268</v>
      </c>
      <c r="O674">
        <v>208.19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6.8510999999999997</v>
      </c>
      <c r="G675">
        <v>7.3662000000000001</v>
      </c>
      <c r="H675">
        <v>1.6112</v>
      </c>
      <c r="I675">
        <v>0.90090000000000003</v>
      </c>
      <c r="J675">
        <v>1.204</v>
      </c>
      <c r="K675">
        <v>0.85770000000000002</v>
      </c>
      <c r="L675">
        <v>0.60360000000000003</v>
      </c>
      <c r="M675">
        <v>0.79820000000000002</v>
      </c>
      <c r="N675">
        <v>3.4192999999999998</v>
      </c>
      <c r="O675">
        <v>16.363399999999999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0.50249999999999995</v>
      </c>
      <c r="G676">
        <v>6.5709999999999997</v>
      </c>
      <c r="H676">
        <v>6.3521000000000001</v>
      </c>
      <c r="I676">
        <v>15.829800000000001</v>
      </c>
      <c r="J676">
        <v>6.1741999999999999</v>
      </c>
      <c r="K676">
        <v>3.3938000000000001</v>
      </c>
      <c r="L676">
        <v>11.7841</v>
      </c>
      <c r="M676">
        <v>227.53739999999999</v>
      </c>
      <c r="N676">
        <v>57.022500000000001</v>
      </c>
      <c r="O676">
        <v>4.6580000000000004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15.754200000000001</v>
      </c>
      <c r="G677">
        <v>25.929400000000001</v>
      </c>
      <c r="H677">
        <v>25.509499999999999</v>
      </c>
      <c r="I677">
        <v>27.7454</v>
      </c>
      <c r="J677">
        <v>27.345199999999998</v>
      </c>
      <c r="K677">
        <v>29.0791</v>
      </c>
      <c r="L677">
        <v>46.5379</v>
      </c>
      <c r="M677">
        <v>49.098999999999997</v>
      </c>
      <c r="N677">
        <v>39.4375</v>
      </c>
      <c r="O677">
        <v>41.268700000000003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1488.9033999999999</v>
      </c>
      <c r="G678">
        <v>972.89440000000002</v>
      </c>
      <c r="H678">
        <v>378.52379999999999</v>
      </c>
      <c r="I678">
        <v>290.83569999999997</v>
      </c>
      <c r="J678">
        <v>99.599400000000003</v>
      </c>
      <c r="K678">
        <v>112.783</v>
      </c>
      <c r="L678">
        <v>155.08170000000001</v>
      </c>
      <c r="M678">
        <v>156.49160000000001</v>
      </c>
      <c r="N678">
        <v>167.99199999999999</v>
      </c>
      <c r="O678">
        <v>220.8158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13.347300000000001</v>
      </c>
      <c r="G679">
        <v>28.003499999999999</v>
      </c>
      <c r="H679">
        <v>22.0593</v>
      </c>
      <c r="I679">
        <v>23.838899999999999</v>
      </c>
      <c r="J679">
        <v>35.7742</v>
      </c>
      <c r="K679">
        <v>51.038800000000002</v>
      </c>
      <c r="L679">
        <v>46.769300000000001</v>
      </c>
      <c r="M679">
        <v>31.931000000000001</v>
      </c>
      <c r="N679">
        <v>20.2376</v>
      </c>
      <c r="O679">
        <v>20.463000000000001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147.88059999999999</v>
      </c>
      <c r="G680">
        <v>230.8768</v>
      </c>
      <c r="H680">
        <v>154.12710000000001</v>
      </c>
      <c r="I680">
        <v>204.62360000000001</v>
      </c>
      <c r="J680">
        <v>181.42599999999999</v>
      </c>
      <c r="K680">
        <v>205.78389999999999</v>
      </c>
      <c r="L680">
        <v>192.29830000000001</v>
      </c>
      <c r="M680">
        <v>142.31059999999999</v>
      </c>
      <c r="N680">
        <v>163.48439999999999</v>
      </c>
      <c r="O680">
        <v>148.95679999999999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137.96360000000001</v>
      </c>
      <c r="G681">
        <v>216.94749999999999</v>
      </c>
      <c r="H681">
        <v>345.59840000000003</v>
      </c>
      <c r="I681">
        <v>363.9228</v>
      </c>
      <c r="J681">
        <v>345.55489999999998</v>
      </c>
      <c r="K681">
        <v>98.834400000000002</v>
      </c>
      <c r="L681">
        <v>150.66489999999999</v>
      </c>
      <c r="M681">
        <v>69.079499999999996</v>
      </c>
      <c r="N681">
        <v>41.379100000000001</v>
      </c>
      <c r="O681">
        <v>28.6676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16.867100000000001</v>
      </c>
      <c r="G682">
        <v>16.888400000000001</v>
      </c>
      <c r="H682">
        <v>11.3142</v>
      </c>
      <c r="I682">
        <v>11.333500000000001</v>
      </c>
      <c r="J682">
        <v>11.013299999999999</v>
      </c>
      <c r="K682">
        <v>7.0743</v>
      </c>
      <c r="L682">
        <v>4.4607000000000001</v>
      </c>
      <c r="M682">
        <v>4.1601999999999997</v>
      </c>
      <c r="N682">
        <v>5.9810999999999996</v>
      </c>
      <c r="O682">
        <v>5.0726000000000004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16.4465</v>
      </c>
      <c r="G683">
        <v>29.5367</v>
      </c>
      <c r="H683">
        <v>23.7484</v>
      </c>
      <c r="I683">
        <v>34.075099999999999</v>
      </c>
      <c r="J683">
        <v>39.721600000000002</v>
      </c>
      <c r="K683">
        <v>60.058500000000002</v>
      </c>
      <c r="L683">
        <v>51.519799999999996</v>
      </c>
      <c r="M683">
        <v>26.8123</v>
      </c>
      <c r="N683">
        <v>22.685500000000001</v>
      </c>
      <c r="O683">
        <v>26.1953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78.102800000000002</v>
      </c>
      <c r="G684">
        <v>95.411600000000007</v>
      </c>
      <c r="H684">
        <v>101.4678</v>
      </c>
      <c r="I684">
        <v>106.9063</v>
      </c>
      <c r="J684">
        <v>125.82210000000001</v>
      </c>
      <c r="K684">
        <v>131.43600000000001</v>
      </c>
      <c r="L684">
        <v>134.29470000000001</v>
      </c>
      <c r="M684">
        <v>129.5427</v>
      </c>
      <c r="N684">
        <v>130.89959999999999</v>
      </c>
      <c r="O684">
        <v>104.9843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4.8428000000000004</v>
      </c>
      <c r="G685">
        <v>4.6828000000000003</v>
      </c>
      <c r="H685">
        <v>3.2761</v>
      </c>
      <c r="I685">
        <v>3.7336</v>
      </c>
      <c r="J685">
        <v>4.5717999999999996</v>
      </c>
      <c r="K685">
        <v>5.5833000000000004</v>
      </c>
      <c r="L685">
        <v>13.3109</v>
      </c>
      <c r="M685">
        <v>5.8826999999999998</v>
      </c>
      <c r="N685">
        <v>56.454700000000003</v>
      </c>
      <c r="O685">
        <v>3.8513000000000002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6.4794999999999998</v>
      </c>
      <c r="G686">
        <v>4.8597000000000001</v>
      </c>
      <c r="H686">
        <v>0.83130000000000004</v>
      </c>
      <c r="I686">
        <v>1.9900000000000001E-2</v>
      </c>
      <c r="J686">
        <v>0.94730000000000003</v>
      </c>
      <c r="K686">
        <v>0.18029999999999999</v>
      </c>
      <c r="L686">
        <v>0.53559999999999997</v>
      </c>
      <c r="M686">
        <v>0.77159999999999995</v>
      </c>
      <c r="N686">
        <v>0.64759999999999995</v>
      </c>
      <c r="O686">
        <v>0.3402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101.7466</v>
      </c>
      <c r="G687">
        <v>127.1366</v>
      </c>
      <c r="H687">
        <v>96.793599999999998</v>
      </c>
      <c r="I687">
        <v>104.7359</v>
      </c>
      <c r="J687">
        <v>184.2038</v>
      </c>
      <c r="K687">
        <v>94.430400000000006</v>
      </c>
      <c r="L687">
        <v>48.140500000000003</v>
      </c>
      <c r="M687">
        <v>33.033299999999997</v>
      </c>
      <c r="N687">
        <v>19.329999999999998</v>
      </c>
      <c r="O687">
        <v>12.384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35.5914</v>
      </c>
      <c r="G688">
        <v>71.139600000000002</v>
      </c>
      <c r="H688">
        <v>89.612799999999993</v>
      </c>
      <c r="I688">
        <v>61.3964</v>
      </c>
      <c r="J688">
        <v>82.869200000000006</v>
      </c>
      <c r="K688">
        <v>213.8348</v>
      </c>
      <c r="L688">
        <v>120026.80100000001</v>
      </c>
      <c r="M688">
        <v>16764.7961</v>
      </c>
      <c r="N688">
        <v>490.09469999999999</v>
      </c>
      <c r="O688">
        <v>536.43700000000001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13.473699999999999</v>
      </c>
      <c r="G689">
        <v>7.8780000000000001</v>
      </c>
      <c r="H689">
        <v>9.0487000000000002</v>
      </c>
      <c r="I689">
        <v>13.8886</v>
      </c>
      <c r="J689">
        <v>58.433199999999999</v>
      </c>
      <c r="K689">
        <v>42.924399999999999</v>
      </c>
      <c r="L689">
        <v>30.462599999999998</v>
      </c>
      <c r="M689">
        <v>66.8523</v>
      </c>
      <c r="N689">
        <v>39.929400000000001</v>
      </c>
      <c r="O689">
        <v>42.865499999999997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97.502600000000001</v>
      </c>
      <c r="G690">
        <v>106.0937</v>
      </c>
      <c r="H690">
        <v>71.879900000000006</v>
      </c>
      <c r="I690">
        <v>94.061899999999994</v>
      </c>
      <c r="J690">
        <v>77.524500000000003</v>
      </c>
      <c r="K690">
        <v>87.428600000000003</v>
      </c>
      <c r="L690">
        <v>96.113699999999994</v>
      </c>
      <c r="M690">
        <v>91.790499999999994</v>
      </c>
      <c r="N690">
        <v>89.103700000000003</v>
      </c>
      <c r="O690">
        <v>78.439700000000002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77.086799999999997</v>
      </c>
      <c r="G691">
        <v>96.237200000000001</v>
      </c>
      <c r="H691">
        <v>115.1155</v>
      </c>
      <c r="I691">
        <v>109.06059999999999</v>
      </c>
      <c r="J691">
        <v>106.59950000000001</v>
      </c>
      <c r="K691">
        <v>105.0243</v>
      </c>
      <c r="L691">
        <v>114.95310000000001</v>
      </c>
      <c r="M691">
        <v>121.94029999999999</v>
      </c>
      <c r="N691">
        <v>106.8215</v>
      </c>
      <c r="O691">
        <v>89.943700000000007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195.1782</v>
      </c>
      <c r="G692">
        <v>280.41930000000002</v>
      </c>
      <c r="H692">
        <v>261.89210000000003</v>
      </c>
      <c r="I692">
        <v>254.63550000000001</v>
      </c>
      <c r="J692">
        <v>214.5215</v>
      </c>
      <c r="K692">
        <v>155.02289999999999</v>
      </c>
      <c r="L692">
        <v>163.51990000000001</v>
      </c>
      <c r="M692">
        <v>168.8878</v>
      </c>
      <c r="N692">
        <v>171.15430000000001</v>
      </c>
      <c r="O692">
        <v>139.0496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139.55850000000001</v>
      </c>
      <c r="G693">
        <v>113.8592</v>
      </c>
      <c r="H693">
        <v>105.42149999999999</v>
      </c>
      <c r="I693">
        <v>53.900100000000002</v>
      </c>
      <c r="J693">
        <v>44.9039</v>
      </c>
      <c r="K693">
        <v>22.483499999999999</v>
      </c>
      <c r="L693">
        <v>47.613599999999998</v>
      </c>
      <c r="M693">
        <v>61.971299999999999</v>
      </c>
      <c r="N693">
        <v>61.782800000000002</v>
      </c>
      <c r="O693">
        <v>51.578099999999999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13.073600000000001</v>
      </c>
      <c r="G694">
        <v>44.7151</v>
      </c>
      <c r="H694">
        <v>913.87109999999996</v>
      </c>
      <c r="I694">
        <v>571.01210000000003</v>
      </c>
      <c r="J694">
        <v>590.51059999999995</v>
      </c>
      <c r="K694">
        <v>553.90840000000003</v>
      </c>
      <c r="L694">
        <v>516.96119999999996</v>
      </c>
      <c r="M694">
        <v>383.20499999999998</v>
      </c>
      <c r="N694">
        <v>352.17579999999998</v>
      </c>
      <c r="O694">
        <v>500.38159999999999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20.996099999999998</v>
      </c>
      <c r="G695">
        <v>21.898399999999999</v>
      </c>
      <c r="H695">
        <v>16.8218</v>
      </c>
      <c r="I695">
        <v>22.2498</v>
      </c>
      <c r="J695">
        <v>26.254899999999999</v>
      </c>
      <c r="K695">
        <v>44.772399999999998</v>
      </c>
      <c r="L695">
        <v>51.062399999999997</v>
      </c>
      <c r="M695">
        <v>46.400799999999997</v>
      </c>
      <c r="N695">
        <v>48.944299999999998</v>
      </c>
      <c r="O695">
        <v>43.3461</v>
      </c>
      <c r="P695">
        <v>1597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0.13009999999999999</v>
      </c>
      <c r="G696">
        <v>0.10920000000000001</v>
      </c>
      <c r="H696">
        <v>8.8300000000000003E-2</v>
      </c>
      <c r="I696">
        <v>0.40749999999999997</v>
      </c>
      <c r="J696">
        <v>0.95520000000000005</v>
      </c>
      <c r="K696">
        <v>1.4033</v>
      </c>
      <c r="L696">
        <v>1.7709999999999999</v>
      </c>
      <c r="M696">
        <v>6.5754999999999999</v>
      </c>
      <c r="N696">
        <v>16.510300000000001</v>
      </c>
      <c r="O696">
        <v>25.043399999999998</v>
      </c>
      <c r="P696">
        <v>249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27.807099999999998</v>
      </c>
      <c r="G697">
        <v>27.093399999999999</v>
      </c>
      <c r="H697">
        <v>87.864900000000006</v>
      </c>
      <c r="I697">
        <v>70.415199999999999</v>
      </c>
      <c r="J697">
        <v>85.916899999999998</v>
      </c>
      <c r="K697">
        <v>127.0988</v>
      </c>
      <c r="L697">
        <v>52.774500000000003</v>
      </c>
      <c r="M697">
        <v>24.2775</v>
      </c>
      <c r="N697">
        <v>30.561399999999999</v>
      </c>
      <c r="O697">
        <v>56.603999999999999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80.595200000000006</v>
      </c>
      <c r="G698">
        <v>59.814100000000003</v>
      </c>
      <c r="H698">
        <v>44.023299999999999</v>
      </c>
      <c r="I698">
        <v>40.948799999999999</v>
      </c>
      <c r="J698">
        <v>28.313400000000001</v>
      </c>
      <c r="K698">
        <v>23.818999999999999</v>
      </c>
      <c r="L698">
        <v>26.338200000000001</v>
      </c>
      <c r="M698">
        <v>43.505600000000001</v>
      </c>
      <c r="N698">
        <v>68.302999999999997</v>
      </c>
      <c r="O698">
        <v>147.8956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93.525400000000005</v>
      </c>
      <c r="G699">
        <v>127.226</v>
      </c>
      <c r="H699">
        <v>84.150499999999994</v>
      </c>
      <c r="I699">
        <v>78.559299999999993</v>
      </c>
      <c r="J699">
        <v>47.4283</v>
      </c>
      <c r="K699">
        <v>55.058100000000003</v>
      </c>
      <c r="L699">
        <v>51.167999999999999</v>
      </c>
      <c r="M699">
        <v>34.488199999999999</v>
      </c>
      <c r="N699">
        <v>28.607500000000002</v>
      </c>
      <c r="O699">
        <v>22.553000000000001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331.94799999999998</v>
      </c>
      <c r="K700">
        <v>561.98180000000002</v>
      </c>
      <c r="L700">
        <v>467.58359999999999</v>
      </c>
      <c r="M700">
        <v>439.17669999999998</v>
      </c>
      <c r="N700">
        <v>297.92110000000002</v>
      </c>
      <c r="O700">
        <v>160.60650000000001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357.83409999999998</v>
      </c>
      <c r="G701">
        <v>92.416899999999998</v>
      </c>
      <c r="H701">
        <v>834.91459999999995</v>
      </c>
      <c r="I701">
        <v>1706.2222999999999</v>
      </c>
      <c r="J701">
        <v>553.09280000000001</v>
      </c>
      <c r="K701">
        <v>179.453</v>
      </c>
      <c r="L701">
        <v>5.4805999999999999</v>
      </c>
      <c r="M701">
        <v>4.7488000000000001</v>
      </c>
      <c r="N701">
        <v>0.6149</v>
      </c>
      <c r="O701">
        <v>6.6683000000000003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7.2931999999999997</v>
      </c>
      <c r="G702">
        <v>10.732100000000001</v>
      </c>
      <c r="H702">
        <v>11.4709</v>
      </c>
      <c r="I702">
        <v>4.3422000000000001</v>
      </c>
      <c r="J702">
        <v>9.1471</v>
      </c>
      <c r="K702">
        <v>14.3774</v>
      </c>
      <c r="L702">
        <v>12.8985</v>
      </c>
      <c r="M702">
        <v>9.2175999999999991</v>
      </c>
      <c r="N702">
        <v>13.931699999999999</v>
      </c>
      <c r="O702">
        <v>17.546500000000002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4.8800000000000003E-2</v>
      </c>
      <c r="G703">
        <v>0.25469999999999998</v>
      </c>
      <c r="H703">
        <v>0.85140000000000005</v>
      </c>
      <c r="I703">
        <v>1.6815</v>
      </c>
      <c r="J703">
        <v>4.8480999999999996</v>
      </c>
      <c r="K703">
        <v>3.4178999999999999</v>
      </c>
      <c r="L703">
        <v>3.1991999999999998</v>
      </c>
      <c r="M703">
        <v>2.5665</v>
      </c>
      <c r="N703">
        <v>4.0128000000000004</v>
      </c>
      <c r="O703">
        <v>5.8582000000000001</v>
      </c>
      <c r="P703">
        <v>3746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67.485299999999995</v>
      </c>
      <c r="G704">
        <v>60.649799999999999</v>
      </c>
      <c r="H704">
        <v>65.908900000000003</v>
      </c>
      <c r="I704">
        <v>73.263900000000007</v>
      </c>
      <c r="J704">
        <v>69.449799999999996</v>
      </c>
      <c r="K704">
        <v>61.576099999999997</v>
      </c>
      <c r="L704">
        <v>41.3367</v>
      </c>
      <c r="M704">
        <v>49.2577</v>
      </c>
      <c r="N704">
        <v>29.1175</v>
      </c>
      <c r="O704">
        <v>30.979299999999999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13.585599999999999</v>
      </c>
      <c r="G705">
        <v>12.3767</v>
      </c>
      <c r="H705">
        <v>95.651600000000002</v>
      </c>
      <c r="I705">
        <v>7.0193000000000003</v>
      </c>
      <c r="J705">
        <v>6.6063999999999998</v>
      </c>
      <c r="K705">
        <v>7.6818999999999997</v>
      </c>
      <c r="L705">
        <v>21.377800000000001</v>
      </c>
      <c r="M705">
        <v>19.013999999999999</v>
      </c>
      <c r="N705">
        <v>35.336599999999997</v>
      </c>
      <c r="O705">
        <v>29.5608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126.33580000000001</v>
      </c>
      <c r="G706">
        <v>105.9122</v>
      </c>
      <c r="H706">
        <v>88.250799999999998</v>
      </c>
      <c r="I706">
        <v>102.9708</v>
      </c>
      <c r="J706">
        <v>121.599</v>
      </c>
      <c r="K706">
        <v>118.52509999999999</v>
      </c>
      <c r="L706">
        <v>116.0754</v>
      </c>
      <c r="M706">
        <v>115.7938</v>
      </c>
      <c r="N706">
        <v>72.695599999999999</v>
      </c>
      <c r="O706">
        <v>86.506200000000007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85363.196599999996</v>
      </c>
      <c r="L707">
        <v>0</v>
      </c>
      <c r="M707">
        <v>4220.0041000000001</v>
      </c>
      <c r="N707">
        <v>4731.5573999999997</v>
      </c>
      <c r="O707">
        <v>20613.197400000001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16.820599999999999</v>
      </c>
      <c r="G708">
        <v>6.8228</v>
      </c>
      <c r="H708">
        <v>4.9653999999999998</v>
      </c>
      <c r="I708">
        <v>3.8212999999999999</v>
      </c>
      <c r="J708">
        <v>4.6022999999999996</v>
      </c>
      <c r="K708">
        <v>3.5015999999999998</v>
      </c>
      <c r="L708">
        <v>3.3340000000000001</v>
      </c>
      <c r="M708">
        <v>7.7933000000000003</v>
      </c>
      <c r="N708">
        <v>7.6086999999999998</v>
      </c>
      <c r="O708">
        <v>8.8155999999999999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301.36660000000001</v>
      </c>
      <c r="G709">
        <v>278.4898</v>
      </c>
      <c r="H709">
        <v>596.33960000000002</v>
      </c>
      <c r="I709">
        <v>463.21559999999999</v>
      </c>
      <c r="J709">
        <v>401.07659999999998</v>
      </c>
      <c r="K709">
        <v>810.67330000000004</v>
      </c>
      <c r="L709">
        <v>1024.5262</v>
      </c>
      <c r="M709">
        <v>678.74779999999998</v>
      </c>
      <c r="N709">
        <v>457.07510000000002</v>
      </c>
      <c r="O709">
        <v>340.392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111.1271</v>
      </c>
      <c r="G711">
        <v>106.3922</v>
      </c>
      <c r="H711">
        <v>950.8895</v>
      </c>
      <c r="I711">
        <v>27.612200000000001</v>
      </c>
      <c r="J711">
        <v>0</v>
      </c>
      <c r="K711">
        <v>0</v>
      </c>
      <c r="L711">
        <v>0</v>
      </c>
      <c r="M711">
        <v>5.9070999999999998</v>
      </c>
      <c r="N711">
        <v>43.421599999999998</v>
      </c>
      <c r="O711">
        <v>72.114000000000004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31.6496</v>
      </c>
      <c r="G712">
        <v>24.546700000000001</v>
      </c>
      <c r="H712">
        <v>23.381699999999999</v>
      </c>
      <c r="I712">
        <v>83.944500000000005</v>
      </c>
      <c r="J712">
        <v>72.427199999999999</v>
      </c>
      <c r="K712">
        <v>82.236900000000006</v>
      </c>
      <c r="L712">
        <v>58.103700000000003</v>
      </c>
      <c r="M712">
        <v>42.5809</v>
      </c>
      <c r="N712">
        <v>48.058300000000003</v>
      </c>
      <c r="O712">
        <v>46.733400000000003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85.697000000000003</v>
      </c>
      <c r="G713">
        <v>101.0052</v>
      </c>
      <c r="H713">
        <v>83.730599999999995</v>
      </c>
      <c r="I713">
        <v>99.994399999999999</v>
      </c>
      <c r="J713">
        <v>116.64279999999999</v>
      </c>
      <c r="K713">
        <v>130.6242</v>
      </c>
      <c r="L713">
        <v>146.22499999999999</v>
      </c>
      <c r="M713">
        <v>122.46899999999999</v>
      </c>
      <c r="N713">
        <v>108.3823</v>
      </c>
      <c r="O713">
        <v>108.84050000000001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265.28140000000002</v>
      </c>
      <c r="G714">
        <v>322.5736</v>
      </c>
      <c r="H714">
        <v>335.8972</v>
      </c>
      <c r="I714">
        <v>365.49549999999999</v>
      </c>
      <c r="J714">
        <v>408.73149999999998</v>
      </c>
      <c r="K714">
        <v>426.916</v>
      </c>
      <c r="L714">
        <v>438.75389999999999</v>
      </c>
      <c r="M714">
        <v>385.63690000000003</v>
      </c>
      <c r="N714">
        <v>326.904</v>
      </c>
      <c r="O714">
        <v>327.17380000000003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1110.5503000000001</v>
      </c>
      <c r="G715">
        <v>0</v>
      </c>
      <c r="H715">
        <v>0</v>
      </c>
      <c r="I715">
        <v>0.12989999999999999</v>
      </c>
      <c r="J715">
        <v>0.36480000000000001</v>
      </c>
      <c r="K715">
        <v>1.3376999999999999</v>
      </c>
      <c r="L715">
        <v>1.33</v>
      </c>
      <c r="M715">
        <v>1.5580000000000001</v>
      </c>
      <c r="N715">
        <v>1.3632</v>
      </c>
      <c r="O715">
        <v>2.1042999999999998</v>
      </c>
      <c r="P715">
        <v>126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4.0838999999999999</v>
      </c>
      <c r="G716">
        <v>5.4414999999999996</v>
      </c>
      <c r="H716">
        <v>11.065899999999999</v>
      </c>
      <c r="I716">
        <v>8.9481000000000002</v>
      </c>
      <c r="J716">
        <v>11.3954</v>
      </c>
      <c r="K716">
        <v>2.9230999999999998</v>
      </c>
      <c r="L716">
        <v>3.8639999999999999</v>
      </c>
      <c r="M716">
        <v>5.1787999999999998</v>
      </c>
      <c r="N716">
        <v>6.2275999999999998</v>
      </c>
      <c r="O716">
        <v>3.8050000000000002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127.48869999999999</v>
      </c>
      <c r="G717">
        <v>114.4349</v>
      </c>
      <c r="H717">
        <v>80.568899999999999</v>
      </c>
      <c r="I717">
        <v>48.5197</v>
      </c>
      <c r="J717">
        <v>47.335599999999999</v>
      </c>
      <c r="K717">
        <v>88.130899999999997</v>
      </c>
      <c r="L717">
        <v>54.377200000000002</v>
      </c>
      <c r="M717">
        <v>58.027000000000001</v>
      </c>
      <c r="N717">
        <v>44.777999999999999</v>
      </c>
      <c r="O717">
        <v>52.059699999999999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31.808299999999999</v>
      </c>
      <c r="G718">
        <v>49.024000000000001</v>
      </c>
      <c r="H718">
        <v>44.617800000000003</v>
      </c>
      <c r="I718">
        <v>37.543100000000003</v>
      </c>
      <c r="J718">
        <v>30.2896</v>
      </c>
      <c r="K718">
        <v>17.9955</v>
      </c>
      <c r="L718">
        <v>15.082599999999999</v>
      </c>
      <c r="M718">
        <v>21.604399999999998</v>
      </c>
      <c r="N718">
        <v>16.8994</v>
      </c>
      <c r="O718">
        <v>22.919699999999999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34.292299999999997</v>
      </c>
      <c r="G719">
        <v>62.420900000000003</v>
      </c>
      <c r="H719">
        <v>30.4481</v>
      </c>
      <c r="I719">
        <v>26.0534</v>
      </c>
      <c r="J719">
        <v>43.367699999999999</v>
      </c>
      <c r="K719">
        <v>47.653500000000001</v>
      </c>
      <c r="L719">
        <v>66.804000000000002</v>
      </c>
      <c r="M719">
        <v>81.709599999999995</v>
      </c>
      <c r="N719">
        <v>107.49169999999999</v>
      </c>
      <c r="O719">
        <v>133.0027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101.5801</v>
      </c>
      <c r="G720">
        <v>30.5762</v>
      </c>
      <c r="H720">
        <v>29.774000000000001</v>
      </c>
      <c r="I720">
        <v>32.468000000000004</v>
      </c>
      <c r="J720">
        <v>31.3597</v>
      </c>
      <c r="K720">
        <v>38.741300000000003</v>
      </c>
      <c r="L720">
        <v>31.959900000000001</v>
      </c>
      <c r="M720">
        <v>25.542400000000001</v>
      </c>
      <c r="N720">
        <v>7.2487000000000004</v>
      </c>
      <c r="O720">
        <v>9.4216999999999995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15.042999999999999</v>
      </c>
      <c r="G721">
        <v>14.2263</v>
      </c>
      <c r="H721">
        <v>8.5312000000000001</v>
      </c>
      <c r="I721">
        <v>6.7473000000000001</v>
      </c>
      <c r="J721">
        <v>4.9943999999999997</v>
      </c>
      <c r="K721">
        <v>4.2436999999999996</v>
      </c>
      <c r="L721">
        <v>3.9727000000000001</v>
      </c>
      <c r="M721">
        <v>2.9662000000000002</v>
      </c>
      <c r="N721">
        <v>3.9689999999999999</v>
      </c>
      <c r="O721">
        <v>3.2890999999999999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8.5608000000000004</v>
      </c>
      <c r="G722">
        <v>10.2994</v>
      </c>
      <c r="H722">
        <v>5.7286000000000001</v>
      </c>
      <c r="I722">
        <v>4.5979999999999999</v>
      </c>
      <c r="J722">
        <v>3.8929999999999998</v>
      </c>
      <c r="K722">
        <v>1.7263999999999999</v>
      </c>
      <c r="L722">
        <v>4.2305999999999999</v>
      </c>
      <c r="M722">
        <v>2.8355000000000001</v>
      </c>
      <c r="N722">
        <v>3.6476000000000002</v>
      </c>
      <c r="O722">
        <v>3.5449999999999999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281.11950000000002</v>
      </c>
      <c r="G723">
        <v>320.06810000000002</v>
      </c>
      <c r="H723">
        <v>242.91929999999999</v>
      </c>
      <c r="I723">
        <v>275.45909999999998</v>
      </c>
      <c r="J723">
        <v>237.34989999999999</v>
      </c>
      <c r="K723">
        <v>173.5752</v>
      </c>
      <c r="L723">
        <v>84.174199999999999</v>
      </c>
      <c r="M723">
        <v>179.81270000000001</v>
      </c>
      <c r="N723">
        <v>146.28200000000001</v>
      </c>
      <c r="O723">
        <v>67.689099999999996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52.911700000000003</v>
      </c>
      <c r="G724">
        <v>241.85589999999999</v>
      </c>
      <c r="H724">
        <v>94.417900000000003</v>
      </c>
      <c r="I724">
        <v>84.926100000000005</v>
      </c>
      <c r="J724">
        <v>120.071</v>
      </c>
      <c r="K724">
        <v>52.891800000000003</v>
      </c>
      <c r="L724">
        <v>40.393099999999997</v>
      </c>
      <c r="M724">
        <v>38.3735</v>
      </c>
      <c r="N724">
        <v>22.851800000000001</v>
      </c>
      <c r="O724">
        <v>30.157800000000002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269.1474</v>
      </c>
      <c r="G725">
        <v>250.87049999999999</v>
      </c>
      <c r="H725">
        <v>223.25239999999999</v>
      </c>
      <c r="I725">
        <v>125.7987</v>
      </c>
      <c r="J725">
        <v>74.3917</v>
      </c>
      <c r="K725">
        <v>51.533200000000001</v>
      </c>
      <c r="L725">
        <v>40.786499999999997</v>
      </c>
      <c r="M725">
        <v>31.6646</v>
      </c>
      <c r="N725">
        <v>23.325700000000001</v>
      </c>
      <c r="O725">
        <v>15.106299999999999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67.695099999999996</v>
      </c>
      <c r="N726">
        <v>25.8903</v>
      </c>
      <c r="O726">
        <v>35.792499999999997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71.8583</v>
      </c>
      <c r="G727">
        <v>49.081699999999998</v>
      </c>
      <c r="H727">
        <v>74.009900000000002</v>
      </c>
      <c r="I727">
        <v>78.0642</v>
      </c>
      <c r="J727">
        <v>63.262700000000002</v>
      </c>
      <c r="K727">
        <v>63.317300000000003</v>
      </c>
      <c r="L727">
        <v>63.7622</v>
      </c>
      <c r="M727">
        <v>68.164299999999997</v>
      </c>
      <c r="N727">
        <v>59.863300000000002</v>
      </c>
      <c r="O727">
        <v>63.849499999999999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21.8005</v>
      </c>
      <c r="G728">
        <v>88.993899999999996</v>
      </c>
      <c r="H728">
        <v>9.4271999999999991</v>
      </c>
      <c r="I728">
        <v>6.1725000000000003</v>
      </c>
      <c r="J728">
        <v>5.0401999999999996</v>
      </c>
      <c r="K728">
        <v>4.1605999999999996</v>
      </c>
      <c r="L728">
        <v>3.3788999999999998</v>
      </c>
      <c r="M728">
        <v>3.3959000000000001</v>
      </c>
      <c r="N728">
        <v>3.9043999999999999</v>
      </c>
      <c r="O728">
        <v>6.9367000000000001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101.65300000000001</v>
      </c>
      <c r="G729">
        <v>81.802400000000006</v>
      </c>
      <c r="H729">
        <v>79.784599999999998</v>
      </c>
      <c r="I729">
        <v>91.988799999999998</v>
      </c>
      <c r="J729">
        <v>80.1297</v>
      </c>
      <c r="K729">
        <v>82.369600000000005</v>
      </c>
      <c r="L729">
        <v>81.799199999999999</v>
      </c>
      <c r="M729">
        <v>72.982299999999995</v>
      </c>
      <c r="N729">
        <v>75.565200000000004</v>
      </c>
      <c r="O729">
        <v>71.008200000000002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160.036</v>
      </c>
      <c r="G730">
        <v>58.771999999999998</v>
      </c>
      <c r="H730">
        <v>138.1147</v>
      </c>
      <c r="I730">
        <v>110.35680000000001</v>
      </c>
      <c r="J730">
        <v>160.19149999999999</v>
      </c>
      <c r="K730">
        <v>114.6165</v>
      </c>
      <c r="L730">
        <v>146.9624</v>
      </c>
      <c r="M730">
        <v>167.39320000000001</v>
      </c>
      <c r="N730">
        <v>126.2316</v>
      </c>
      <c r="O730">
        <v>177.61060000000001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99.903000000000006</v>
      </c>
      <c r="G732">
        <v>160.73240000000001</v>
      </c>
      <c r="H732">
        <v>181.23339999999999</v>
      </c>
      <c r="I732">
        <v>181.18549999999999</v>
      </c>
      <c r="J732">
        <v>162.55879999999999</v>
      </c>
      <c r="K732">
        <v>204.15289999999999</v>
      </c>
      <c r="L732">
        <v>183.52080000000001</v>
      </c>
      <c r="M732">
        <v>206.35059999999999</v>
      </c>
      <c r="N732">
        <v>148.6747</v>
      </c>
      <c r="O732">
        <v>156.6026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76.267799999999994</v>
      </c>
      <c r="G733">
        <v>83.8643</v>
      </c>
      <c r="H733">
        <v>85.524000000000001</v>
      </c>
      <c r="I733">
        <v>81.785700000000006</v>
      </c>
      <c r="J733">
        <v>87.3339</v>
      </c>
      <c r="K733">
        <v>95.879900000000006</v>
      </c>
      <c r="L733">
        <v>104.86579999999999</v>
      </c>
      <c r="M733">
        <v>110.283</v>
      </c>
      <c r="N733">
        <v>92.100700000000003</v>
      </c>
      <c r="O733">
        <v>92.042599999999993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35.258099999999999</v>
      </c>
      <c r="G734">
        <v>37.7804</v>
      </c>
      <c r="H734">
        <v>53.725099999999998</v>
      </c>
      <c r="I734">
        <v>45.009799999999998</v>
      </c>
      <c r="J734">
        <v>56.564599999999999</v>
      </c>
      <c r="K734">
        <v>64.289900000000003</v>
      </c>
      <c r="L734">
        <v>65.118899999999996</v>
      </c>
      <c r="M734">
        <v>77.807000000000002</v>
      </c>
      <c r="N734">
        <v>67.089100000000002</v>
      </c>
      <c r="O734">
        <v>67.269400000000005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138.935</v>
      </c>
      <c r="G735">
        <v>134.90479999999999</v>
      </c>
      <c r="H735">
        <v>126.4609</v>
      </c>
      <c r="I735">
        <v>119.3783</v>
      </c>
      <c r="J735">
        <v>104.8493</v>
      </c>
      <c r="K735">
        <v>112.5017</v>
      </c>
      <c r="L735">
        <v>111.6814</v>
      </c>
      <c r="M735">
        <v>104.5146</v>
      </c>
      <c r="N735">
        <v>81.649299999999997</v>
      </c>
      <c r="O735">
        <v>89.631799999999998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52.765099999999997</v>
      </c>
      <c r="G736">
        <v>36.005800000000001</v>
      </c>
      <c r="H736">
        <v>39.143099999999997</v>
      </c>
      <c r="I736">
        <v>16.613099999999999</v>
      </c>
      <c r="J736">
        <v>16.754100000000001</v>
      </c>
      <c r="K736">
        <v>30.123899999999999</v>
      </c>
      <c r="L736">
        <v>14.188800000000001</v>
      </c>
      <c r="M736">
        <v>15.825100000000001</v>
      </c>
      <c r="N736">
        <v>17.178599999999999</v>
      </c>
      <c r="O736">
        <v>10.170500000000001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130.6027</v>
      </c>
      <c r="G737">
        <v>194.9024</v>
      </c>
      <c r="H737">
        <v>244.36949999999999</v>
      </c>
      <c r="I737">
        <v>300.48809999999997</v>
      </c>
      <c r="J737">
        <v>349.81529999999998</v>
      </c>
      <c r="K737">
        <v>407.59930000000003</v>
      </c>
      <c r="L737">
        <v>461.80180000000001</v>
      </c>
      <c r="M737">
        <v>424.5215</v>
      </c>
      <c r="N737">
        <v>381.99579999999997</v>
      </c>
      <c r="O737">
        <v>274.46440000000001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48.971600000000002</v>
      </c>
      <c r="G738">
        <v>67.746200000000002</v>
      </c>
      <c r="H738">
        <v>130.8399</v>
      </c>
      <c r="I738">
        <v>82.643100000000004</v>
      </c>
      <c r="J738">
        <v>74.424199999999999</v>
      </c>
      <c r="K738">
        <v>57.0867</v>
      </c>
      <c r="L738">
        <v>63.142600000000002</v>
      </c>
      <c r="M738">
        <v>38.783499999999997</v>
      </c>
      <c r="N738">
        <v>32.595300000000002</v>
      </c>
      <c r="O738">
        <v>60.960799999999999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134.11179999999999</v>
      </c>
      <c r="G739">
        <v>145.47989999999999</v>
      </c>
      <c r="H739">
        <v>153.3621</v>
      </c>
      <c r="I739">
        <v>123.5162</v>
      </c>
      <c r="J739">
        <v>165.11840000000001</v>
      </c>
      <c r="K739">
        <v>255.95939999999999</v>
      </c>
      <c r="L739">
        <v>247.20689999999999</v>
      </c>
      <c r="M739">
        <v>243.9</v>
      </c>
      <c r="N739">
        <v>241.3794</v>
      </c>
      <c r="O739">
        <v>192.30009999999999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37.078699999999998</v>
      </c>
      <c r="G740">
        <v>43.342799999999997</v>
      </c>
      <c r="H740">
        <v>61.206200000000003</v>
      </c>
      <c r="I740">
        <v>177.77189999999999</v>
      </c>
      <c r="J740">
        <v>76.482500000000002</v>
      </c>
      <c r="K740">
        <v>127.0526</v>
      </c>
      <c r="L740">
        <v>386.6866</v>
      </c>
      <c r="M740">
        <v>359.81180000000001</v>
      </c>
      <c r="N740">
        <v>366.28399999999999</v>
      </c>
      <c r="O740">
        <v>355.43790000000001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160.8049</v>
      </c>
      <c r="K741">
        <v>157.79429999999999</v>
      </c>
      <c r="L741">
        <v>155.52619999999999</v>
      </c>
      <c r="M741">
        <v>147.10419999999999</v>
      </c>
      <c r="N741">
        <v>133.3365</v>
      </c>
      <c r="O741">
        <v>130.035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73.292000000000002</v>
      </c>
      <c r="G742">
        <v>98.471400000000003</v>
      </c>
      <c r="H742">
        <v>117.2518</v>
      </c>
      <c r="I742">
        <v>121.6245</v>
      </c>
      <c r="J742">
        <v>162.2372</v>
      </c>
      <c r="K742">
        <v>170.06039999999999</v>
      </c>
      <c r="L742">
        <v>170.50829999999999</v>
      </c>
      <c r="M742">
        <v>106.0389</v>
      </c>
      <c r="N742">
        <v>111.2149</v>
      </c>
      <c r="O742">
        <v>120.25190000000001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73.483000000000004</v>
      </c>
      <c r="G743">
        <v>137.9616</v>
      </c>
      <c r="H743">
        <v>137.26419999999999</v>
      </c>
      <c r="I743">
        <v>135.22069999999999</v>
      </c>
      <c r="J743">
        <v>168.108</v>
      </c>
      <c r="K743">
        <v>186.69069999999999</v>
      </c>
      <c r="L743">
        <v>193.40700000000001</v>
      </c>
      <c r="M743">
        <v>236.62880000000001</v>
      </c>
      <c r="N743">
        <v>207.17080000000001</v>
      </c>
      <c r="O743">
        <v>200.33090000000001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277.8929</v>
      </c>
      <c r="G745">
        <v>419.17219999999998</v>
      </c>
      <c r="H745">
        <v>367.1404</v>
      </c>
      <c r="I745">
        <v>328.6542</v>
      </c>
      <c r="J745">
        <v>225.4931</v>
      </c>
      <c r="K745">
        <v>261.52460000000002</v>
      </c>
      <c r="L745">
        <v>220.55240000000001</v>
      </c>
      <c r="M745">
        <v>204.84909999999999</v>
      </c>
      <c r="N745">
        <v>226.18100000000001</v>
      </c>
      <c r="O745">
        <v>140.7432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13.613099999999999</v>
      </c>
      <c r="G746">
        <v>39.937800000000003</v>
      </c>
      <c r="H746">
        <v>78.941100000000006</v>
      </c>
      <c r="I746">
        <v>32.050400000000003</v>
      </c>
      <c r="J746">
        <v>57.821899999999999</v>
      </c>
      <c r="K746">
        <v>106.6553</v>
      </c>
      <c r="L746">
        <v>180.47040000000001</v>
      </c>
      <c r="M746">
        <v>172.821</v>
      </c>
      <c r="N746">
        <v>103.6151</v>
      </c>
      <c r="O746">
        <v>118.4766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310.5675</v>
      </c>
      <c r="G747">
        <v>401.10410000000002</v>
      </c>
      <c r="H747">
        <v>444.1046</v>
      </c>
      <c r="I747">
        <v>398.43189999999998</v>
      </c>
      <c r="J747">
        <v>289.78800000000001</v>
      </c>
      <c r="K747">
        <v>255.38249999999999</v>
      </c>
      <c r="L747">
        <v>385.15309999999999</v>
      </c>
      <c r="M747">
        <v>506.59070000000003</v>
      </c>
      <c r="N747">
        <v>299.45760000000001</v>
      </c>
      <c r="O747">
        <v>189.06280000000001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192.7946</v>
      </c>
      <c r="G748">
        <v>318.44970000000001</v>
      </c>
      <c r="H748">
        <v>398.10469999999998</v>
      </c>
      <c r="I748">
        <v>125.57170000000001</v>
      </c>
      <c r="J748">
        <v>68.329300000000003</v>
      </c>
      <c r="K748">
        <v>107.96299999999999</v>
      </c>
      <c r="L748">
        <v>81.492400000000004</v>
      </c>
      <c r="M748">
        <v>3.8544</v>
      </c>
      <c r="N748">
        <v>3.7136</v>
      </c>
      <c r="O748">
        <v>6.7953000000000001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1.2401</v>
      </c>
      <c r="G749">
        <v>2.0825</v>
      </c>
      <c r="H749">
        <v>3.5486</v>
      </c>
      <c r="I749">
        <v>1.8831</v>
      </c>
      <c r="J749">
        <v>1.929</v>
      </c>
      <c r="K749">
        <v>2.1827999999999999</v>
      </c>
      <c r="L749">
        <v>1.5159</v>
      </c>
      <c r="M749">
        <v>2.1791</v>
      </c>
      <c r="N749">
        <v>1.4097999999999999</v>
      </c>
      <c r="O749">
        <v>1.8005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1.9567000000000001</v>
      </c>
      <c r="G750">
        <v>4.1619000000000002</v>
      </c>
      <c r="H750">
        <v>0.60440000000000005</v>
      </c>
      <c r="I750">
        <v>1.45</v>
      </c>
      <c r="J750">
        <v>1.645</v>
      </c>
      <c r="K750">
        <v>2.4653999999999998</v>
      </c>
      <c r="L750">
        <v>8.1100000000000005E-2</v>
      </c>
      <c r="M750">
        <v>2.2700000000000001E-2</v>
      </c>
      <c r="N750">
        <v>7.3000000000000001E-3</v>
      </c>
      <c r="O750">
        <v>3.5999999999999997E-2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14.461600000000001</v>
      </c>
      <c r="G751">
        <v>15.7705</v>
      </c>
      <c r="H751">
        <v>7.4071999999999996</v>
      </c>
      <c r="I751">
        <v>6.1356000000000002</v>
      </c>
      <c r="J751">
        <v>4.2352999999999996</v>
      </c>
      <c r="K751">
        <v>3.0605000000000002</v>
      </c>
      <c r="L751">
        <v>2.6964999999999999</v>
      </c>
      <c r="M751">
        <v>2.9167000000000001</v>
      </c>
      <c r="N751">
        <v>3.7201</v>
      </c>
      <c r="O751">
        <v>4.3307000000000002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125.42910000000001</v>
      </c>
      <c r="G752">
        <v>150.98699999999999</v>
      </c>
      <c r="H752">
        <v>144.2474</v>
      </c>
      <c r="I752">
        <v>244.45070000000001</v>
      </c>
      <c r="J752">
        <v>166.5401</v>
      </c>
      <c r="K752">
        <v>216.4804</v>
      </c>
      <c r="L752">
        <v>238.4545</v>
      </c>
      <c r="M752">
        <v>170.35489999999999</v>
      </c>
      <c r="N752">
        <v>226.0787</v>
      </c>
      <c r="O752">
        <v>191.7629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15.2843</v>
      </c>
      <c r="G753">
        <v>24.214600000000001</v>
      </c>
      <c r="H753">
        <v>9.9337999999999997</v>
      </c>
      <c r="I753">
        <v>11.991300000000001</v>
      </c>
      <c r="J753">
        <v>11.830500000000001</v>
      </c>
      <c r="K753">
        <v>7.5210999999999997</v>
      </c>
      <c r="L753">
        <v>2.2522000000000002</v>
      </c>
      <c r="M753">
        <v>2.3193000000000001</v>
      </c>
      <c r="N753">
        <v>5.4028999999999998</v>
      </c>
      <c r="O753">
        <v>5.8971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225.44839999999999</v>
      </c>
      <c r="G754">
        <v>254.74029999999999</v>
      </c>
      <c r="H754">
        <v>312.25659999999999</v>
      </c>
      <c r="I754">
        <v>259.50290000000001</v>
      </c>
      <c r="J754">
        <v>228.429</v>
      </c>
      <c r="K754">
        <v>416.87580000000003</v>
      </c>
      <c r="L754">
        <v>72.215599999999995</v>
      </c>
      <c r="M754">
        <v>203.27889999999999</v>
      </c>
      <c r="N754">
        <v>93.474299999999999</v>
      </c>
      <c r="O754">
        <v>137.36369999999999</v>
      </c>
      <c r="P754">
        <v>458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130.553</v>
      </c>
      <c r="G755">
        <v>119.2647</v>
      </c>
      <c r="H755">
        <v>120.89060000000001</v>
      </c>
      <c r="I755">
        <v>103.61499999999999</v>
      </c>
      <c r="J755">
        <v>92.009500000000003</v>
      </c>
      <c r="K755">
        <v>86.221100000000007</v>
      </c>
      <c r="L755">
        <v>90.863200000000006</v>
      </c>
      <c r="M755">
        <v>82.633399999999995</v>
      </c>
      <c r="N755">
        <v>80.288600000000002</v>
      </c>
      <c r="O755">
        <v>71.866699999999994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109.13379999999999</v>
      </c>
      <c r="G756">
        <v>105.6477</v>
      </c>
      <c r="H756">
        <v>109.285</v>
      </c>
      <c r="I756">
        <v>137.48099999999999</v>
      </c>
      <c r="J756">
        <v>96.192999999999998</v>
      </c>
      <c r="K756">
        <v>39.733499999999999</v>
      </c>
      <c r="L756">
        <v>46.423099999999998</v>
      </c>
      <c r="M756">
        <v>31.155899999999999</v>
      </c>
      <c r="N756">
        <v>25.6449</v>
      </c>
      <c r="O756">
        <v>18.018899999999999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70.827200000000005</v>
      </c>
      <c r="G757">
        <v>48.682000000000002</v>
      </c>
      <c r="H757">
        <v>10.2272</v>
      </c>
      <c r="I757">
        <v>11.2417</v>
      </c>
      <c r="J757">
        <v>14.024800000000001</v>
      </c>
      <c r="K757">
        <v>10.5121</v>
      </c>
      <c r="L757">
        <v>5.4683000000000002</v>
      </c>
      <c r="M757">
        <v>9.8240999999999996</v>
      </c>
      <c r="N757">
        <v>13.2478</v>
      </c>
      <c r="O757">
        <v>13.7791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80.904899999999998</v>
      </c>
      <c r="G758">
        <v>77.572299999999998</v>
      </c>
      <c r="H758">
        <v>62.6205</v>
      </c>
      <c r="I758">
        <v>76.832800000000006</v>
      </c>
      <c r="J758">
        <v>131.37690000000001</v>
      </c>
      <c r="K758">
        <v>117.2698</v>
      </c>
      <c r="L758">
        <v>101.1005</v>
      </c>
      <c r="M758">
        <v>104.1891</v>
      </c>
      <c r="N758">
        <v>93.274100000000004</v>
      </c>
      <c r="O758">
        <v>85.790300000000002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121.4547</v>
      </c>
      <c r="G759">
        <v>139.7047</v>
      </c>
      <c r="H759">
        <v>147.25489999999999</v>
      </c>
      <c r="I759">
        <v>158.79759999999999</v>
      </c>
      <c r="J759">
        <v>145.33279999999999</v>
      </c>
      <c r="K759">
        <v>158.08090000000001</v>
      </c>
      <c r="L759">
        <v>178.7593</v>
      </c>
      <c r="M759">
        <v>193.5488</v>
      </c>
      <c r="N759">
        <v>202.3527</v>
      </c>
      <c r="O759">
        <v>297.66300000000001</v>
      </c>
      <c r="P759">
        <v>2956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152.9812</v>
      </c>
      <c r="G760">
        <v>67.318200000000004</v>
      </c>
      <c r="H760">
        <v>69.632900000000006</v>
      </c>
      <c r="I760">
        <v>87.850399999999993</v>
      </c>
      <c r="J760">
        <v>136.739</v>
      </c>
      <c r="K760">
        <v>87.908500000000004</v>
      </c>
      <c r="L760">
        <v>117.3283</v>
      </c>
      <c r="M760">
        <v>124.8967</v>
      </c>
      <c r="N760">
        <v>80.659499999999994</v>
      </c>
      <c r="O760">
        <v>55.458100000000002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159.82480000000001</v>
      </c>
      <c r="G761">
        <v>180.93819999999999</v>
      </c>
      <c r="H761">
        <v>237.01329999999999</v>
      </c>
      <c r="I761">
        <v>218.131</v>
      </c>
      <c r="J761">
        <v>215.9725</v>
      </c>
      <c r="K761">
        <v>271.23009999999999</v>
      </c>
      <c r="L761">
        <v>239.69200000000001</v>
      </c>
      <c r="M761">
        <v>232.65860000000001</v>
      </c>
      <c r="N761">
        <v>200.20820000000001</v>
      </c>
      <c r="O761">
        <v>224.9888</v>
      </c>
      <c r="P761">
        <v>207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407.1506</v>
      </c>
      <c r="G762">
        <v>88.431700000000006</v>
      </c>
      <c r="H762">
        <v>4835.3982999999998</v>
      </c>
      <c r="I762">
        <v>357.1542</v>
      </c>
      <c r="J762">
        <v>1326.7799</v>
      </c>
      <c r="K762">
        <v>3.5674999999999999</v>
      </c>
      <c r="M762">
        <v>262.18110000000001</v>
      </c>
      <c r="N762">
        <v>217.9358</v>
      </c>
      <c r="O762">
        <v>184.48949999999999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98.159700000000001</v>
      </c>
      <c r="G763">
        <v>132.62299999999999</v>
      </c>
      <c r="H763">
        <v>179.64830000000001</v>
      </c>
      <c r="I763">
        <v>241.11590000000001</v>
      </c>
      <c r="J763">
        <v>367.51150000000001</v>
      </c>
      <c r="K763">
        <v>431.70060000000001</v>
      </c>
      <c r="L763">
        <v>337.10559999999998</v>
      </c>
      <c r="M763">
        <v>5.8329000000000004</v>
      </c>
      <c r="N763">
        <v>5.9946999999999999</v>
      </c>
      <c r="O763">
        <v>5.6284999999999998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4.7877999999999998</v>
      </c>
      <c r="G764">
        <v>3.6375999999999999</v>
      </c>
      <c r="H764">
        <v>5.5105000000000004</v>
      </c>
      <c r="I764">
        <v>11.6692</v>
      </c>
      <c r="J764">
        <v>10.198700000000001</v>
      </c>
      <c r="K764">
        <v>11.1663</v>
      </c>
      <c r="L764">
        <v>14.8377</v>
      </c>
      <c r="M764">
        <v>14.026300000000001</v>
      </c>
      <c r="N764">
        <v>12.894</v>
      </c>
      <c r="O764">
        <v>23.598199999999999</v>
      </c>
      <c r="P764">
        <v>2531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11.682600000000001</v>
      </c>
      <c r="G765">
        <v>15.8323</v>
      </c>
      <c r="H765">
        <v>25.133400000000002</v>
      </c>
      <c r="I765">
        <v>26.866399999999999</v>
      </c>
      <c r="J765">
        <v>25.4496</v>
      </c>
      <c r="K765">
        <v>23.802700000000002</v>
      </c>
      <c r="L765">
        <v>22.3474</v>
      </c>
      <c r="M765">
        <v>21.0488</v>
      </c>
      <c r="N765">
        <v>28.482500000000002</v>
      </c>
      <c r="O765">
        <v>24.343599999999999</v>
      </c>
      <c r="P765">
        <v>992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391.2</v>
      </c>
      <c r="G766">
        <v>648.29970000000003</v>
      </c>
      <c r="H766">
        <v>601.62350000000004</v>
      </c>
      <c r="I766">
        <v>654.36099999999999</v>
      </c>
      <c r="J766">
        <v>706.875</v>
      </c>
      <c r="K766">
        <v>556.19100000000003</v>
      </c>
      <c r="L766">
        <v>687.21</v>
      </c>
      <c r="M766">
        <v>927.25220000000002</v>
      </c>
      <c r="N766">
        <v>735.04560000000004</v>
      </c>
      <c r="O766">
        <v>583.12900000000002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126.596</v>
      </c>
      <c r="G767">
        <v>145.4639</v>
      </c>
      <c r="H767">
        <v>150.80240000000001</v>
      </c>
      <c r="I767">
        <v>147.35040000000001</v>
      </c>
      <c r="J767">
        <v>381.32920000000001</v>
      </c>
      <c r="K767">
        <v>343.59710000000001</v>
      </c>
      <c r="L767">
        <v>335.8417</v>
      </c>
      <c r="M767">
        <v>329.96359999999999</v>
      </c>
      <c r="N767">
        <v>264.96019999999999</v>
      </c>
      <c r="O767">
        <v>263.39019999999999</v>
      </c>
      <c r="P767">
        <v>483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126.5201</v>
      </c>
      <c r="G768">
        <v>232.6559</v>
      </c>
      <c r="H768">
        <v>246.34049999999999</v>
      </c>
      <c r="I768">
        <v>224.95359999999999</v>
      </c>
      <c r="J768">
        <v>278.75830000000002</v>
      </c>
      <c r="K768">
        <v>227.93539999999999</v>
      </c>
      <c r="L768">
        <v>50.578400000000002</v>
      </c>
      <c r="M768">
        <v>32.438800000000001</v>
      </c>
      <c r="N768">
        <v>137.05070000000001</v>
      </c>
      <c r="O768">
        <v>88.468800000000002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167.76599999999999</v>
      </c>
      <c r="G769">
        <v>472.34679999999997</v>
      </c>
      <c r="H769">
        <v>478.86130000000003</v>
      </c>
      <c r="I769">
        <v>184.2002</v>
      </c>
      <c r="J769">
        <v>139.41739999999999</v>
      </c>
      <c r="K769">
        <v>115.9211</v>
      </c>
      <c r="L769">
        <v>42.675899999999999</v>
      </c>
      <c r="M769">
        <v>62.614899999999999</v>
      </c>
      <c r="N769">
        <v>63.139600000000002</v>
      </c>
      <c r="O769">
        <v>95.958299999999994</v>
      </c>
      <c r="P769">
        <v>121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375.27929999999998</v>
      </c>
      <c r="G771">
        <v>460.00779999999997</v>
      </c>
      <c r="H771">
        <v>409.3725</v>
      </c>
      <c r="I771">
        <v>416.29410000000001</v>
      </c>
      <c r="J771">
        <v>377.20280000000002</v>
      </c>
      <c r="K771">
        <v>405.77969999999999</v>
      </c>
      <c r="L771">
        <v>351.35289999999998</v>
      </c>
      <c r="M771">
        <v>187.32929999999999</v>
      </c>
      <c r="N771">
        <v>151.4111</v>
      </c>
      <c r="O771">
        <v>151.27670000000001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258.53019999999998</v>
      </c>
      <c r="G772">
        <v>196.2764</v>
      </c>
      <c r="H772">
        <v>186.81370000000001</v>
      </c>
      <c r="I772">
        <v>148.9417</v>
      </c>
      <c r="J772">
        <v>175.29089999999999</v>
      </c>
      <c r="K772">
        <v>213.8535</v>
      </c>
      <c r="L772">
        <v>196.91370000000001</v>
      </c>
      <c r="M772">
        <v>128.8415</v>
      </c>
      <c r="N772">
        <v>83.302499999999995</v>
      </c>
      <c r="O772">
        <v>58.764099999999999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248.1138</v>
      </c>
      <c r="G773">
        <v>274.70179999999999</v>
      </c>
      <c r="H773">
        <v>345.06060000000002</v>
      </c>
      <c r="I773">
        <v>399.55849999999998</v>
      </c>
      <c r="J773">
        <v>159.03970000000001</v>
      </c>
      <c r="K773">
        <v>192.6473</v>
      </c>
      <c r="L773">
        <v>185.62970000000001</v>
      </c>
      <c r="M773">
        <v>101.1446</v>
      </c>
      <c r="N773">
        <v>77.688000000000002</v>
      </c>
      <c r="O773">
        <v>46.385800000000003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19.942699999999999</v>
      </c>
      <c r="G774">
        <v>56.2806</v>
      </c>
      <c r="H774">
        <v>83.123400000000004</v>
      </c>
      <c r="I774">
        <v>80.498099999999994</v>
      </c>
      <c r="J774">
        <v>66.008300000000006</v>
      </c>
      <c r="K774">
        <v>168.32910000000001</v>
      </c>
      <c r="L774">
        <v>136.8365</v>
      </c>
      <c r="M774">
        <v>85.987099999999998</v>
      </c>
      <c r="N774">
        <v>61.901299999999999</v>
      </c>
      <c r="O774">
        <v>100.5291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67.971400000000003</v>
      </c>
      <c r="G775">
        <v>14.892300000000001</v>
      </c>
      <c r="H775">
        <v>38.7956</v>
      </c>
      <c r="I775">
        <v>42.411499999999997</v>
      </c>
      <c r="J775">
        <v>203.92240000000001</v>
      </c>
      <c r="K775">
        <v>486.84440000000001</v>
      </c>
      <c r="L775">
        <v>860.40340000000003</v>
      </c>
      <c r="M775">
        <v>924.85789999999997</v>
      </c>
      <c r="N775">
        <v>449.63260000000002</v>
      </c>
      <c r="O775">
        <v>240.72790000000001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134.45160000000001</v>
      </c>
      <c r="G776">
        <v>317.44729999999998</v>
      </c>
      <c r="H776">
        <v>126.7466</v>
      </c>
      <c r="I776">
        <v>240.80189999999999</v>
      </c>
      <c r="J776">
        <v>205.12280000000001</v>
      </c>
      <c r="K776">
        <v>272.68610000000001</v>
      </c>
      <c r="L776">
        <v>265.68380000000002</v>
      </c>
      <c r="M776">
        <v>211.7619</v>
      </c>
      <c r="N776">
        <v>197.60290000000001</v>
      </c>
      <c r="O776">
        <v>157.9383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182.17660000000001</v>
      </c>
      <c r="G777">
        <v>224.50309999999999</v>
      </c>
      <c r="H777">
        <v>198.7056</v>
      </c>
      <c r="I777">
        <v>186.7826</v>
      </c>
      <c r="J777">
        <v>180.05260000000001</v>
      </c>
      <c r="K777">
        <v>185.07230000000001</v>
      </c>
      <c r="L777">
        <v>180.3252</v>
      </c>
      <c r="M777">
        <v>177.93020000000001</v>
      </c>
      <c r="N777">
        <v>190.19139999999999</v>
      </c>
      <c r="O777">
        <v>127.92149999999999</v>
      </c>
      <c r="P777">
        <v>13110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152.1362</v>
      </c>
      <c r="G778">
        <v>114.8605</v>
      </c>
      <c r="H778">
        <v>97.929199999999994</v>
      </c>
      <c r="I778">
        <v>73.736699999999999</v>
      </c>
      <c r="J778">
        <v>79.306100000000001</v>
      </c>
      <c r="K778">
        <v>82.591399999999993</v>
      </c>
      <c r="L778">
        <v>78.916799999999995</v>
      </c>
      <c r="M778">
        <v>84.430599999999998</v>
      </c>
      <c r="N778">
        <v>93.052999999999997</v>
      </c>
      <c r="O778">
        <v>82.0304</v>
      </c>
      <c r="P778">
        <v>2022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12.7218</v>
      </c>
      <c r="G779">
        <v>14.981999999999999</v>
      </c>
      <c r="H779">
        <v>10.9872</v>
      </c>
      <c r="I779">
        <v>9.0269999999999992</v>
      </c>
      <c r="J779">
        <v>8.4652999999999992</v>
      </c>
      <c r="K779">
        <v>7.5739000000000001</v>
      </c>
      <c r="L779">
        <v>7.6374000000000004</v>
      </c>
      <c r="M779">
        <v>5.4771000000000001</v>
      </c>
      <c r="N779">
        <v>5.5201000000000002</v>
      </c>
      <c r="O779">
        <v>5.4821</v>
      </c>
      <c r="P779">
        <v>72805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39.1128</v>
      </c>
      <c r="G780">
        <v>57.507599999999996</v>
      </c>
      <c r="H780">
        <v>48.514899999999997</v>
      </c>
      <c r="I780">
        <v>72.695499999999996</v>
      </c>
      <c r="J780">
        <v>76.972700000000003</v>
      </c>
      <c r="K780">
        <v>53.691699999999997</v>
      </c>
      <c r="L780">
        <v>37.517499999999998</v>
      </c>
      <c r="M780">
        <v>61.754899999999999</v>
      </c>
      <c r="N780">
        <v>62.815300000000001</v>
      </c>
      <c r="O780">
        <v>71.194699999999997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58.479700000000001</v>
      </c>
      <c r="G781">
        <v>34.709200000000003</v>
      </c>
      <c r="H781">
        <v>24.191700000000001</v>
      </c>
      <c r="I781">
        <v>17.2925</v>
      </c>
      <c r="J781">
        <v>14.4221</v>
      </c>
      <c r="K781">
        <v>23.5748</v>
      </c>
      <c r="L781">
        <v>38.354900000000001</v>
      </c>
      <c r="M781">
        <v>35.848500000000001</v>
      </c>
      <c r="N781">
        <v>36.274299999999997</v>
      </c>
      <c r="O781">
        <v>30.543500000000002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1085.6724999999999</v>
      </c>
      <c r="H783">
        <v>521.64350000000002</v>
      </c>
      <c r="I783">
        <v>75.203000000000003</v>
      </c>
      <c r="J783">
        <v>69.487799999999993</v>
      </c>
      <c r="K783">
        <v>49.8476</v>
      </c>
      <c r="L783">
        <v>5.7821999999999996</v>
      </c>
      <c r="M783">
        <v>7.0071000000000003</v>
      </c>
      <c r="N783">
        <v>5.9458000000000002</v>
      </c>
      <c r="O783">
        <v>2.5196000000000001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71.000799999999998</v>
      </c>
      <c r="G784">
        <v>129.02500000000001</v>
      </c>
      <c r="H784">
        <v>479.00889999999998</v>
      </c>
      <c r="I784">
        <v>528.28219999999999</v>
      </c>
      <c r="J784">
        <v>479.02429999999998</v>
      </c>
      <c r="K784">
        <v>250.42189999999999</v>
      </c>
      <c r="L784">
        <v>423.91750000000002</v>
      </c>
      <c r="M784">
        <v>377.14049999999997</v>
      </c>
      <c r="N784">
        <v>24.505299999999998</v>
      </c>
      <c r="O784">
        <v>23.683900000000001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391.32029999999997</v>
      </c>
      <c r="G785">
        <v>449.60899999999998</v>
      </c>
      <c r="H785">
        <v>409.2808</v>
      </c>
      <c r="I785">
        <v>347.59280000000001</v>
      </c>
      <c r="J785">
        <v>334.22019999999998</v>
      </c>
      <c r="K785">
        <v>251.9776</v>
      </c>
      <c r="L785">
        <v>238.9598</v>
      </c>
      <c r="M785">
        <v>112.3314</v>
      </c>
      <c r="N785">
        <v>216.65620000000001</v>
      </c>
      <c r="O785">
        <v>218.05950000000001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162.09059999999999</v>
      </c>
      <c r="G786">
        <v>159.96680000000001</v>
      </c>
      <c r="H786">
        <v>166.51490000000001</v>
      </c>
      <c r="I786">
        <v>166.08430000000001</v>
      </c>
      <c r="J786">
        <v>166.61930000000001</v>
      </c>
      <c r="K786">
        <v>155.3579</v>
      </c>
      <c r="L786">
        <v>135.16890000000001</v>
      </c>
      <c r="M786">
        <v>110.6921</v>
      </c>
      <c r="N786">
        <v>117.5206</v>
      </c>
      <c r="O786">
        <v>43.545499999999997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11.818099999999999</v>
      </c>
      <c r="G787">
        <v>187.50319999999999</v>
      </c>
      <c r="H787">
        <v>155.9511</v>
      </c>
      <c r="I787">
        <v>224.9639</v>
      </c>
      <c r="J787">
        <v>203.1103</v>
      </c>
      <c r="K787">
        <v>133.59780000000001</v>
      </c>
      <c r="L787">
        <v>697.65110000000004</v>
      </c>
      <c r="M787">
        <v>723.53840000000002</v>
      </c>
      <c r="N787">
        <v>720.35329999999999</v>
      </c>
      <c r="O787">
        <v>703.00409999999999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108.6878</v>
      </c>
      <c r="G788">
        <v>92.985200000000006</v>
      </c>
      <c r="H788">
        <v>202.47280000000001</v>
      </c>
      <c r="I788">
        <v>23.917400000000001</v>
      </c>
      <c r="J788">
        <v>0</v>
      </c>
      <c r="K788">
        <v>104.4663</v>
      </c>
      <c r="L788">
        <v>126.8687</v>
      </c>
      <c r="M788">
        <v>98.108999999999995</v>
      </c>
      <c r="N788">
        <v>88.825800000000001</v>
      </c>
      <c r="O788">
        <v>76.270499999999998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123.78279999999999</v>
      </c>
      <c r="G789">
        <v>163.95509999999999</v>
      </c>
      <c r="H789">
        <v>109.49930000000001</v>
      </c>
      <c r="I789">
        <v>126.31789999999999</v>
      </c>
      <c r="J789">
        <v>110.3909</v>
      </c>
      <c r="K789">
        <v>99.769800000000004</v>
      </c>
      <c r="L789">
        <v>106.08029999999999</v>
      </c>
      <c r="M789">
        <v>117.4697</v>
      </c>
      <c r="N789">
        <v>111.3056</v>
      </c>
      <c r="O789">
        <v>107.2495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168.38419999999999</v>
      </c>
      <c r="G790">
        <v>932.27149999999995</v>
      </c>
      <c r="H790">
        <v>597.11410000000001</v>
      </c>
      <c r="I790">
        <v>225.63730000000001</v>
      </c>
      <c r="J790">
        <v>254.62299999999999</v>
      </c>
      <c r="K790">
        <v>34.674300000000002</v>
      </c>
      <c r="L790">
        <v>33.7438</v>
      </c>
      <c r="M790">
        <v>22.5245</v>
      </c>
      <c r="N790">
        <v>20.067599999999999</v>
      </c>
      <c r="O790">
        <v>22.5655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73.773099999999999</v>
      </c>
      <c r="G791">
        <v>89.327299999999994</v>
      </c>
      <c r="H791">
        <v>64.892300000000006</v>
      </c>
      <c r="I791">
        <v>76.497</v>
      </c>
      <c r="J791">
        <v>77.177199999999999</v>
      </c>
      <c r="K791">
        <v>66.955399999999997</v>
      </c>
      <c r="L791">
        <v>83.978200000000001</v>
      </c>
      <c r="M791">
        <v>77.701499999999996</v>
      </c>
      <c r="N791">
        <v>85.237200000000001</v>
      </c>
      <c r="O791">
        <v>79.648099999999999</v>
      </c>
      <c r="P791">
        <v>5904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0</v>
      </c>
      <c r="G792">
        <v>3.2679</v>
      </c>
      <c r="H792">
        <v>2.6152000000000002</v>
      </c>
      <c r="I792">
        <v>32099.109899999999</v>
      </c>
      <c r="J792">
        <v>0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129.5291</v>
      </c>
      <c r="G793">
        <v>129.79830000000001</v>
      </c>
      <c r="H793">
        <v>101.9127</v>
      </c>
      <c r="I793">
        <v>103.423</v>
      </c>
      <c r="J793">
        <v>110.3352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648.45129999999995</v>
      </c>
      <c r="P794">
        <v>659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0</v>
      </c>
      <c r="G795">
        <v>0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9.4659999999999993</v>
      </c>
      <c r="G798">
        <v>21.471900000000002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16.0916</v>
      </c>
      <c r="G799">
        <v>22.022300000000001</v>
      </c>
      <c r="H799">
        <v>22.523900000000001</v>
      </c>
      <c r="I799">
        <v>26.646000000000001</v>
      </c>
      <c r="J799">
        <v>31.2163</v>
      </c>
      <c r="K799">
        <v>40.013500000000001</v>
      </c>
      <c r="L799">
        <v>27.989699999999999</v>
      </c>
      <c r="M799">
        <v>24.291599999999999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P802">
        <v>1142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0</v>
      </c>
      <c r="G803">
        <v>0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P804">
        <v>410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42.389699999999998</v>
      </c>
      <c r="G805">
        <v>40.953499999999998</v>
      </c>
      <c r="H805">
        <v>26.9435</v>
      </c>
      <c r="I805">
        <v>28.235900000000001</v>
      </c>
      <c r="J805">
        <v>14.9078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170.74709999999999</v>
      </c>
      <c r="G806">
        <v>200.73310000000001</v>
      </c>
      <c r="H806">
        <v>175.88329999999999</v>
      </c>
      <c r="I806">
        <v>163.78270000000001</v>
      </c>
      <c r="J806">
        <v>154.56829999999999</v>
      </c>
      <c r="P806">
        <v>177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4.8085000000000004</v>
      </c>
      <c r="G807">
        <v>6.3335999999999997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278.74970000000002</v>
      </c>
      <c r="G808">
        <v>236.9385</v>
      </c>
      <c r="H808">
        <v>168.72550000000001</v>
      </c>
      <c r="I808">
        <v>151.64189999999999</v>
      </c>
      <c r="J808">
        <v>98.967600000000004</v>
      </c>
      <c r="K808">
        <v>52.291600000000003</v>
      </c>
      <c r="L808">
        <v>17.29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70.981200000000001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171.79660000000001</v>
      </c>
      <c r="G810">
        <v>218.0711</v>
      </c>
      <c r="H810">
        <v>216.80430000000001</v>
      </c>
      <c r="I810">
        <v>226.0275</v>
      </c>
      <c r="J810">
        <v>221.19880000000001</v>
      </c>
      <c r="K810">
        <v>221.69290000000001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37.309100000000001</v>
      </c>
      <c r="P811">
        <v>115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0</v>
      </c>
      <c r="G812">
        <v>0</v>
      </c>
      <c r="P812">
        <v>47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235.54230000000001</v>
      </c>
      <c r="G813">
        <v>214.6113</v>
      </c>
      <c r="H813">
        <v>79.084400000000002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93.468400000000003</v>
      </c>
      <c r="G815">
        <v>79.781999999999996</v>
      </c>
      <c r="H815">
        <v>82.088099999999997</v>
      </c>
      <c r="I815">
        <v>71.484499999999997</v>
      </c>
      <c r="J815">
        <v>54.7425</v>
      </c>
      <c r="K815">
        <v>59.014800000000001</v>
      </c>
      <c r="L815">
        <v>46.912300000000002</v>
      </c>
      <c r="M815">
        <v>15.294499999999999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126.782</v>
      </c>
      <c r="G816">
        <v>158.85659999999999</v>
      </c>
      <c r="H816">
        <v>153.71789999999999</v>
      </c>
      <c r="I816">
        <v>183.3775</v>
      </c>
      <c r="J816">
        <v>162.3964</v>
      </c>
      <c r="K816">
        <v>154.0899</v>
      </c>
      <c r="L816">
        <v>179.93010000000001</v>
      </c>
      <c r="M816">
        <v>170.34309999999999</v>
      </c>
      <c r="N816">
        <v>151.06469999999999</v>
      </c>
      <c r="O816">
        <v>141.69200000000001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8.1859999999999999</v>
      </c>
      <c r="G817">
        <v>9.5327000000000002</v>
      </c>
      <c r="H817">
        <v>14.294600000000001</v>
      </c>
      <c r="I817">
        <v>7.6021000000000001</v>
      </c>
      <c r="J817">
        <v>5.5544000000000002</v>
      </c>
      <c r="K817">
        <v>5.9798999999999998</v>
      </c>
      <c r="L817">
        <v>8.3463999999999992</v>
      </c>
      <c r="M817">
        <v>8.0075000000000003</v>
      </c>
      <c r="N817">
        <v>5.2012</v>
      </c>
      <c r="O817">
        <v>5.2561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189.07560000000001</v>
      </c>
      <c r="G818">
        <v>262.99380000000002</v>
      </c>
      <c r="H818">
        <v>199.92240000000001</v>
      </c>
      <c r="I818">
        <v>192.58940000000001</v>
      </c>
      <c r="J818">
        <v>143.2818</v>
      </c>
      <c r="K818">
        <v>155.03110000000001</v>
      </c>
      <c r="L818">
        <v>105.1061</v>
      </c>
      <c r="M818">
        <v>202.87559999999999</v>
      </c>
      <c r="N818">
        <v>102.16249999999999</v>
      </c>
      <c r="O818">
        <v>58.434800000000003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62.921300000000002</v>
      </c>
      <c r="G819">
        <v>97.979299999999995</v>
      </c>
      <c r="H819">
        <v>89.2697</v>
      </c>
      <c r="I819">
        <v>83.947599999999994</v>
      </c>
      <c r="J819">
        <v>119.19880000000001</v>
      </c>
      <c r="K819">
        <v>152.51009999999999</v>
      </c>
      <c r="L819">
        <v>97.921999999999997</v>
      </c>
      <c r="M819">
        <v>95.021799999999999</v>
      </c>
      <c r="N819">
        <v>100.922</v>
      </c>
      <c r="O819">
        <v>108.6673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92.1357</v>
      </c>
      <c r="G820">
        <v>121.25360000000001</v>
      </c>
      <c r="H820">
        <v>83.824399999999997</v>
      </c>
      <c r="I820">
        <v>73.402299999999997</v>
      </c>
      <c r="J820">
        <v>70.116</v>
      </c>
      <c r="K820">
        <v>63.666400000000003</v>
      </c>
      <c r="L820">
        <v>77.849299999999999</v>
      </c>
      <c r="M820">
        <v>63.572200000000002</v>
      </c>
      <c r="N820">
        <v>103.4263</v>
      </c>
      <c r="O820">
        <v>82.569500000000005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19.0838</v>
      </c>
      <c r="G821">
        <v>63.0107</v>
      </c>
      <c r="H821">
        <v>80.644499999999994</v>
      </c>
      <c r="I821">
        <v>81.126999999999995</v>
      </c>
      <c r="J821">
        <v>71.929599999999994</v>
      </c>
      <c r="K821">
        <v>89.159000000000006</v>
      </c>
      <c r="L821">
        <v>79.337000000000003</v>
      </c>
      <c r="M821">
        <v>68.875200000000007</v>
      </c>
      <c r="N821">
        <v>62.1464</v>
      </c>
      <c r="O821">
        <v>55.450899999999997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42.616700000000002</v>
      </c>
      <c r="G822">
        <v>49.424599999999998</v>
      </c>
      <c r="H822">
        <v>92.615099999999998</v>
      </c>
      <c r="I822">
        <v>77.286600000000007</v>
      </c>
      <c r="J822">
        <v>97.805700000000002</v>
      </c>
      <c r="K822">
        <v>292.7783</v>
      </c>
      <c r="L822">
        <v>199.4922</v>
      </c>
      <c r="M822">
        <v>136.46719999999999</v>
      </c>
      <c r="N822">
        <v>87.258899999999997</v>
      </c>
      <c r="O822">
        <v>87.089699999999993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197.36859999999999</v>
      </c>
      <c r="G823">
        <v>241.4288</v>
      </c>
      <c r="H823">
        <v>121.3259</v>
      </c>
      <c r="J823">
        <v>113.07129999999999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48.579300000000003</v>
      </c>
      <c r="G824">
        <v>63.776600000000002</v>
      </c>
      <c r="H824">
        <v>52.280299999999997</v>
      </c>
      <c r="I824">
        <v>56.784700000000001</v>
      </c>
      <c r="J824">
        <v>76.711699999999993</v>
      </c>
      <c r="K824">
        <v>70.135199999999998</v>
      </c>
      <c r="L824">
        <v>67.070800000000006</v>
      </c>
      <c r="M824">
        <v>52.8842</v>
      </c>
      <c r="N824">
        <v>40.914400000000001</v>
      </c>
      <c r="O824">
        <v>32.826900000000002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101.83069999999999</v>
      </c>
      <c r="G825">
        <v>145.71170000000001</v>
      </c>
      <c r="H825">
        <v>110.8201</v>
      </c>
      <c r="I825">
        <v>106.371</v>
      </c>
      <c r="J825">
        <v>130.4897</v>
      </c>
      <c r="K825">
        <v>161.77619999999999</v>
      </c>
      <c r="L825">
        <v>129.7689</v>
      </c>
      <c r="M825">
        <v>112.8544</v>
      </c>
      <c r="N825">
        <v>139.42859999999999</v>
      </c>
      <c r="O825">
        <v>60.608800000000002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20.3904</v>
      </c>
      <c r="G826">
        <v>28.526299999999999</v>
      </c>
      <c r="H826">
        <v>19.217199999999998</v>
      </c>
      <c r="I826">
        <v>23.2545</v>
      </c>
      <c r="J826">
        <v>30.650700000000001</v>
      </c>
      <c r="K826">
        <v>102.40089999999999</v>
      </c>
      <c r="L826">
        <v>81.198599999999999</v>
      </c>
      <c r="M826">
        <v>54.533799999999999</v>
      </c>
      <c r="N826">
        <v>43.365099999999998</v>
      </c>
      <c r="O826">
        <v>16.1023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73.484099999999998</v>
      </c>
      <c r="G827">
        <v>99.633899999999997</v>
      </c>
      <c r="H827">
        <v>110.05419999999999</v>
      </c>
      <c r="I827">
        <v>118.4676</v>
      </c>
      <c r="J827">
        <v>190.42509999999999</v>
      </c>
      <c r="K827">
        <v>190.55779999999999</v>
      </c>
      <c r="L827">
        <v>239.27510000000001</v>
      </c>
      <c r="M827">
        <v>216.38910000000001</v>
      </c>
      <c r="N827">
        <v>187.12899999999999</v>
      </c>
      <c r="O827">
        <v>193.7225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11.309900000000001</v>
      </c>
      <c r="G828">
        <v>10.372299999999999</v>
      </c>
      <c r="H828">
        <v>13.836600000000001</v>
      </c>
      <c r="I828">
        <v>20.773299999999999</v>
      </c>
      <c r="J828">
        <v>10.597</v>
      </c>
      <c r="K828">
        <v>26.579499999999999</v>
      </c>
      <c r="L828">
        <v>63.131500000000003</v>
      </c>
      <c r="M828">
        <v>22.688199999999998</v>
      </c>
      <c r="N828">
        <v>18.252500000000001</v>
      </c>
      <c r="O828">
        <v>19.5825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89.149100000000004</v>
      </c>
      <c r="G829">
        <v>126.65089999999999</v>
      </c>
      <c r="H829">
        <v>115.8498</v>
      </c>
      <c r="I829">
        <v>154.53380000000001</v>
      </c>
      <c r="J829">
        <v>110.69410000000001</v>
      </c>
      <c r="K829">
        <v>117.6785</v>
      </c>
      <c r="L829">
        <v>123.76009999999999</v>
      </c>
      <c r="M829">
        <v>126.6983</v>
      </c>
      <c r="N829">
        <v>84.040199999999999</v>
      </c>
      <c r="O829">
        <v>75.572000000000003</v>
      </c>
      <c r="P829">
        <v>250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276.94299999999998</v>
      </c>
      <c r="G830">
        <v>1019.0782</v>
      </c>
      <c r="H830">
        <v>117.79430000000001</v>
      </c>
      <c r="I830">
        <v>116.8165</v>
      </c>
      <c r="J830">
        <v>101.19840000000001</v>
      </c>
      <c r="K830">
        <v>115.8515</v>
      </c>
      <c r="L830">
        <v>58.543900000000001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990.02599999999995</v>
      </c>
      <c r="H831">
        <v>313.6891</v>
      </c>
      <c r="I831">
        <v>187.91589999999999</v>
      </c>
      <c r="J831">
        <v>175.5197</v>
      </c>
      <c r="K831">
        <v>185.4265</v>
      </c>
      <c r="L831">
        <v>201.91200000000001</v>
      </c>
      <c r="M831">
        <v>163.82210000000001</v>
      </c>
      <c r="N831">
        <v>199.30529999999999</v>
      </c>
      <c r="O831">
        <v>207.13509999999999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100.25920000000001</v>
      </c>
      <c r="G832">
        <v>93.976500000000001</v>
      </c>
      <c r="H832">
        <v>81.063000000000002</v>
      </c>
      <c r="I832">
        <v>82.436499999999995</v>
      </c>
      <c r="J832">
        <v>67.509299999999996</v>
      </c>
      <c r="K832">
        <v>59.756399999999999</v>
      </c>
      <c r="L832">
        <v>55.430999999999997</v>
      </c>
      <c r="M832">
        <v>45.040399999999998</v>
      </c>
      <c r="N832">
        <v>35.208300000000001</v>
      </c>
      <c r="O832">
        <v>21.630500000000001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158.35329999999999</v>
      </c>
      <c r="G833">
        <v>202.44990000000001</v>
      </c>
      <c r="H833">
        <v>203.7183</v>
      </c>
      <c r="I833">
        <v>272.67039999999997</v>
      </c>
      <c r="J833">
        <v>380.40989999999999</v>
      </c>
      <c r="K833">
        <v>437.67950000000002</v>
      </c>
      <c r="L833">
        <v>160.42089999999999</v>
      </c>
      <c r="M833">
        <v>140.9682</v>
      </c>
      <c r="N833">
        <v>108.8462</v>
      </c>
      <c r="O833">
        <v>100.4406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42.786999999999999</v>
      </c>
      <c r="G834">
        <v>74.851600000000005</v>
      </c>
      <c r="H834">
        <v>70.718100000000007</v>
      </c>
      <c r="I834">
        <v>77.937299999999993</v>
      </c>
      <c r="J834">
        <v>120.2109</v>
      </c>
      <c r="K834">
        <v>141.8706</v>
      </c>
      <c r="L834">
        <v>79.969499999999996</v>
      </c>
      <c r="M834">
        <v>101.3522</v>
      </c>
      <c r="N834">
        <v>76.851100000000002</v>
      </c>
      <c r="O834">
        <v>71.737899999999996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32.591900000000003</v>
      </c>
      <c r="G835">
        <v>52.573099999999997</v>
      </c>
      <c r="H835">
        <v>31.407499999999999</v>
      </c>
      <c r="I835">
        <v>47.753999999999998</v>
      </c>
      <c r="J835">
        <v>44.836399999999998</v>
      </c>
      <c r="K835">
        <v>41.466900000000003</v>
      </c>
      <c r="L835">
        <v>35.667900000000003</v>
      </c>
      <c r="M835">
        <v>39.997100000000003</v>
      </c>
      <c r="N835">
        <v>60.7851</v>
      </c>
      <c r="O835">
        <v>36.7348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209.34309999999999</v>
      </c>
      <c r="G836">
        <v>213.35480000000001</v>
      </c>
      <c r="H836">
        <v>189.05850000000001</v>
      </c>
      <c r="I836">
        <v>156.1754</v>
      </c>
      <c r="J836">
        <v>145.01390000000001</v>
      </c>
      <c r="K836">
        <v>176.8811</v>
      </c>
      <c r="L836">
        <v>120.3053</v>
      </c>
      <c r="M836">
        <v>43.300699999999999</v>
      </c>
      <c r="N836">
        <v>38.882100000000001</v>
      </c>
      <c r="O836">
        <v>63.211100000000002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646.57759999999996</v>
      </c>
      <c r="G837">
        <v>657.84929999999997</v>
      </c>
      <c r="H837">
        <v>538.46950000000004</v>
      </c>
      <c r="I837">
        <v>697.97559999999999</v>
      </c>
      <c r="J837">
        <v>728.05619999999999</v>
      </c>
      <c r="K837">
        <v>871.38049999999998</v>
      </c>
      <c r="L837">
        <v>1090.319</v>
      </c>
      <c r="M837">
        <v>1043.4701</v>
      </c>
      <c r="N837">
        <v>890.69460000000004</v>
      </c>
      <c r="O837">
        <v>401.22820000000002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22.6873</v>
      </c>
      <c r="G838">
        <v>21.946000000000002</v>
      </c>
      <c r="H838">
        <v>15.9072</v>
      </c>
      <c r="I838">
        <v>183.84110000000001</v>
      </c>
      <c r="J838">
        <v>164.66069999999999</v>
      </c>
      <c r="K838">
        <v>175.79239999999999</v>
      </c>
      <c r="L838">
        <v>120.8374</v>
      </c>
      <c r="M838">
        <v>72.666899999999998</v>
      </c>
      <c r="N838">
        <v>87.558999999999997</v>
      </c>
      <c r="O838">
        <v>105.6559</v>
      </c>
      <c r="P838">
        <v>1010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197.57759999999999</v>
      </c>
      <c r="G839">
        <v>289.05739999999997</v>
      </c>
      <c r="H839">
        <v>165.00309999999999</v>
      </c>
      <c r="I839">
        <v>188.67189999999999</v>
      </c>
      <c r="J839">
        <v>200.5677</v>
      </c>
      <c r="K839">
        <v>180.90700000000001</v>
      </c>
      <c r="L839">
        <v>481.8768</v>
      </c>
      <c r="M839">
        <v>632.01</v>
      </c>
      <c r="N839">
        <v>642.12919999999997</v>
      </c>
      <c r="O839">
        <v>377.06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19.4941</v>
      </c>
      <c r="G840">
        <v>37.265599999999999</v>
      </c>
      <c r="H840">
        <v>26.296399999999998</v>
      </c>
      <c r="I840">
        <v>42.010199999999998</v>
      </c>
      <c r="J840">
        <v>46.199199999999998</v>
      </c>
      <c r="K840">
        <v>46.982599999999998</v>
      </c>
      <c r="L840">
        <v>51.665900000000001</v>
      </c>
      <c r="M840">
        <v>45.112099999999998</v>
      </c>
      <c r="N840">
        <v>46.134999999999998</v>
      </c>
      <c r="O840">
        <v>43.787700000000001</v>
      </c>
      <c r="P840">
        <v>4845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2.7227999999999999</v>
      </c>
      <c r="G841">
        <v>16.809899999999999</v>
      </c>
      <c r="H841">
        <v>17.2211</v>
      </c>
      <c r="I841">
        <v>39.234699999999997</v>
      </c>
      <c r="J841">
        <v>23.972899999999999</v>
      </c>
      <c r="K841">
        <v>17.1066</v>
      </c>
      <c r="L841">
        <v>13.821</v>
      </c>
      <c r="M841">
        <v>24.686199999999999</v>
      </c>
      <c r="N841">
        <v>192.4547</v>
      </c>
      <c r="O841">
        <v>218.3211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0.44850000000000001</v>
      </c>
      <c r="G842">
        <v>0.65010000000000001</v>
      </c>
      <c r="H842">
        <v>0.72499999999999998</v>
      </c>
      <c r="I842">
        <v>0</v>
      </c>
      <c r="J842">
        <v>0.86609999999999998</v>
      </c>
      <c r="P842">
        <v>770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1075.6721</v>
      </c>
      <c r="G843">
        <v>763.50279999999998</v>
      </c>
      <c r="H843">
        <v>327.7244</v>
      </c>
      <c r="I843">
        <v>465.8177</v>
      </c>
      <c r="J843">
        <v>331.92910000000001</v>
      </c>
      <c r="K843">
        <v>375.01710000000003</v>
      </c>
      <c r="L843">
        <v>431.65170000000001</v>
      </c>
      <c r="M843">
        <v>406.07229999999998</v>
      </c>
      <c r="N843">
        <v>541.16279999999995</v>
      </c>
      <c r="O843">
        <v>602.80460000000005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126.06910000000001</v>
      </c>
      <c r="G844">
        <v>105.60599999999999</v>
      </c>
      <c r="H844">
        <v>85.695700000000002</v>
      </c>
      <c r="I844">
        <v>97.631</v>
      </c>
      <c r="J844">
        <v>129.61969999999999</v>
      </c>
      <c r="K844">
        <v>172.1045</v>
      </c>
      <c r="L844">
        <v>135.4623</v>
      </c>
      <c r="M844">
        <v>99.4572</v>
      </c>
      <c r="N844">
        <v>74.855599999999995</v>
      </c>
      <c r="O844">
        <v>66.666700000000006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30.965</v>
      </c>
      <c r="G845">
        <v>40.190100000000001</v>
      </c>
      <c r="H845">
        <v>32.0336</v>
      </c>
      <c r="I845">
        <v>47.248899999999999</v>
      </c>
      <c r="J845">
        <v>69.253500000000003</v>
      </c>
      <c r="K845">
        <v>76.722300000000004</v>
      </c>
      <c r="L845">
        <v>83.813100000000006</v>
      </c>
      <c r="M845">
        <v>91.722700000000003</v>
      </c>
      <c r="N845">
        <v>77.021799999999999</v>
      </c>
      <c r="O845">
        <v>68.194699999999997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68.407600000000002</v>
      </c>
      <c r="G846">
        <v>73.838200000000001</v>
      </c>
      <c r="H846">
        <v>16.889500000000002</v>
      </c>
      <c r="I846">
        <v>10.451499999999999</v>
      </c>
      <c r="J846">
        <v>2.0217999999999998</v>
      </c>
      <c r="K846">
        <v>20.092199999999998</v>
      </c>
      <c r="L846">
        <v>11.717000000000001</v>
      </c>
      <c r="M846">
        <v>9.4288000000000007</v>
      </c>
      <c r="N846">
        <v>34.585999999999999</v>
      </c>
      <c r="O846">
        <v>13.739599999999999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723.23050000000001</v>
      </c>
      <c r="G847">
        <v>473.17469999999997</v>
      </c>
      <c r="H847">
        <v>417.2928</v>
      </c>
      <c r="I847">
        <v>292.24419999999998</v>
      </c>
      <c r="J847">
        <v>132.35550000000001</v>
      </c>
      <c r="K847">
        <v>63.917200000000001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56.857500000000002</v>
      </c>
      <c r="G848">
        <v>75.503799999999998</v>
      </c>
      <c r="H848">
        <v>71.143699999999995</v>
      </c>
      <c r="I848">
        <v>82.248400000000004</v>
      </c>
      <c r="J848">
        <v>78.950400000000002</v>
      </c>
      <c r="K848">
        <v>139.78739999999999</v>
      </c>
      <c r="L848">
        <v>124.2685</v>
      </c>
      <c r="M848">
        <v>73.234999999999999</v>
      </c>
      <c r="N848">
        <v>50.172199999999997</v>
      </c>
      <c r="O848">
        <v>29.4115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165.35759999999999</v>
      </c>
      <c r="G849">
        <v>171.5205</v>
      </c>
      <c r="H849">
        <v>172.90180000000001</v>
      </c>
      <c r="I849">
        <v>143.56819999999999</v>
      </c>
      <c r="J849">
        <v>117.6033</v>
      </c>
      <c r="K849">
        <v>115.0758</v>
      </c>
      <c r="L849">
        <v>106.1323</v>
      </c>
      <c r="M849">
        <v>80.612099999999998</v>
      </c>
      <c r="N849">
        <v>66.201400000000007</v>
      </c>
      <c r="O849">
        <v>49.244300000000003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46.0244</v>
      </c>
      <c r="G851">
        <v>76.882000000000005</v>
      </c>
      <c r="H851">
        <v>54.0824</v>
      </c>
      <c r="I851">
        <v>61.5351</v>
      </c>
      <c r="J851">
        <v>99.482799999999997</v>
      </c>
      <c r="K851">
        <v>92.319599999999994</v>
      </c>
      <c r="L851">
        <v>57.305700000000002</v>
      </c>
      <c r="M851">
        <v>27.485800000000001</v>
      </c>
      <c r="N851">
        <v>26.430700000000002</v>
      </c>
      <c r="O851">
        <v>17.555199999999999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38.880299999999998</v>
      </c>
      <c r="G852">
        <v>62.990699999999997</v>
      </c>
      <c r="H852">
        <v>68.721000000000004</v>
      </c>
      <c r="I852">
        <v>89.969200000000001</v>
      </c>
      <c r="J852">
        <v>134.90799999999999</v>
      </c>
      <c r="K852">
        <v>274.57389999999998</v>
      </c>
      <c r="L852">
        <v>169.6653</v>
      </c>
      <c r="M852">
        <v>171.0992</v>
      </c>
      <c r="N852">
        <v>178.41419999999999</v>
      </c>
      <c r="O852">
        <v>42.789499999999997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177.4864</v>
      </c>
      <c r="G853">
        <v>214.6001</v>
      </c>
      <c r="H853">
        <v>161.09610000000001</v>
      </c>
      <c r="I853">
        <v>156.5966</v>
      </c>
      <c r="J853">
        <v>163.60130000000001</v>
      </c>
      <c r="K853">
        <v>198.81960000000001</v>
      </c>
      <c r="L853">
        <v>189.3854</v>
      </c>
      <c r="M853">
        <v>194.25200000000001</v>
      </c>
      <c r="N853">
        <v>202.04830000000001</v>
      </c>
      <c r="O853">
        <v>191.26679999999999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5.2272999999999996</v>
      </c>
      <c r="G854">
        <v>2.2425000000000002</v>
      </c>
      <c r="H854">
        <v>4.0773999999999999</v>
      </c>
      <c r="I854">
        <v>4.2335000000000003</v>
      </c>
      <c r="J854">
        <v>3.7446000000000002</v>
      </c>
      <c r="K854">
        <v>7.6550000000000002</v>
      </c>
      <c r="L854">
        <v>12.0625</v>
      </c>
      <c r="M854">
        <v>6.4771999999999998</v>
      </c>
      <c r="N854">
        <v>2.76</v>
      </c>
      <c r="O854">
        <v>2.3773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0.34939999999999999</v>
      </c>
      <c r="G855">
        <v>0.28589999999999999</v>
      </c>
      <c r="H855">
        <v>0.71140000000000003</v>
      </c>
      <c r="I855">
        <v>2.1720000000000002</v>
      </c>
      <c r="J855">
        <v>21.356000000000002</v>
      </c>
      <c r="K855">
        <v>64.185199999999995</v>
      </c>
      <c r="L855">
        <v>45.267299999999999</v>
      </c>
      <c r="M855">
        <v>31.2638</v>
      </c>
      <c r="N855">
        <v>38.542000000000002</v>
      </c>
      <c r="O855">
        <v>28.970099999999999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63.686900000000001</v>
      </c>
      <c r="G856">
        <v>70.881699999999995</v>
      </c>
      <c r="H856">
        <v>64.983900000000006</v>
      </c>
      <c r="I856">
        <v>56.305900000000001</v>
      </c>
      <c r="J856">
        <v>67.938999999999993</v>
      </c>
      <c r="K856">
        <v>58.225099999999998</v>
      </c>
      <c r="L856">
        <v>31.982299999999999</v>
      </c>
      <c r="M856">
        <v>30.931799999999999</v>
      </c>
      <c r="N856">
        <v>29.309699999999999</v>
      </c>
      <c r="O856">
        <v>23.613600000000002</v>
      </c>
      <c r="P856">
        <v>4203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26.941199999999998</v>
      </c>
      <c r="G857">
        <v>29.834299999999999</v>
      </c>
      <c r="H857">
        <v>28.925999999999998</v>
      </c>
      <c r="I857">
        <v>38.107900000000001</v>
      </c>
      <c r="J857">
        <v>46.447099999999999</v>
      </c>
      <c r="K857">
        <v>57.316200000000002</v>
      </c>
      <c r="L857">
        <v>57.231000000000002</v>
      </c>
      <c r="M857">
        <v>69.954099999999997</v>
      </c>
      <c r="N857">
        <v>78.837100000000007</v>
      </c>
      <c r="O857">
        <v>68.197999999999993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73.632999999999996</v>
      </c>
      <c r="G858">
        <v>102.4628</v>
      </c>
      <c r="H858">
        <v>145.99610000000001</v>
      </c>
      <c r="I858">
        <v>178.0411</v>
      </c>
      <c r="J858">
        <v>114.04430000000001</v>
      </c>
      <c r="K858">
        <v>80.394000000000005</v>
      </c>
      <c r="L858">
        <v>77.722499999999997</v>
      </c>
      <c r="M858">
        <v>64.675700000000006</v>
      </c>
      <c r="N858">
        <v>65.198499999999996</v>
      </c>
      <c r="O858">
        <v>61.027799999999999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P859">
        <v>44245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5.5094000000000003</v>
      </c>
      <c r="G860">
        <v>5.7336</v>
      </c>
      <c r="H860">
        <v>1.5321</v>
      </c>
      <c r="I860">
        <v>2.0455999999999999</v>
      </c>
      <c r="J860">
        <v>1.9629000000000001</v>
      </c>
      <c r="K860">
        <v>2.2866</v>
      </c>
      <c r="L860">
        <v>2.2852000000000001</v>
      </c>
      <c r="M860">
        <v>2.4639000000000002</v>
      </c>
      <c r="N860">
        <v>1.6232</v>
      </c>
      <c r="O860">
        <v>2.2501000000000002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9.6578999999999997</v>
      </c>
      <c r="G861">
        <v>15.869</v>
      </c>
      <c r="H861">
        <v>9.1928000000000001</v>
      </c>
      <c r="I861">
        <v>19.0349</v>
      </c>
      <c r="J861">
        <v>46.245100000000001</v>
      </c>
      <c r="K861">
        <v>147.51439999999999</v>
      </c>
      <c r="L861">
        <v>109.9661</v>
      </c>
      <c r="M861">
        <v>71.340500000000006</v>
      </c>
      <c r="N861">
        <v>56.990299999999998</v>
      </c>
      <c r="O861">
        <v>18.9435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84.864000000000004</v>
      </c>
      <c r="G862">
        <v>88.110100000000003</v>
      </c>
      <c r="H862">
        <v>116.7342</v>
      </c>
      <c r="I862">
        <v>151.38630000000001</v>
      </c>
      <c r="J862">
        <v>159.5147</v>
      </c>
      <c r="K862">
        <v>119.6465</v>
      </c>
      <c r="L862">
        <v>130.34889999999999</v>
      </c>
      <c r="M862">
        <v>78.5501</v>
      </c>
      <c r="N862">
        <v>136.49870000000001</v>
      </c>
      <c r="O862">
        <v>120.4903</v>
      </c>
      <c r="P862">
        <v>6947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14.747299999999999</v>
      </c>
      <c r="G863">
        <v>20.9482</v>
      </c>
      <c r="H863">
        <v>33.626199999999997</v>
      </c>
      <c r="I863">
        <v>38.168300000000002</v>
      </c>
      <c r="J863">
        <v>61.0411</v>
      </c>
      <c r="K863">
        <v>143.86619999999999</v>
      </c>
      <c r="L863">
        <v>34.518799999999999</v>
      </c>
      <c r="M863">
        <v>36.284599999999998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792.6096</v>
      </c>
      <c r="G864">
        <v>749.00549999999998</v>
      </c>
      <c r="H864">
        <v>639.01649999999995</v>
      </c>
      <c r="I864">
        <v>460.79840000000002</v>
      </c>
      <c r="J864">
        <v>353.79750000000001</v>
      </c>
      <c r="K864">
        <v>256.71480000000003</v>
      </c>
      <c r="L864">
        <v>237.03899999999999</v>
      </c>
      <c r="M864">
        <v>287.15410000000003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90.167900000000003</v>
      </c>
      <c r="G865">
        <v>106.0534</v>
      </c>
      <c r="H865">
        <v>83.196700000000007</v>
      </c>
      <c r="I865">
        <v>83.981300000000005</v>
      </c>
      <c r="J865">
        <v>112.6003</v>
      </c>
      <c r="K865">
        <v>95.308499999999995</v>
      </c>
      <c r="L865">
        <v>75.924400000000006</v>
      </c>
      <c r="M865">
        <v>91.682599999999994</v>
      </c>
      <c r="N865">
        <v>76.4452</v>
      </c>
      <c r="O865">
        <v>86.062100000000001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137.14750000000001</v>
      </c>
      <c r="G866">
        <v>167.14940000000001</v>
      </c>
      <c r="H866">
        <v>123.5341</v>
      </c>
      <c r="I866">
        <v>99.153199999999998</v>
      </c>
      <c r="J866">
        <v>78.342500000000001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47.244999999999997</v>
      </c>
      <c r="G867">
        <v>40.566299999999998</v>
      </c>
      <c r="H867">
        <v>462.03230000000002</v>
      </c>
      <c r="I867">
        <v>111.3347</v>
      </c>
      <c r="J867">
        <v>85.857299999999995</v>
      </c>
      <c r="K867">
        <v>126.8755</v>
      </c>
      <c r="L867">
        <v>52.262700000000002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5.0270999999999999</v>
      </c>
      <c r="G868">
        <v>8.6519999999999992</v>
      </c>
      <c r="H868">
        <v>6.0549999999999997</v>
      </c>
      <c r="I868">
        <v>5.4846000000000004</v>
      </c>
      <c r="J868">
        <v>8.6094000000000008</v>
      </c>
      <c r="K868">
        <v>9.5378000000000007</v>
      </c>
      <c r="L868">
        <v>7.2241</v>
      </c>
      <c r="M868">
        <v>9.1110000000000007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39.7791</v>
      </c>
      <c r="G869">
        <v>7.7495000000000003</v>
      </c>
      <c r="H869">
        <v>321.101</v>
      </c>
      <c r="I869">
        <v>94.858800000000002</v>
      </c>
      <c r="J869">
        <v>149.24930000000001</v>
      </c>
      <c r="K869">
        <v>201.1712</v>
      </c>
      <c r="L869">
        <v>180.1662</v>
      </c>
      <c r="M869">
        <v>137.81370000000001</v>
      </c>
      <c r="N869">
        <v>119.3835</v>
      </c>
      <c r="O869">
        <v>101.2397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47.252499999999998</v>
      </c>
      <c r="G870">
        <v>61.3386</v>
      </c>
      <c r="H870">
        <v>67.178299999999993</v>
      </c>
      <c r="I870">
        <v>135.49680000000001</v>
      </c>
      <c r="J870">
        <v>86.655600000000007</v>
      </c>
      <c r="K870">
        <v>56.2973</v>
      </c>
      <c r="L870">
        <v>68.491</v>
      </c>
      <c r="M870">
        <v>98.249099999999999</v>
      </c>
      <c r="N870">
        <v>86.31</v>
      </c>
      <c r="O870">
        <v>81.017099999999999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88.897599999999997</v>
      </c>
      <c r="G871">
        <v>87.281899999999993</v>
      </c>
      <c r="H871">
        <v>85.113200000000006</v>
      </c>
      <c r="I871">
        <v>89.251999999999995</v>
      </c>
      <c r="J871">
        <v>88.520300000000006</v>
      </c>
      <c r="K871">
        <v>88.945999999999998</v>
      </c>
      <c r="L871">
        <v>123.49299999999999</v>
      </c>
      <c r="M871">
        <v>95.4589</v>
      </c>
      <c r="N871">
        <v>76.741799999999998</v>
      </c>
      <c r="O871">
        <v>55.942700000000002</v>
      </c>
      <c r="P871">
        <v>590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536.5865</v>
      </c>
      <c r="G873">
        <v>519.62270000000001</v>
      </c>
      <c r="H873">
        <v>385.2901</v>
      </c>
      <c r="I873">
        <v>150.5009</v>
      </c>
      <c r="J873">
        <v>154.56139999999999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1.1949000000000001</v>
      </c>
      <c r="G874">
        <v>1.2813000000000001</v>
      </c>
      <c r="H874">
        <v>6.3898999999999999</v>
      </c>
      <c r="I874">
        <v>7.6982999999999997</v>
      </c>
      <c r="J874">
        <v>1.3378000000000001</v>
      </c>
      <c r="K874">
        <v>6.4808000000000003</v>
      </c>
      <c r="L874">
        <v>22.0959</v>
      </c>
      <c r="M874">
        <v>1.5258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1.9619</v>
      </c>
      <c r="G876">
        <v>2.3441999999999998</v>
      </c>
      <c r="H876">
        <v>0.83799999999999997</v>
      </c>
      <c r="I876">
        <v>2.3010000000000002</v>
      </c>
      <c r="J876">
        <v>2.2786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22.527000000000001</v>
      </c>
      <c r="G877">
        <v>31.448899999999998</v>
      </c>
      <c r="H877">
        <v>29.147400000000001</v>
      </c>
      <c r="I877">
        <v>18.821000000000002</v>
      </c>
      <c r="J877">
        <v>48.522500000000001</v>
      </c>
      <c r="K877">
        <v>104.5181</v>
      </c>
      <c r="L877">
        <v>99.941900000000004</v>
      </c>
      <c r="M877">
        <v>66.870400000000004</v>
      </c>
      <c r="N877">
        <v>62.8202</v>
      </c>
      <c r="O877">
        <v>44.302</v>
      </c>
      <c r="P877">
        <v>3942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90.154300000000006</v>
      </c>
      <c r="G878">
        <v>134.53620000000001</v>
      </c>
      <c r="H878">
        <v>124.3758</v>
      </c>
      <c r="I878">
        <v>123.15</v>
      </c>
      <c r="J878">
        <v>96.253</v>
      </c>
      <c r="K878">
        <v>86.616</v>
      </c>
      <c r="L878">
        <v>91.633300000000006</v>
      </c>
      <c r="M878">
        <v>72.5625</v>
      </c>
      <c r="N878">
        <v>68.297300000000007</v>
      </c>
      <c r="O878">
        <v>58.548699999999997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71.805999999999997</v>
      </c>
      <c r="G880">
        <v>78.530799999999999</v>
      </c>
      <c r="H880">
        <v>70.867500000000007</v>
      </c>
      <c r="I880">
        <v>92.362700000000004</v>
      </c>
      <c r="J880">
        <v>113.1164</v>
      </c>
      <c r="K880">
        <v>157.9529</v>
      </c>
      <c r="L880">
        <v>144.00720000000001</v>
      </c>
      <c r="M880">
        <v>148.85740000000001</v>
      </c>
      <c r="N880">
        <v>130.5282</v>
      </c>
      <c r="O880">
        <v>85.756100000000004</v>
      </c>
      <c r="P880">
        <v>1784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22.2974</v>
      </c>
      <c r="G881">
        <v>24.688300000000002</v>
      </c>
      <c r="H881">
        <v>21.005700000000001</v>
      </c>
      <c r="I881">
        <v>36.667000000000002</v>
      </c>
      <c r="J881">
        <v>50.6173</v>
      </c>
      <c r="K881">
        <v>110.3678</v>
      </c>
      <c r="L881">
        <v>79.218100000000007</v>
      </c>
      <c r="M881">
        <v>49.627600000000001</v>
      </c>
      <c r="N881">
        <v>28.7849</v>
      </c>
      <c r="O881">
        <v>40.187199999999997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151.1559</v>
      </c>
      <c r="G882">
        <v>237.82060000000001</v>
      </c>
      <c r="H882">
        <v>590.26850000000002</v>
      </c>
      <c r="I882">
        <v>641.03970000000004</v>
      </c>
      <c r="J882">
        <v>923.08299999999997</v>
      </c>
      <c r="K882">
        <v>3104.8732</v>
      </c>
      <c r="L882">
        <v>1769.1694</v>
      </c>
      <c r="M882">
        <v>1045.5354</v>
      </c>
      <c r="N882">
        <v>1208.8570999999999</v>
      </c>
      <c r="O882">
        <v>931.55960000000005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28.206800000000001</v>
      </c>
      <c r="G883">
        <v>89.7727</v>
      </c>
      <c r="H883">
        <v>28.764700000000001</v>
      </c>
      <c r="I883">
        <v>25.285</v>
      </c>
      <c r="J883">
        <v>57.183599999999998</v>
      </c>
      <c r="K883">
        <v>41.677599999999998</v>
      </c>
      <c r="L883">
        <v>51.795499999999997</v>
      </c>
      <c r="M883">
        <v>51.679699999999997</v>
      </c>
      <c r="N883">
        <v>42.2239</v>
      </c>
      <c r="O883">
        <v>16.558599999999998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31.930800000000001</v>
      </c>
      <c r="G885">
        <v>59.227499999999999</v>
      </c>
      <c r="H885">
        <v>35.764200000000002</v>
      </c>
      <c r="I885">
        <v>9.7797999999999998</v>
      </c>
      <c r="J885">
        <v>21.737200000000001</v>
      </c>
      <c r="K885">
        <v>24.988399999999999</v>
      </c>
      <c r="L885">
        <v>24.051100000000002</v>
      </c>
      <c r="M885">
        <v>22.970600000000001</v>
      </c>
      <c r="N885">
        <v>26.613</v>
      </c>
      <c r="O885">
        <v>23.0624</v>
      </c>
      <c r="P885">
        <v>1108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75.045599999999993</v>
      </c>
      <c r="G886">
        <v>79.125600000000006</v>
      </c>
      <c r="H886">
        <v>76.227699999999999</v>
      </c>
      <c r="I886">
        <v>72.549800000000005</v>
      </c>
      <c r="J886">
        <v>87.765000000000001</v>
      </c>
      <c r="K886">
        <v>89.275000000000006</v>
      </c>
      <c r="L886">
        <v>108.8563</v>
      </c>
      <c r="M886">
        <v>95.698099999999997</v>
      </c>
      <c r="N886">
        <v>79.256600000000006</v>
      </c>
      <c r="O886">
        <v>80.499499999999998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1.7115</v>
      </c>
      <c r="G887">
        <v>1.3267</v>
      </c>
      <c r="H887">
        <v>2.2198000000000002</v>
      </c>
      <c r="I887">
        <v>0.94810000000000005</v>
      </c>
      <c r="J887">
        <v>0.94340000000000002</v>
      </c>
      <c r="K887">
        <v>0.83040000000000003</v>
      </c>
      <c r="L887">
        <v>0.42309999999999998</v>
      </c>
      <c r="M887">
        <v>0.38590000000000002</v>
      </c>
      <c r="N887">
        <v>0.62480000000000002</v>
      </c>
      <c r="O887">
        <v>0.58450000000000002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123.0521</v>
      </c>
      <c r="G888">
        <v>213.14850000000001</v>
      </c>
      <c r="H888">
        <v>166.07859999999999</v>
      </c>
      <c r="I888">
        <v>175.26779999999999</v>
      </c>
      <c r="J888">
        <v>202.04239999999999</v>
      </c>
      <c r="K888">
        <v>171.58770000000001</v>
      </c>
      <c r="L888">
        <v>101.80589999999999</v>
      </c>
      <c r="M888">
        <v>78.704499999999996</v>
      </c>
      <c r="N888">
        <v>71.712599999999995</v>
      </c>
      <c r="O888">
        <v>72.307599999999994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34.130299999999998</v>
      </c>
      <c r="G889">
        <v>45.488199999999999</v>
      </c>
      <c r="H889">
        <v>29.439499999999999</v>
      </c>
      <c r="I889">
        <v>43.409700000000001</v>
      </c>
      <c r="J889">
        <v>22.015799999999999</v>
      </c>
      <c r="K889">
        <v>49.214300000000001</v>
      </c>
      <c r="L889">
        <v>143.11279999999999</v>
      </c>
      <c r="M889">
        <v>62.744599999999998</v>
      </c>
      <c r="N889">
        <v>54.712000000000003</v>
      </c>
      <c r="O889">
        <v>22.5198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196.84870000000001</v>
      </c>
      <c r="G890">
        <v>464.14370000000002</v>
      </c>
      <c r="H890">
        <v>660.92409999999995</v>
      </c>
      <c r="I890">
        <v>729.34310000000005</v>
      </c>
      <c r="J890">
        <v>822.90589999999997</v>
      </c>
      <c r="K890">
        <v>818.07159999999999</v>
      </c>
      <c r="L890">
        <v>755.36009999999999</v>
      </c>
      <c r="M890">
        <v>633.23509999999999</v>
      </c>
      <c r="N890">
        <v>514.40099999999995</v>
      </c>
      <c r="O890">
        <v>511.78550000000001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29.117100000000001</v>
      </c>
      <c r="G891">
        <v>95.342500000000001</v>
      </c>
      <c r="H891">
        <v>63.807299999999998</v>
      </c>
      <c r="I891">
        <v>33.262</v>
      </c>
      <c r="J891">
        <v>13.904400000000001</v>
      </c>
      <c r="K891">
        <v>21.7791</v>
      </c>
      <c r="L891">
        <v>7.2164999999999999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P892">
        <v>940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81.207700000000003</v>
      </c>
      <c r="G893">
        <v>75.575400000000002</v>
      </c>
      <c r="H893">
        <v>78.448300000000003</v>
      </c>
      <c r="I893">
        <v>68.772300000000001</v>
      </c>
      <c r="J893">
        <v>61.3444</v>
      </c>
      <c r="K893">
        <v>77.401899999999998</v>
      </c>
      <c r="L893">
        <v>74.458699999999993</v>
      </c>
      <c r="M893">
        <v>70.348200000000006</v>
      </c>
      <c r="N893">
        <v>70.204800000000006</v>
      </c>
      <c r="O893">
        <v>65.667900000000003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144.86089999999999</v>
      </c>
      <c r="G894">
        <v>158.27250000000001</v>
      </c>
      <c r="H894">
        <v>164.3871</v>
      </c>
      <c r="I894">
        <v>166.55029999999999</v>
      </c>
      <c r="P894">
        <v>1319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32.090800000000002</v>
      </c>
      <c r="G895">
        <v>42.749299999999998</v>
      </c>
      <c r="H895">
        <v>27.5017</v>
      </c>
      <c r="I895">
        <v>24.587700000000002</v>
      </c>
      <c r="J895">
        <v>27.975899999999999</v>
      </c>
      <c r="K895">
        <v>33.278599999999997</v>
      </c>
      <c r="L895">
        <v>32.601300000000002</v>
      </c>
      <c r="M895">
        <v>29.677</v>
      </c>
      <c r="N895">
        <v>31.3156</v>
      </c>
      <c r="O895">
        <v>30.108599999999999</v>
      </c>
      <c r="P895">
        <v>475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1.7718</v>
      </c>
      <c r="G896">
        <v>4.4706000000000001</v>
      </c>
      <c r="H896">
        <v>4.6506999999999996</v>
      </c>
      <c r="I896">
        <v>2.0156000000000001</v>
      </c>
      <c r="J896">
        <v>0.9375</v>
      </c>
      <c r="K896">
        <v>0.29759999999999998</v>
      </c>
      <c r="L896">
        <v>0.52959999999999996</v>
      </c>
      <c r="P896">
        <v>7594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62.231400000000001</v>
      </c>
      <c r="P897">
        <v>107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78.495800000000003</v>
      </c>
      <c r="G898">
        <v>80.164000000000001</v>
      </c>
      <c r="H898">
        <v>133.7285</v>
      </c>
      <c r="I898">
        <v>126.5599</v>
      </c>
      <c r="J898">
        <v>172.47049999999999</v>
      </c>
      <c r="K898">
        <v>165.5067</v>
      </c>
      <c r="L898">
        <v>139.958</v>
      </c>
      <c r="M898">
        <v>121.1049</v>
      </c>
      <c r="N898">
        <v>126.18340000000001</v>
      </c>
      <c r="O898">
        <v>104.8327</v>
      </c>
      <c r="P898">
        <v>585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60.580500000000001</v>
      </c>
      <c r="G900">
        <v>63.453699999999998</v>
      </c>
      <c r="H900">
        <v>76.688000000000002</v>
      </c>
      <c r="I900">
        <v>83.081400000000002</v>
      </c>
      <c r="J900">
        <v>63.029899999999998</v>
      </c>
      <c r="K900">
        <v>56.436300000000003</v>
      </c>
      <c r="L900">
        <v>19.8537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P901">
        <v>24373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7.3575999999999997</v>
      </c>
      <c r="G902">
        <v>7.0358000000000001</v>
      </c>
      <c r="H902">
        <v>3.4674</v>
      </c>
      <c r="I902">
        <v>0.8357</v>
      </c>
      <c r="J902">
        <v>0.4773</v>
      </c>
      <c r="K902">
        <v>2.1513</v>
      </c>
      <c r="L902">
        <v>18.159400000000002</v>
      </c>
      <c r="M902">
        <v>62.403799999999997</v>
      </c>
      <c r="N902">
        <v>88.064599999999999</v>
      </c>
      <c r="O902">
        <v>96.046700000000001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P903">
        <v>16387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94.433400000000006</v>
      </c>
      <c r="G904">
        <v>143.29419999999999</v>
      </c>
      <c r="H904">
        <v>186.11779999999999</v>
      </c>
      <c r="I904">
        <v>195.1473</v>
      </c>
      <c r="J904">
        <v>231.292</v>
      </c>
      <c r="K904">
        <v>237.5403</v>
      </c>
      <c r="L904">
        <v>204.86680000000001</v>
      </c>
      <c r="M904">
        <v>131.19319999999999</v>
      </c>
      <c r="N904">
        <v>114.3301</v>
      </c>
      <c r="O904">
        <v>111.07380000000001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383.89819999999997</v>
      </c>
      <c r="G905">
        <v>568.21900000000005</v>
      </c>
      <c r="H905">
        <v>523.89189999999996</v>
      </c>
      <c r="I905">
        <v>557.07150000000001</v>
      </c>
      <c r="J905">
        <v>465.48829999999998</v>
      </c>
      <c r="K905">
        <v>536.98739999999998</v>
      </c>
      <c r="L905">
        <v>465.45659999999998</v>
      </c>
      <c r="M905">
        <v>406.32979999999998</v>
      </c>
      <c r="N905">
        <v>455.83730000000003</v>
      </c>
      <c r="O905">
        <v>462.42500000000001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106.911</v>
      </c>
      <c r="G906">
        <v>115.5072</v>
      </c>
      <c r="H906">
        <v>108.26390000000001</v>
      </c>
      <c r="I906">
        <v>85.347300000000004</v>
      </c>
      <c r="J906">
        <v>170.2037</v>
      </c>
      <c r="K906">
        <v>174.91149999999999</v>
      </c>
      <c r="L906">
        <v>156.66909999999999</v>
      </c>
      <c r="M906">
        <v>121.92189999999999</v>
      </c>
      <c r="N906">
        <v>106.0883</v>
      </c>
      <c r="O906">
        <v>116.85209999999999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10.125</v>
      </c>
      <c r="G908">
        <v>11.7218</v>
      </c>
      <c r="H908">
        <v>6.0094000000000003</v>
      </c>
      <c r="I908">
        <v>5.5415999999999999</v>
      </c>
      <c r="J908">
        <v>6.6106999999999996</v>
      </c>
      <c r="K908">
        <v>12.183400000000001</v>
      </c>
      <c r="L908">
        <v>11.569900000000001</v>
      </c>
      <c r="M908">
        <v>14.381600000000001</v>
      </c>
      <c r="N908">
        <v>19.878799999999998</v>
      </c>
      <c r="O908">
        <v>17.678000000000001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30.1188</v>
      </c>
      <c r="G910">
        <v>83.266800000000003</v>
      </c>
      <c r="H910">
        <v>159.50229999999999</v>
      </c>
      <c r="I910">
        <v>126.7003</v>
      </c>
      <c r="J910">
        <v>43.655799999999999</v>
      </c>
      <c r="K910">
        <v>21.51</v>
      </c>
      <c r="L910">
        <v>19.700700000000001</v>
      </c>
      <c r="M910">
        <v>22.897300000000001</v>
      </c>
      <c r="N910">
        <v>30.184200000000001</v>
      </c>
      <c r="O910">
        <v>56.3354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172.81989999999999</v>
      </c>
      <c r="G911">
        <v>238.6866</v>
      </c>
      <c r="H911">
        <v>228.81110000000001</v>
      </c>
      <c r="I911">
        <v>198.6275</v>
      </c>
      <c r="J911">
        <v>131.60429999999999</v>
      </c>
      <c r="K911">
        <v>0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295.09780000000001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101.82210000000001</v>
      </c>
      <c r="G913">
        <v>126.7662</v>
      </c>
      <c r="H913">
        <v>134.48269999999999</v>
      </c>
      <c r="I913">
        <v>148.08840000000001</v>
      </c>
      <c r="J913">
        <v>119.4914</v>
      </c>
      <c r="K913">
        <v>137.2226</v>
      </c>
      <c r="L913">
        <v>169.0471</v>
      </c>
      <c r="M913">
        <v>118.89709999999999</v>
      </c>
      <c r="N913">
        <v>131.95179999999999</v>
      </c>
      <c r="O913">
        <v>115.2017</v>
      </c>
      <c r="P913">
        <v>3075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12.068300000000001</v>
      </c>
      <c r="G915">
        <v>10.1553</v>
      </c>
      <c r="H915">
        <v>7.3331</v>
      </c>
      <c r="I915">
        <v>10.3774</v>
      </c>
      <c r="J915">
        <v>30.425899999999999</v>
      </c>
      <c r="K915">
        <v>61.662100000000002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26.7196</v>
      </c>
      <c r="G916">
        <v>35.248399999999997</v>
      </c>
      <c r="H916">
        <v>4.8914999999999997</v>
      </c>
      <c r="I916">
        <v>6.9043000000000001</v>
      </c>
      <c r="J916">
        <v>14.056100000000001</v>
      </c>
      <c r="K916">
        <v>12.8996</v>
      </c>
      <c r="L916">
        <v>10.259</v>
      </c>
      <c r="M916">
        <v>13.586600000000001</v>
      </c>
      <c r="N916">
        <v>9.5805000000000007</v>
      </c>
      <c r="O916">
        <v>11.454000000000001</v>
      </c>
      <c r="P916">
        <v>957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332.01049999999998</v>
      </c>
      <c r="G917">
        <v>261.19830000000002</v>
      </c>
      <c r="H917">
        <v>371.3664</v>
      </c>
      <c r="I917">
        <v>552.96799999999996</v>
      </c>
      <c r="J917">
        <v>386.0523</v>
      </c>
      <c r="K917">
        <v>374.53789999999998</v>
      </c>
      <c r="L917">
        <v>394.79419999999999</v>
      </c>
      <c r="M917">
        <v>388.221</v>
      </c>
      <c r="N917">
        <v>561.03769999999997</v>
      </c>
      <c r="O917">
        <v>499.91789999999997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548.52660000000003</v>
      </c>
      <c r="G918">
        <v>450.03410000000002</v>
      </c>
      <c r="H918">
        <v>647.77350000000001</v>
      </c>
      <c r="I918">
        <v>490.84559999999999</v>
      </c>
      <c r="J918">
        <v>404.49590000000001</v>
      </c>
      <c r="K918">
        <v>334.99630000000002</v>
      </c>
      <c r="L918">
        <v>405.74169999999998</v>
      </c>
      <c r="M918">
        <v>316.37009999999998</v>
      </c>
      <c r="N918">
        <v>328.10509999999999</v>
      </c>
      <c r="O918">
        <v>250.02850000000001</v>
      </c>
      <c r="P918">
        <v>557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34.119100000000003</v>
      </c>
      <c r="G919">
        <v>63.802999999999997</v>
      </c>
      <c r="H919">
        <v>43.766300000000001</v>
      </c>
      <c r="I919">
        <v>61.272300000000001</v>
      </c>
      <c r="J919">
        <v>76.662000000000006</v>
      </c>
      <c r="K919">
        <v>168.25489999999999</v>
      </c>
      <c r="L919">
        <v>101.8601</v>
      </c>
      <c r="M919">
        <v>79.226699999999994</v>
      </c>
      <c r="N919">
        <v>72.194699999999997</v>
      </c>
      <c r="P919">
        <v>2638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179.36859999999999</v>
      </c>
      <c r="G920">
        <v>227.9699</v>
      </c>
      <c r="H920">
        <v>328.20839999999998</v>
      </c>
      <c r="I920">
        <v>357.26620000000003</v>
      </c>
      <c r="J920">
        <v>353.26850000000002</v>
      </c>
      <c r="K920">
        <v>376.66050000000001</v>
      </c>
      <c r="L920">
        <v>231.8948</v>
      </c>
      <c r="M920">
        <v>159.57810000000001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45.268999999999998</v>
      </c>
      <c r="G921">
        <v>54.776400000000002</v>
      </c>
      <c r="H921">
        <v>63.111899999999999</v>
      </c>
      <c r="I921">
        <v>57.135199999999998</v>
      </c>
      <c r="J921">
        <v>69.353200000000001</v>
      </c>
      <c r="K921">
        <v>30.759499999999999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151.43870000000001</v>
      </c>
      <c r="G923">
        <v>145.14070000000001</v>
      </c>
      <c r="H923">
        <v>155.29079999999999</v>
      </c>
      <c r="I923">
        <v>148.46879999999999</v>
      </c>
      <c r="J923">
        <v>126.6474</v>
      </c>
      <c r="K923">
        <v>128.9494</v>
      </c>
      <c r="L923">
        <v>144.68520000000001</v>
      </c>
      <c r="M923">
        <v>153.64279999999999</v>
      </c>
      <c r="N923">
        <v>171.74709999999999</v>
      </c>
      <c r="O923">
        <v>149.48259999999999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1.7635000000000001</v>
      </c>
      <c r="G924">
        <v>4.0282999999999998</v>
      </c>
      <c r="H924">
        <v>4.5616000000000003</v>
      </c>
      <c r="I924">
        <v>6.83</v>
      </c>
      <c r="J924">
        <v>14.291399999999999</v>
      </c>
      <c r="K924">
        <v>10.4565</v>
      </c>
      <c r="L924">
        <v>6.077</v>
      </c>
      <c r="M924">
        <v>4.3564999999999996</v>
      </c>
      <c r="N924">
        <v>1.9218999999999999</v>
      </c>
      <c r="O924">
        <v>4.8760000000000003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48.005000000000003</v>
      </c>
      <c r="G926">
        <v>53.017200000000003</v>
      </c>
      <c r="H926">
        <v>32.390300000000003</v>
      </c>
      <c r="I926">
        <v>6.7369000000000003</v>
      </c>
      <c r="J926">
        <v>13.202400000000001</v>
      </c>
      <c r="K926">
        <v>14.521800000000001</v>
      </c>
      <c r="L926">
        <v>27.5472</v>
      </c>
      <c r="M926">
        <v>31.306799999999999</v>
      </c>
      <c r="N926">
        <v>52.358600000000003</v>
      </c>
      <c r="O926">
        <v>45.875900000000001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8.2842000000000002</v>
      </c>
      <c r="G927">
        <v>17.9635</v>
      </c>
      <c r="H927">
        <v>29.1297</v>
      </c>
      <c r="I927">
        <v>18.0593</v>
      </c>
      <c r="J927">
        <v>18.616499999999998</v>
      </c>
      <c r="K927">
        <v>11.9602</v>
      </c>
      <c r="L927">
        <v>10.3002</v>
      </c>
      <c r="M927">
        <v>12.808400000000001</v>
      </c>
      <c r="N927">
        <v>17.664400000000001</v>
      </c>
      <c r="O927">
        <v>11.350099999999999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554.38990000000001</v>
      </c>
      <c r="L928">
        <v>825.84519999999998</v>
      </c>
      <c r="M928">
        <v>667.56240000000003</v>
      </c>
      <c r="N928">
        <v>468.76510000000002</v>
      </c>
      <c r="O928">
        <v>709.20799999999997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106.52209999999999</v>
      </c>
      <c r="G929">
        <v>128.88640000000001</v>
      </c>
      <c r="H929">
        <v>126.0488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P930">
        <v>9499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131.60599999999999</v>
      </c>
      <c r="G931">
        <v>153.77430000000001</v>
      </c>
      <c r="H931">
        <v>130.45760000000001</v>
      </c>
      <c r="I931">
        <v>0</v>
      </c>
      <c r="J931">
        <v>55.887500000000003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317.52429999999998</v>
      </c>
      <c r="N932">
        <v>231.73320000000001</v>
      </c>
      <c r="O932">
        <v>178.6704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72.340699999999998</v>
      </c>
      <c r="G933">
        <v>106.9295</v>
      </c>
      <c r="H933">
        <v>113.09099999999999</v>
      </c>
      <c r="I933">
        <v>122.45950000000001</v>
      </c>
      <c r="J933">
        <v>107.5998</v>
      </c>
      <c r="K933">
        <v>100.4541</v>
      </c>
      <c r="L933">
        <v>104.3723</v>
      </c>
      <c r="M933">
        <v>79.840199999999996</v>
      </c>
      <c r="N933">
        <v>76.17</v>
      </c>
      <c r="O933">
        <v>74.2577</v>
      </c>
      <c r="P933">
        <v>340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130.13720000000001</v>
      </c>
      <c r="J934">
        <v>295.01850000000002</v>
      </c>
      <c r="K934">
        <v>253.11840000000001</v>
      </c>
      <c r="L934">
        <v>206.29499999999999</v>
      </c>
      <c r="M934">
        <v>169.94579999999999</v>
      </c>
      <c r="N934">
        <v>162.71299999999999</v>
      </c>
      <c r="O934">
        <v>174.01949999999999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P935">
        <v>27843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7.0998000000000001</v>
      </c>
      <c r="G937">
        <v>10.4466</v>
      </c>
      <c r="H937">
        <v>8.8666</v>
      </c>
      <c r="I937">
        <v>19.576699999999999</v>
      </c>
      <c r="J937">
        <v>15.978899999999999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275.12310000000002</v>
      </c>
      <c r="G939">
        <v>181.4221</v>
      </c>
      <c r="H939">
        <v>137.70249999999999</v>
      </c>
      <c r="I939">
        <v>49.505899999999997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151.49160000000001</v>
      </c>
      <c r="G940">
        <v>217.1234</v>
      </c>
      <c r="H940">
        <v>72.467600000000004</v>
      </c>
      <c r="I940">
        <v>157.3459</v>
      </c>
      <c r="J940">
        <v>142.86170000000001</v>
      </c>
      <c r="K940">
        <v>139.41390000000001</v>
      </c>
      <c r="L940">
        <v>113.3368</v>
      </c>
      <c r="M940">
        <v>93.139700000000005</v>
      </c>
      <c r="N940">
        <v>52.053100000000001</v>
      </c>
      <c r="O940">
        <v>37.1006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59.492400000000004</v>
      </c>
      <c r="G942">
        <v>64.220799999999997</v>
      </c>
      <c r="H942">
        <v>55.696800000000003</v>
      </c>
      <c r="I942">
        <v>62.248800000000003</v>
      </c>
      <c r="J942">
        <v>60.755099999999999</v>
      </c>
      <c r="K942">
        <v>62.854799999999997</v>
      </c>
      <c r="L942">
        <v>59.044699999999999</v>
      </c>
      <c r="M942">
        <v>61.174300000000002</v>
      </c>
      <c r="N942">
        <v>61.571100000000001</v>
      </c>
      <c r="O942">
        <v>52.930399999999999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126.4879</v>
      </c>
      <c r="G943">
        <v>139.11959999999999</v>
      </c>
      <c r="H943">
        <v>140.59530000000001</v>
      </c>
      <c r="I943">
        <v>85.590199999999996</v>
      </c>
      <c r="J943">
        <v>295.01850000000002</v>
      </c>
      <c r="K943">
        <v>253.11840000000001</v>
      </c>
      <c r="L943">
        <v>206.29499999999999</v>
      </c>
      <c r="M943">
        <v>169.94579999999999</v>
      </c>
      <c r="N943">
        <v>162.71299999999999</v>
      </c>
      <c r="O943">
        <v>174.01949999999999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18.440100000000001</v>
      </c>
      <c r="G944">
        <v>13.4876</v>
      </c>
      <c r="H944">
        <v>9.5158000000000005</v>
      </c>
      <c r="I944">
        <v>8.5166000000000004</v>
      </c>
      <c r="J944">
        <v>8.5306999999999995</v>
      </c>
      <c r="K944">
        <v>3.7225000000000001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84.041799999999995</v>
      </c>
      <c r="G945">
        <v>123.95099999999999</v>
      </c>
      <c r="H945">
        <v>77.966800000000006</v>
      </c>
      <c r="I945">
        <v>113.3004</v>
      </c>
      <c r="J945">
        <v>101.3472</v>
      </c>
      <c r="K945">
        <v>100.77119999999999</v>
      </c>
      <c r="L945">
        <v>68.802499999999995</v>
      </c>
      <c r="M945">
        <v>30.248100000000001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188.2397</v>
      </c>
      <c r="G946">
        <v>293.98700000000002</v>
      </c>
      <c r="H946">
        <v>270.47160000000002</v>
      </c>
      <c r="I946">
        <v>390.62869999999998</v>
      </c>
      <c r="J946">
        <v>496.05099999999999</v>
      </c>
      <c r="K946">
        <v>498.39260000000002</v>
      </c>
      <c r="L946">
        <v>377.81079999999997</v>
      </c>
      <c r="M946">
        <v>346.08859999999999</v>
      </c>
      <c r="N946">
        <v>196.52449999999999</v>
      </c>
      <c r="O946">
        <v>184.13159999999999</v>
      </c>
      <c r="P946">
        <v>218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66.834800000000001</v>
      </c>
      <c r="G949">
        <v>83.6203</v>
      </c>
      <c r="H949">
        <v>82.928700000000006</v>
      </c>
      <c r="I949">
        <v>82.331900000000005</v>
      </c>
      <c r="J949">
        <v>92.147000000000006</v>
      </c>
      <c r="K949">
        <v>88.013999999999996</v>
      </c>
      <c r="L949">
        <v>85.692400000000006</v>
      </c>
      <c r="M949">
        <v>72.520099999999999</v>
      </c>
      <c r="N949">
        <v>65.555099999999996</v>
      </c>
      <c r="O949">
        <v>56.357399999999998</v>
      </c>
      <c r="P949">
        <v>207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88.419600000000003</v>
      </c>
      <c r="G950">
        <v>94.572800000000001</v>
      </c>
      <c r="H950">
        <v>109.48779999999999</v>
      </c>
      <c r="I950">
        <v>90.318200000000004</v>
      </c>
      <c r="J950">
        <v>181.35890000000001</v>
      </c>
      <c r="K950">
        <v>194.26820000000001</v>
      </c>
      <c r="L950">
        <v>197.77789999999999</v>
      </c>
      <c r="M950">
        <v>163.017</v>
      </c>
      <c r="N950">
        <v>154.49199999999999</v>
      </c>
      <c r="O950">
        <v>175.53530000000001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P951">
        <v>20386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354.875</v>
      </c>
      <c r="G952">
        <v>338.22199999999998</v>
      </c>
      <c r="H952">
        <v>127.2835</v>
      </c>
      <c r="N952">
        <v>468.76510000000002</v>
      </c>
      <c r="O952">
        <v>709.20799999999997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103.54770000000001</v>
      </c>
      <c r="G954">
        <v>148.00200000000001</v>
      </c>
      <c r="H954">
        <v>99.609399999999994</v>
      </c>
      <c r="I954">
        <v>62.012999999999998</v>
      </c>
      <c r="J954">
        <v>71.457300000000004</v>
      </c>
      <c r="K954">
        <v>46.072600000000001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125.9906</v>
      </c>
      <c r="G955">
        <v>90.021799999999999</v>
      </c>
      <c r="H955">
        <v>28.652100000000001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113.2734</v>
      </c>
      <c r="G956">
        <v>204.3946</v>
      </c>
      <c r="H956">
        <v>225.7595</v>
      </c>
      <c r="I956">
        <v>167.08619999999999</v>
      </c>
      <c r="J956">
        <v>215.46979999999999</v>
      </c>
      <c r="K956">
        <v>260.82929999999999</v>
      </c>
      <c r="L956">
        <v>220.80170000000001</v>
      </c>
      <c r="M956">
        <v>200.32769999999999</v>
      </c>
      <c r="N956">
        <v>143.61779999999999</v>
      </c>
      <c r="O956">
        <v>127.92319999999999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83.298299999999998</v>
      </c>
      <c r="G957">
        <v>0</v>
      </c>
      <c r="H957">
        <v>0</v>
      </c>
      <c r="I957">
        <v>0.67149999999999999</v>
      </c>
      <c r="J957">
        <v>0</v>
      </c>
      <c r="K957">
        <v>4.4234999999999998</v>
      </c>
      <c r="L957">
        <v>0</v>
      </c>
      <c r="M957">
        <v>0</v>
      </c>
      <c r="N957">
        <v>3.8899999999999997E-2</v>
      </c>
      <c r="O957">
        <v>2.9899999999999999E-2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70.348200000000006</v>
      </c>
      <c r="G958">
        <v>103.9141</v>
      </c>
      <c r="H958">
        <v>96.656000000000006</v>
      </c>
      <c r="I958">
        <v>94.913600000000002</v>
      </c>
      <c r="J958">
        <v>83.005499999999998</v>
      </c>
      <c r="K958">
        <v>135.28290000000001</v>
      </c>
      <c r="L958">
        <v>127.1078</v>
      </c>
      <c r="M958">
        <v>107.0925</v>
      </c>
      <c r="N958">
        <v>38.134099999999997</v>
      </c>
      <c r="O958">
        <v>53.932099999999998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1210.6239</v>
      </c>
      <c r="H961">
        <v>3304.4956000000002</v>
      </c>
      <c r="I961">
        <v>2689.7651000000001</v>
      </c>
      <c r="J961">
        <v>54866.051800000001</v>
      </c>
      <c r="K961">
        <v>11895.9781</v>
      </c>
      <c r="L961">
        <v>4783.3842000000004</v>
      </c>
      <c r="M961">
        <v>1564.8667</v>
      </c>
      <c r="N961">
        <v>2449.4940000000001</v>
      </c>
      <c r="O961">
        <v>1350.36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42.758299999999998</v>
      </c>
      <c r="G962">
        <v>56.030299999999997</v>
      </c>
      <c r="H962">
        <v>44.884599999999999</v>
      </c>
      <c r="I962">
        <v>43.872300000000003</v>
      </c>
      <c r="J962">
        <v>46.268599999999999</v>
      </c>
      <c r="K962">
        <v>56.103700000000003</v>
      </c>
      <c r="L962">
        <v>56.102400000000003</v>
      </c>
      <c r="M962">
        <v>72.464600000000004</v>
      </c>
      <c r="N962">
        <v>78.125600000000006</v>
      </c>
      <c r="O962">
        <v>45.031100000000002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220.4864</v>
      </c>
      <c r="G963">
        <v>220.22499999999999</v>
      </c>
      <c r="H963">
        <v>213.53880000000001</v>
      </c>
      <c r="I963">
        <v>229.37110000000001</v>
      </c>
      <c r="J963">
        <v>243.72989999999999</v>
      </c>
      <c r="K963">
        <v>240.62280000000001</v>
      </c>
      <c r="L963">
        <v>202.7363</v>
      </c>
      <c r="M963">
        <v>235.70099999999999</v>
      </c>
      <c r="N963">
        <v>241.95670000000001</v>
      </c>
      <c r="O963">
        <v>234.5702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4.2523999999999997</v>
      </c>
      <c r="G964">
        <v>4.9499000000000004</v>
      </c>
      <c r="H964">
        <v>11.8125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86.423299999999998</v>
      </c>
      <c r="G966">
        <v>116.6664</v>
      </c>
      <c r="H966">
        <v>108.6865</v>
      </c>
      <c r="I966">
        <v>84.482500000000002</v>
      </c>
      <c r="J966">
        <v>72.032799999999995</v>
      </c>
      <c r="K966">
        <v>93.6798</v>
      </c>
      <c r="L966">
        <v>92.847499999999997</v>
      </c>
      <c r="M966">
        <v>96.602699999999999</v>
      </c>
      <c r="N966">
        <v>22.794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4.9583000000000004</v>
      </c>
      <c r="G967">
        <v>6.1186999999999996</v>
      </c>
      <c r="H967">
        <v>4.6173999999999999</v>
      </c>
      <c r="I967">
        <v>7.5374999999999996</v>
      </c>
      <c r="J967">
        <v>4.1464999999999996</v>
      </c>
      <c r="K967">
        <v>6.9980000000000002</v>
      </c>
      <c r="L967">
        <v>6.6177000000000001</v>
      </c>
      <c r="M967">
        <v>7.3981000000000003</v>
      </c>
      <c r="N967">
        <v>7.0946999999999996</v>
      </c>
      <c r="O967">
        <v>5.3718000000000004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147.1309</v>
      </c>
      <c r="G968">
        <v>1014.6026000000001</v>
      </c>
      <c r="H968">
        <v>149.13560000000001</v>
      </c>
      <c r="I968">
        <v>188.69409999999999</v>
      </c>
      <c r="J968">
        <v>184.9092</v>
      </c>
      <c r="K968">
        <v>152.6919</v>
      </c>
      <c r="L968">
        <v>75.499300000000005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74.007999999999996</v>
      </c>
      <c r="G969">
        <v>98.190399999999997</v>
      </c>
      <c r="H969">
        <v>106.0565</v>
      </c>
      <c r="I969">
        <v>59.295699999999997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179.89949999999999</v>
      </c>
      <c r="G970">
        <v>771.327</v>
      </c>
      <c r="H970">
        <v>452.98020000000002</v>
      </c>
      <c r="I970">
        <v>241.02189999999999</v>
      </c>
      <c r="J970">
        <v>201.6601</v>
      </c>
      <c r="K970">
        <v>168.23820000000001</v>
      </c>
      <c r="L970">
        <v>132.38460000000001</v>
      </c>
      <c r="M970">
        <v>88.725300000000004</v>
      </c>
      <c r="N970">
        <v>86.895300000000006</v>
      </c>
      <c r="O970">
        <v>78.126499999999993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15.753500000000001</v>
      </c>
      <c r="G971">
        <v>22.9236</v>
      </c>
      <c r="H971">
        <v>12.0695</v>
      </c>
      <c r="I971">
        <v>9.4588999999999999</v>
      </c>
      <c r="J971">
        <v>17.777699999999999</v>
      </c>
      <c r="K971">
        <v>29.886500000000002</v>
      </c>
      <c r="L971">
        <v>19.1098</v>
      </c>
      <c r="M971">
        <v>23.032299999999999</v>
      </c>
      <c r="N971">
        <v>13.3843</v>
      </c>
      <c r="O971">
        <v>10.1655</v>
      </c>
      <c r="P971">
        <v>744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685.06389999999999</v>
      </c>
      <c r="G973">
        <v>465.3356</v>
      </c>
      <c r="H973">
        <v>494.78030000000001</v>
      </c>
      <c r="I973">
        <v>401.1583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190.23259999999999</v>
      </c>
      <c r="G974">
        <v>200.24860000000001</v>
      </c>
      <c r="H974">
        <v>174.8458</v>
      </c>
      <c r="I974">
        <v>74.433599999999998</v>
      </c>
      <c r="J974">
        <v>160.8049</v>
      </c>
      <c r="K974">
        <v>157.79429999999999</v>
      </c>
      <c r="L974">
        <v>155.52619999999999</v>
      </c>
      <c r="M974">
        <v>147.10419999999999</v>
      </c>
      <c r="N974">
        <v>133.3365</v>
      </c>
      <c r="O974">
        <v>130.035</v>
      </c>
      <c r="P974">
        <v>1370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258.19159999999999</v>
      </c>
      <c r="G975">
        <v>355.82159999999999</v>
      </c>
      <c r="H975">
        <v>342.36770000000001</v>
      </c>
      <c r="I975">
        <v>394.00970000000001</v>
      </c>
      <c r="J975">
        <v>437.24680000000001</v>
      </c>
      <c r="K975">
        <v>481.18049999999999</v>
      </c>
      <c r="L975">
        <v>476.79109999999997</v>
      </c>
      <c r="M975">
        <v>333.24169999999998</v>
      </c>
      <c r="N975">
        <v>290.73809999999997</v>
      </c>
      <c r="O975">
        <v>201.93719999999999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36.343400000000003</v>
      </c>
      <c r="G976">
        <v>46.285600000000002</v>
      </c>
      <c r="H976">
        <v>14.409000000000001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246.9742</v>
      </c>
      <c r="G977">
        <v>265.65519999999998</v>
      </c>
      <c r="H977">
        <v>267.3904</v>
      </c>
      <c r="I977">
        <v>279.6343</v>
      </c>
      <c r="J977">
        <v>291.40960000000001</v>
      </c>
      <c r="K977">
        <v>271.19580000000002</v>
      </c>
      <c r="L977">
        <v>103.5072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131.63910000000001</v>
      </c>
      <c r="G978">
        <v>160.553</v>
      </c>
      <c r="H978">
        <v>544.00490000000002</v>
      </c>
      <c r="I978">
        <v>0</v>
      </c>
      <c r="P978">
        <v>1068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333.09199999999998</v>
      </c>
      <c r="G979">
        <v>337.96859999999998</v>
      </c>
      <c r="H979">
        <v>429.48610000000002</v>
      </c>
      <c r="I979">
        <v>490.91430000000003</v>
      </c>
      <c r="J979">
        <v>554.471</v>
      </c>
      <c r="K979">
        <v>657.75390000000004</v>
      </c>
      <c r="L979">
        <v>676.67719999999997</v>
      </c>
      <c r="M979">
        <v>700.4683</v>
      </c>
      <c r="N979">
        <v>622.29010000000005</v>
      </c>
      <c r="O979">
        <v>775.73479999999995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105.4448</v>
      </c>
      <c r="G980">
        <v>134.62180000000001</v>
      </c>
      <c r="H980">
        <v>75.351399999999998</v>
      </c>
      <c r="I980">
        <v>104.9002</v>
      </c>
      <c r="J980">
        <v>247.42789999999999</v>
      </c>
      <c r="K980">
        <v>243.2432</v>
      </c>
      <c r="L980">
        <v>205.25409999999999</v>
      </c>
      <c r="M980">
        <v>203.38149999999999</v>
      </c>
      <c r="N980">
        <v>190.32300000000001</v>
      </c>
      <c r="O980">
        <v>160.58879999999999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919.75369999999998</v>
      </c>
      <c r="G981">
        <v>1128.6567</v>
      </c>
      <c r="H981">
        <v>825.4742</v>
      </c>
      <c r="I981">
        <v>728.98320000000001</v>
      </c>
      <c r="J981">
        <v>482.43290000000002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20.8</v>
      </c>
      <c r="G983">
        <v>36.017000000000003</v>
      </c>
      <c r="H983">
        <v>25.959399999999999</v>
      </c>
      <c r="I983">
        <v>3.2783000000000002</v>
      </c>
      <c r="J983">
        <v>10.7204</v>
      </c>
      <c r="K983">
        <v>6.1562000000000001</v>
      </c>
      <c r="L983">
        <v>6.6157000000000004</v>
      </c>
      <c r="M983">
        <v>9.4143000000000008</v>
      </c>
      <c r="N983">
        <v>9.2911000000000001</v>
      </c>
      <c r="O983">
        <v>12.8131</v>
      </c>
      <c r="P983">
        <v>2069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8.2317999999999998</v>
      </c>
      <c r="G984">
        <v>11.955399999999999</v>
      </c>
      <c r="H984">
        <v>8.7629999999999999</v>
      </c>
      <c r="I984">
        <v>4.6052999999999997</v>
      </c>
      <c r="J984">
        <v>0.79410000000000003</v>
      </c>
      <c r="K984">
        <v>1.5428999999999999</v>
      </c>
      <c r="L984">
        <v>1.6041000000000001</v>
      </c>
      <c r="M984">
        <v>1.7053</v>
      </c>
      <c r="N984">
        <v>6.2446000000000002</v>
      </c>
      <c r="O984">
        <v>19.8309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P985">
        <v>1192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42.5488</v>
      </c>
      <c r="G987">
        <v>71.444999999999993</v>
      </c>
      <c r="H987">
        <v>27.9084</v>
      </c>
      <c r="I987">
        <v>67.472700000000003</v>
      </c>
      <c r="J987">
        <v>47.674900000000001</v>
      </c>
      <c r="K987">
        <v>102.3553</v>
      </c>
      <c r="L987">
        <v>99.3172</v>
      </c>
      <c r="M987">
        <v>48.193100000000001</v>
      </c>
      <c r="N987">
        <v>38.077500000000001</v>
      </c>
      <c r="O987">
        <v>12.470599999999999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66.261799999999994</v>
      </c>
      <c r="G988">
        <v>80.5822</v>
      </c>
      <c r="H988">
        <v>81.361099999999993</v>
      </c>
      <c r="I988">
        <v>92.690600000000003</v>
      </c>
      <c r="J988">
        <v>100.5942</v>
      </c>
      <c r="K988">
        <v>105.62179999999999</v>
      </c>
      <c r="L988">
        <v>113.5247</v>
      </c>
      <c r="M988">
        <v>94.386200000000002</v>
      </c>
      <c r="N988">
        <v>104.8741</v>
      </c>
      <c r="O988">
        <v>104.0491</v>
      </c>
      <c r="P988">
        <v>10287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116.93340000000001</v>
      </c>
      <c r="G989">
        <v>136.04069999999999</v>
      </c>
      <c r="H989">
        <v>120.8227</v>
      </c>
      <c r="I989">
        <v>141.62039999999999</v>
      </c>
      <c r="J989">
        <v>124.2276</v>
      </c>
      <c r="K989">
        <v>113.9281</v>
      </c>
      <c r="L989">
        <v>104.3031</v>
      </c>
      <c r="M989">
        <v>105.983</v>
      </c>
      <c r="N989">
        <v>107.247</v>
      </c>
      <c r="O989">
        <v>111.0686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33.334200000000003</v>
      </c>
      <c r="G990">
        <v>40.413499999999999</v>
      </c>
      <c r="H990">
        <v>37.320799999999998</v>
      </c>
      <c r="I990">
        <v>34.776600000000002</v>
      </c>
      <c r="J990">
        <v>30.115500000000001</v>
      </c>
      <c r="K990">
        <v>33.458399999999997</v>
      </c>
      <c r="L990">
        <v>42.125100000000003</v>
      </c>
      <c r="M990">
        <v>38.540399999999998</v>
      </c>
      <c r="N990">
        <v>46.404800000000002</v>
      </c>
      <c r="O990">
        <v>45.828899999999997</v>
      </c>
      <c r="P990">
        <v>371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11.8506</v>
      </c>
      <c r="G991">
        <v>15.6892</v>
      </c>
      <c r="H991">
        <v>19.5565</v>
      </c>
      <c r="I991">
        <v>11.166399999999999</v>
      </c>
      <c r="J991">
        <v>16.032900000000001</v>
      </c>
      <c r="K991">
        <v>30.3309</v>
      </c>
      <c r="L991">
        <v>35.627600000000001</v>
      </c>
      <c r="M991">
        <v>30.061399999999999</v>
      </c>
      <c r="N991">
        <v>34.543999999999997</v>
      </c>
      <c r="O991">
        <v>9.4125999999999994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7.6962999999999999</v>
      </c>
      <c r="G992">
        <v>4.9821999999999997</v>
      </c>
      <c r="H992">
        <v>4.7991999999999999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146.2414</v>
      </c>
      <c r="G994">
        <v>189.10059999999999</v>
      </c>
      <c r="H994">
        <v>174.1712</v>
      </c>
      <c r="I994">
        <v>159.0779</v>
      </c>
      <c r="J994">
        <v>156.8115</v>
      </c>
      <c r="K994">
        <v>149.14779999999999</v>
      </c>
      <c r="L994">
        <v>138.38</v>
      </c>
      <c r="M994">
        <v>64.467299999999994</v>
      </c>
      <c r="P994">
        <v>663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P995">
        <v>517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168.64940000000001</v>
      </c>
      <c r="G996">
        <v>139.71289999999999</v>
      </c>
      <c r="H996">
        <v>85.058899999999994</v>
      </c>
      <c r="J996">
        <v>71.266300000000001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103.65179999999999</v>
      </c>
      <c r="G997">
        <v>174.17269999999999</v>
      </c>
      <c r="H997">
        <v>136.59460000000001</v>
      </c>
      <c r="I997">
        <v>147.59800000000001</v>
      </c>
      <c r="J997">
        <v>144.5068</v>
      </c>
      <c r="K997">
        <v>263.88749999999999</v>
      </c>
      <c r="L997">
        <v>150.69970000000001</v>
      </c>
      <c r="M997">
        <v>95.8566</v>
      </c>
      <c r="N997">
        <v>42.341900000000003</v>
      </c>
      <c r="O997">
        <v>25.3612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248.7499</v>
      </c>
      <c r="G998">
        <v>285.31900000000002</v>
      </c>
      <c r="H998">
        <v>245.0497</v>
      </c>
      <c r="I998">
        <v>286.50670000000002</v>
      </c>
      <c r="J998">
        <v>301.03519999999997</v>
      </c>
      <c r="K998">
        <v>229.54419999999999</v>
      </c>
      <c r="L998">
        <v>255.6626</v>
      </c>
      <c r="M998">
        <v>189.63130000000001</v>
      </c>
      <c r="N998">
        <v>216.041</v>
      </c>
      <c r="O998">
        <v>156.37309999999999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118.6562</v>
      </c>
      <c r="G999">
        <v>147.2698</v>
      </c>
      <c r="H999">
        <v>67.187600000000003</v>
      </c>
      <c r="P999">
        <v>117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150.34010000000001</v>
      </c>
      <c r="G1000">
        <v>151.8689</v>
      </c>
      <c r="H1000">
        <v>141.5438</v>
      </c>
      <c r="I1000">
        <v>117.1927</v>
      </c>
      <c r="J1000">
        <v>284.94839999999999</v>
      </c>
      <c r="K1000">
        <v>618.43539999999996</v>
      </c>
      <c r="L1000">
        <v>531.17759999999998</v>
      </c>
      <c r="M1000">
        <v>433.8931</v>
      </c>
      <c r="N1000">
        <v>323.7876</v>
      </c>
      <c r="O1000">
        <v>161.11439999999999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142.12889999999999</v>
      </c>
      <c r="G1001">
        <v>168.20169999999999</v>
      </c>
      <c r="H1001">
        <v>131.04220000000001</v>
      </c>
      <c r="I1001">
        <v>106.2454</v>
      </c>
      <c r="J1001">
        <v>59.348199999999999</v>
      </c>
      <c r="K1001">
        <v>61.732399999999998</v>
      </c>
      <c r="L1001">
        <v>54.8735</v>
      </c>
      <c r="M1001">
        <v>38.542299999999997</v>
      </c>
      <c r="N1001">
        <v>36.186100000000003</v>
      </c>
      <c r="O1001">
        <v>30.523099999999999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203.2587</v>
      </c>
      <c r="G1002">
        <v>212.31710000000001</v>
      </c>
      <c r="H1002">
        <v>170.6123</v>
      </c>
      <c r="I1002">
        <v>97.9649</v>
      </c>
      <c r="J1002">
        <v>290.07380000000001</v>
      </c>
      <c r="K1002">
        <v>262.54489999999998</v>
      </c>
      <c r="L1002">
        <v>270.61799999999999</v>
      </c>
      <c r="M1002">
        <v>261.35590000000002</v>
      </c>
      <c r="N1002">
        <v>217.06610000000001</v>
      </c>
      <c r="O1002">
        <v>202.62190000000001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44.213299999999997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317.11790000000002</v>
      </c>
      <c r="G1004">
        <v>286.88330000000002</v>
      </c>
      <c r="H1004">
        <v>289.2072</v>
      </c>
      <c r="I1004">
        <v>162.0232</v>
      </c>
      <c r="J1004">
        <v>346.26229999999998</v>
      </c>
      <c r="K1004">
        <v>290.66750000000002</v>
      </c>
      <c r="L1004">
        <v>192.37700000000001</v>
      </c>
      <c r="M1004">
        <v>258.93709999999999</v>
      </c>
      <c r="N1004">
        <v>257.3571</v>
      </c>
      <c r="O1004">
        <v>207.37690000000001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118.75020000000001</v>
      </c>
      <c r="G1005">
        <v>324.9194</v>
      </c>
      <c r="H1005">
        <v>174.83349999999999</v>
      </c>
      <c r="I1005">
        <v>177.7047</v>
      </c>
      <c r="J1005">
        <v>154.18629999999999</v>
      </c>
      <c r="K1005">
        <v>237.34119999999999</v>
      </c>
      <c r="L1005">
        <v>174.6294</v>
      </c>
      <c r="M1005">
        <v>118.8472</v>
      </c>
      <c r="N1005">
        <v>111.9298</v>
      </c>
      <c r="O1005">
        <v>137.49109999999999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836.43119999999999</v>
      </c>
      <c r="G1006">
        <v>875.88549999999998</v>
      </c>
      <c r="H1006">
        <v>485.62439999999998</v>
      </c>
      <c r="I1006">
        <v>330.85489999999999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125.2316</v>
      </c>
      <c r="G1008">
        <v>154.22550000000001</v>
      </c>
      <c r="H1008">
        <v>160.82159999999999</v>
      </c>
      <c r="I1008">
        <v>170.0933</v>
      </c>
      <c r="J1008">
        <v>206.07</v>
      </c>
      <c r="K1008">
        <v>221.20259999999999</v>
      </c>
      <c r="L1008">
        <v>203.12270000000001</v>
      </c>
      <c r="M1008">
        <v>184.1044</v>
      </c>
      <c r="N1008">
        <v>128.29689999999999</v>
      </c>
      <c r="O1008">
        <v>102.5872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1126.9561000000001</v>
      </c>
      <c r="G1009">
        <v>645.91020000000003</v>
      </c>
      <c r="H1009">
        <v>634.45839999999998</v>
      </c>
      <c r="I1009">
        <v>1661.9218000000001</v>
      </c>
      <c r="J1009">
        <v>1128.0835999999999</v>
      </c>
      <c r="K1009">
        <v>1022.4094</v>
      </c>
      <c r="L1009">
        <v>745.11159999999995</v>
      </c>
      <c r="M1009">
        <v>655.28970000000004</v>
      </c>
      <c r="N1009">
        <v>655.91240000000005</v>
      </c>
      <c r="O1009">
        <v>532.70039999999995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93.153700000000001</v>
      </c>
      <c r="G1010">
        <v>107.98699999999999</v>
      </c>
      <c r="H1010">
        <v>89.4452</v>
      </c>
      <c r="I1010">
        <v>72.870099999999994</v>
      </c>
      <c r="J1010">
        <v>83.855199999999996</v>
      </c>
      <c r="K1010">
        <v>88.167100000000005</v>
      </c>
      <c r="L1010">
        <v>105.6247</v>
      </c>
      <c r="M1010">
        <v>141.88489999999999</v>
      </c>
      <c r="N1010">
        <v>93.056799999999996</v>
      </c>
      <c r="O1010">
        <v>71.170500000000004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113.9674</v>
      </c>
      <c r="G1011">
        <v>143.77160000000001</v>
      </c>
      <c r="H1011">
        <v>126.51260000000001</v>
      </c>
      <c r="I1011">
        <v>58.777799999999999</v>
      </c>
      <c r="J1011">
        <v>162.38249999999999</v>
      </c>
      <c r="K1011">
        <v>134.00800000000001</v>
      </c>
      <c r="L1011">
        <v>131.44829999999999</v>
      </c>
      <c r="M1011">
        <v>137.3939</v>
      </c>
      <c r="N1011">
        <v>140.69290000000001</v>
      </c>
      <c r="O1011">
        <v>148.64439999999999</v>
      </c>
      <c r="P1011">
        <v>901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50.609200000000001</v>
      </c>
      <c r="G1012">
        <v>107.0818</v>
      </c>
      <c r="H1012">
        <v>94.574299999999994</v>
      </c>
      <c r="I1012">
        <v>77.729699999999994</v>
      </c>
      <c r="J1012">
        <v>76.400300000000001</v>
      </c>
      <c r="K1012">
        <v>86.184200000000004</v>
      </c>
      <c r="L1012">
        <v>77.308300000000003</v>
      </c>
      <c r="M1012">
        <v>65.73</v>
      </c>
      <c r="N1012">
        <v>78.423900000000003</v>
      </c>
      <c r="O1012">
        <v>91.306700000000006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340.38670000000002</v>
      </c>
      <c r="G1013">
        <v>300.75990000000002</v>
      </c>
      <c r="H1013">
        <v>179.79640000000001</v>
      </c>
      <c r="I1013">
        <v>137.51079999999999</v>
      </c>
      <c r="J1013">
        <v>303.50479999999999</v>
      </c>
      <c r="K1013">
        <v>367.6026</v>
      </c>
      <c r="L1013">
        <v>256.65620000000001</v>
      </c>
      <c r="M1013">
        <v>155.179</v>
      </c>
      <c r="N1013">
        <v>152.6841</v>
      </c>
      <c r="O1013">
        <v>161.29830000000001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131.23169999999999</v>
      </c>
      <c r="G1014">
        <v>185.74170000000001</v>
      </c>
      <c r="H1014">
        <v>162.12569999999999</v>
      </c>
      <c r="I1014">
        <v>148.71719999999999</v>
      </c>
      <c r="J1014">
        <v>103.0613</v>
      </c>
      <c r="K1014">
        <v>106.1536</v>
      </c>
      <c r="L1014">
        <v>44.013199999999998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27.424499999999998</v>
      </c>
      <c r="G1015">
        <v>37.255800000000001</v>
      </c>
      <c r="P1015">
        <v>979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151.48439999999999</v>
      </c>
      <c r="G1018">
        <v>165.57830000000001</v>
      </c>
      <c r="H1018">
        <v>186.60550000000001</v>
      </c>
      <c r="I1018">
        <v>69.850200000000001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99.965599999999995</v>
      </c>
      <c r="G1019">
        <v>106.63120000000001</v>
      </c>
      <c r="H1019">
        <v>81.887500000000003</v>
      </c>
      <c r="I1019">
        <v>90.900999999999996</v>
      </c>
      <c r="J1019">
        <v>63.214300000000001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P1020">
        <v>1328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18.894600000000001</v>
      </c>
      <c r="G1021">
        <v>24.748100000000001</v>
      </c>
      <c r="H1021">
        <v>19.898800000000001</v>
      </c>
      <c r="I1021">
        <v>22.784800000000001</v>
      </c>
      <c r="J1021">
        <v>20.260000000000002</v>
      </c>
      <c r="K1021">
        <v>27.992899999999999</v>
      </c>
      <c r="L1021">
        <v>23.035699999999999</v>
      </c>
      <c r="M1021">
        <v>22.991700000000002</v>
      </c>
      <c r="N1021">
        <v>25.202400000000001</v>
      </c>
      <c r="O1021">
        <v>19.970800000000001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39.681899999999999</v>
      </c>
      <c r="G1022">
        <v>54.161799999999999</v>
      </c>
      <c r="H1022">
        <v>40.142499999999998</v>
      </c>
      <c r="I1022">
        <v>39.985199999999999</v>
      </c>
      <c r="J1022">
        <v>44.029899999999998</v>
      </c>
      <c r="K1022">
        <v>51.080800000000004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111.65389999999999</v>
      </c>
      <c r="G1024">
        <v>154.39070000000001</v>
      </c>
      <c r="H1024">
        <v>176.7415</v>
      </c>
      <c r="I1024">
        <v>0</v>
      </c>
      <c r="P1024">
        <v>927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69.852800000000002</v>
      </c>
      <c r="G1025">
        <v>58.647799999999997</v>
      </c>
      <c r="H1025">
        <v>64.710099999999997</v>
      </c>
      <c r="I1025">
        <v>30.037199999999999</v>
      </c>
      <c r="J1025">
        <v>73.340999999999994</v>
      </c>
      <c r="K1025">
        <v>70.017499999999998</v>
      </c>
      <c r="L1025">
        <v>47.704999999999998</v>
      </c>
      <c r="M1025">
        <v>47.211199999999998</v>
      </c>
      <c r="N1025">
        <v>50.270400000000002</v>
      </c>
      <c r="O1025">
        <v>41.289200000000001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353.53539999999998</v>
      </c>
      <c r="G1027">
        <v>365.0967</v>
      </c>
      <c r="H1027">
        <v>337.15550000000002</v>
      </c>
      <c r="I1027">
        <v>58.637099999999997</v>
      </c>
      <c r="P1027">
        <v>404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49.384300000000003</v>
      </c>
      <c r="G1028">
        <v>86.889099999999999</v>
      </c>
      <c r="H1028">
        <v>114.4819</v>
      </c>
      <c r="I1028">
        <v>98.927000000000007</v>
      </c>
      <c r="J1028">
        <v>91.419200000000004</v>
      </c>
      <c r="K1028">
        <v>123.76739999999999</v>
      </c>
      <c r="L1028">
        <v>88.441699999999997</v>
      </c>
      <c r="M1028">
        <v>82.628900000000002</v>
      </c>
      <c r="N1028">
        <v>73.788700000000006</v>
      </c>
      <c r="O1028">
        <v>53.7286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233.78120000000001</v>
      </c>
      <c r="G1029">
        <v>249.35659999999999</v>
      </c>
      <c r="H1029">
        <v>214.4093</v>
      </c>
      <c r="I1029">
        <v>204.6207</v>
      </c>
      <c r="J1029">
        <v>206.70269999999999</v>
      </c>
      <c r="K1029">
        <v>182.7321</v>
      </c>
      <c r="L1029">
        <v>157.09739999999999</v>
      </c>
      <c r="M1029">
        <v>126.0501</v>
      </c>
      <c r="N1029">
        <v>111.8639</v>
      </c>
      <c r="O1029">
        <v>71.9636</v>
      </c>
      <c r="P1029">
        <v>34818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138.76490000000001</v>
      </c>
      <c r="G1031">
        <v>174.0677</v>
      </c>
      <c r="H1031">
        <v>107.69759999999999</v>
      </c>
      <c r="I1031">
        <v>113.69280000000001</v>
      </c>
      <c r="J1031">
        <v>56.771900000000002</v>
      </c>
      <c r="K1031">
        <v>48.747399999999999</v>
      </c>
      <c r="L1031">
        <v>80.0214</v>
      </c>
      <c r="M1031">
        <v>69.224599999999995</v>
      </c>
      <c r="N1031">
        <v>56.975299999999997</v>
      </c>
      <c r="O1031">
        <v>101.69370000000001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51.620899999999999</v>
      </c>
      <c r="G1033">
        <v>62.387099999999997</v>
      </c>
      <c r="H1033">
        <v>44.071899999999999</v>
      </c>
      <c r="I1033">
        <v>46.7271</v>
      </c>
      <c r="J1033">
        <v>61.167200000000001</v>
      </c>
      <c r="K1033">
        <v>77.430599999999998</v>
      </c>
      <c r="P1033">
        <v>189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425.71319999999997</v>
      </c>
      <c r="G1034">
        <v>582.03089999999997</v>
      </c>
      <c r="H1034">
        <v>561.05050000000006</v>
      </c>
      <c r="I1034">
        <v>580.09770000000003</v>
      </c>
      <c r="J1034">
        <v>640.54539999999997</v>
      </c>
      <c r="K1034">
        <v>641.59</v>
      </c>
      <c r="L1034">
        <v>533.79610000000002</v>
      </c>
      <c r="M1034">
        <v>371.25799999999998</v>
      </c>
      <c r="N1034">
        <v>349.51859999999999</v>
      </c>
      <c r="O1034">
        <v>387.26940000000002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3.2806000000000002</v>
      </c>
      <c r="G1035">
        <v>9.2235999999999994</v>
      </c>
      <c r="H1035">
        <v>12.040900000000001</v>
      </c>
      <c r="I1035">
        <v>19.110499999999998</v>
      </c>
      <c r="J1035">
        <v>30.070799999999998</v>
      </c>
      <c r="K1035">
        <v>36.445</v>
      </c>
      <c r="L1035">
        <v>35.997300000000003</v>
      </c>
      <c r="M1035">
        <v>36.764000000000003</v>
      </c>
      <c r="N1035">
        <v>43.024000000000001</v>
      </c>
      <c r="O1035">
        <v>44.717300000000002</v>
      </c>
      <c r="P1035">
        <v>6133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131.32759999999999</v>
      </c>
      <c r="G1036">
        <v>222.9751</v>
      </c>
      <c r="H1036">
        <v>201.79239999999999</v>
      </c>
      <c r="I1036">
        <v>222.57859999999999</v>
      </c>
      <c r="J1036">
        <v>249.5111</v>
      </c>
      <c r="K1036">
        <v>226.61619999999999</v>
      </c>
      <c r="L1036">
        <v>186.26310000000001</v>
      </c>
      <c r="M1036">
        <v>174.61349999999999</v>
      </c>
      <c r="N1036">
        <v>203.7062</v>
      </c>
      <c r="O1036">
        <v>178.73750000000001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28.234000000000002</v>
      </c>
      <c r="G1037">
        <v>47.008299999999998</v>
      </c>
      <c r="H1037">
        <v>22.2059</v>
      </c>
      <c r="I1037">
        <v>48.089399999999998</v>
      </c>
      <c r="J1037">
        <v>75.674000000000007</v>
      </c>
      <c r="K1037">
        <v>128.04409999999999</v>
      </c>
      <c r="L1037">
        <v>113.5759</v>
      </c>
      <c r="M1037">
        <v>94.0214</v>
      </c>
      <c r="N1037">
        <v>78.704800000000006</v>
      </c>
      <c r="O1037">
        <v>55.893500000000003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4.3704000000000001</v>
      </c>
      <c r="G1038">
        <v>4.2119</v>
      </c>
      <c r="H1038">
        <v>4.4326999999999996</v>
      </c>
      <c r="I1038">
        <v>13.5726</v>
      </c>
      <c r="J1038">
        <v>7.8295000000000003</v>
      </c>
      <c r="K1038">
        <v>8.4141999999999992</v>
      </c>
      <c r="L1038">
        <v>13.410500000000001</v>
      </c>
      <c r="M1038">
        <v>10.822900000000001</v>
      </c>
      <c r="N1038">
        <v>15.2502</v>
      </c>
      <c r="O1038">
        <v>13.461600000000001</v>
      </c>
      <c r="P1038">
        <v>2406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159.66390000000001</v>
      </c>
      <c r="G1039">
        <v>162.4203</v>
      </c>
      <c r="H1039">
        <v>129.85069999999999</v>
      </c>
      <c r="I1039">
        <v>131.70249999999999</v>
      </c>
      <c r="J1039">
        <v>117.952</v>
      </c>
      <c r="K1039">
        <v>110.5204</v>
      </c>
      <c r="L1039">
        <v>122.3224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362.93889999999999</v>
      </c>
      <c r="G1041">
        <v>388.19049999999999</v>
      </c>
      <c r="H1041">
        <v>720.86810000000003</v>
      </c>
      <c r="I1041">
        <v>384.42829999999998</v>
      </c>
      <c r="J1041">
        <v>344.20440000000002</v>
      </c>
      <c r="K1041">
        <v>191.37719999999999</v>
      </c>
      <c r="L1041">
        <v>156.53700000000001</v>
      </c>
      <c r="M1041">
        <v>373.35300000000001</v>
      </c>
      <c r="N1041">
        <v>542.38340000000005</v>
      </c>
      <c r="O1041">
        <v>1020.3692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30.9527</v>
      </c>
      <c r="G1043">
        <v>53.066800000000001</v>
      </c>
      <c r="H1043">
        <v>38.506500000000003</v>
      </c>
      <c r="I1043">
        <v>36.294400000000003</v>
      </c>
      <c r="J1043">
        <v>65.7029</v>
      </c>
      <c r="K1043">
        <v>89.214399999999998</v>
      </c>
      <c r="L1043">
        <v>72.793199999999999</v>
      </c>
      <c r="M1043">
        <v>73.148700000000005</v>
      </c>
      <c r="N1043">
        <v>57.589500000000001</v>
      </c>
      <c r="O1043">
        <v>33.326099999999997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26.432300000000001</v>
      </c>
      <c r="G1044">
        <v>41.463700000000003</v>
      </c>
      <c r="H1044">
        <v>44.706200000000003</v>
      </c>
      <c r="I1044">
        <v>54.498199999999997</v>
      </c>
      <c r="J1044">
        <v>52.487099999999998</v>
      </c>
      <c r="K1044">
        <v>48.341999999999999</v>
      </c>
      <c r="L1044">
        <v>47.726399999999998</v>
      </c>
      <c r="M1044">
        <v>55.592599999999997</v>
      </c>
      <c r="N1044">
        <v>81.504400000000004</v>
      </c>
      <c r="O1044">
        <v>77.812700000000007</v>
      </c>
      <c r="P1044">
        <v>1362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60.175600000000003</v>
      </c>
      <c r="G1045">
        <v>95.344800000000006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53.457299999999996</v>
      </c>
      <c r="G1046">
        <v>83.080600000000004</v>
      </c>
      <c r="H1046">
        <v>66.390299999999996</v>
      </c>
      <c r="I1046">
        <v>61.558799999999998</v>
      </c>
      <c r="J1046">
        <v>58.544899999999998</v>
      </c>
      <c r="K1046">
        <v>62.166400000000003</v>
      </c>
      <c r="L1046">
        <v>57.395499999999998</v>
      </c>
      <c r="M1046">
        <v>37.4696</v>
      </c>
      <c r="N1046">
        <v>40.338200000000001</v>
      </c>
      <c r="O1046">
        <v>35.932899999999997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147.8312</v>
      </c>
      <c r="G1047">
        <v>113.63509999999999</v>
      </c>
      <c r="H1047">
        <v>111.45489999999999</v>
      </c>
      <c r="I1047">
        <v>124.75709999999999</v>
      </c>
      <c r="J1047">
        <v>110.08369999999999</v>
      </c>
      <c r="K1047">
        <v>78.274799999999999</v>
      </c>
      <c r="L1047">
        <v>80.530600000000007</v>
      </c>
      <c r="M1047">
        <v>52.632599999999996</v>
      </c>
      <c r="N1047">
        <v>49.557899999999997</v>
      </c>
      <c r="O1047">
        <v>19.455400000000001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4.0533999999999999</v>
      </c>
      <c r="G1048">
        <v>6.4393000000000002</v>
      </c>
      <c r="H1048">
        <v>18.3247</v>
      </c>
      <c r="I1048">
        <v>9.1684999999999999</v>
      </c>
      <c r="J1048">
        <v>7.1913999999999998</v>
      </c>
      <c r="K1048">
        <v>1.8982000000000001</v>
      </c>
      <c r="L1048">
        <v>1.6140000000000001</v>
      </c>
      <c r="M1048">
        <v>1.8702000000000001</v>
      </c>
      <c r="N1048">
        <v>4.2270000000000003</v>
      </c>
      <c r="O1048">
        <v>3.5960000000000001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120.1741</v>
      </c>
      <c r="G1050">
        <v>145.68879999999999</v>
      </c>
      <c r="H1050">
        <v>111.24590000000001</v>
      </c>
      <c r="I1050">
        <v>125.22329999999999</v>
      </c>
      <c r="J1050">
        <v>129.1028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27.973099999999999</v>
      </c>
      <c r="G1051">
        <v>27.1096</v>
      </c>
      <c r="H1051">
        <v>28.795000000000002</v>
      </c>
      <c r="I1051">
        <v>28.3521</v>
      </c>
      <c r="J1051">
        <v>31.322099999999999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188.94069999999999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40.1629</v>
      </c>
      <c r="G1053">
        <v>36.765099999999997</v>
      </c>
      <c r="H1053">
        <v>39.7301</v>
      </c>
      <c r="I1053">
        <v>36.955800000000004</v>
      </c>
      <c r="J1053">
        <v>30.621300000000002</v>
      </c>
      <c r="K1053">
        <v>28.171900000000001</v>
      </c>
      <c r="L1053">
        <v>40.470100000000002</v>
      </c>
      <c r="M1053">
        <v>41.654299999999999</v>
      </c>
      <c r="N1053">
        <v>34.262</v>
      </c>
      <c r="O1053">
        <v>36.070599999999999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P1054">
        <v>150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106.2497</v>
      </c>
      <c r="G1055">
        <v>111.702</v>
      </c>
      <c r="H1055">
        <v>115.8322</v>
      </c>
      <c r="I1055">
        <v>80.254499999999993</v>
      </c>
      <c r="J1055">
        <v>102.0249</v>
      </c>
      <c r="K1055">
        <v>141.2441</v>
      </c>
      <c r="L1055">
        <v>230.05619999999999</v>
      </c>
      <c r="M1055">
        <v>90.007199999999997</v>
      </c>
      <c r="N1055">
        <v>88.2898</v>
      </c>
      <c r="O1055">
        <v>81.140500000000003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114.7912</v>
      </c>
      <c r="G1056">
        <v>129.16659999999999</v>
      </c>
      <c r="H1056">
        <v>123.8999</v>
      </c>
      <c r="I1056">
        <v>125.97539999999999</v>
      </c>
      <c r="J1056">
        <v>102.2482</v>
      </c>
      <c r="K1056">
        <v>111.1943</v>
      </c>
      <c r="L1056">
        <v>62.496200000000002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166.54839999999999</v>
      </c>
      <c r="G1057">
        <v>206.17619999999999</v>
      </c>
      <c r="H1057">
        <v>144.60849999999999</v>
      </c>
      <c r="I1057">
        <v>148.1354</v>
      </c>
      <c r="J1057">
        <v>162.37690000000001</v>
      </c>
      <c r="K1057">
        <v>184.27809999999999</v>
      </c>
      <c r="L1057">
        <v>170.90899999999999</v>
      </c>
      <c r="M1057">
        <v>41.9895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44.625799999999998</v>
      </c>
      <c r="G1058">
        <v>54.688600000000001</v>
      </c>
      <c r="H1058">
        <v>18.374400000000001</v>
      </c>
      <c r="I1058">
        <v>101.17230000000001</v>
      </c>
      <c r="J1058">
        <v>63.696599999999997</v>
      </c>
      <c r="K1058">
        <v>497.56270000000001</v>
      </c>
      <c r="L1058">
        <v>348.32670000000002</v>
      </c>
      <c r="M1058">
        <v>140.71870000000001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29.824100000000001</v>
      </c>
      <c r="G1059">
        <v>43.709299999999999</v>
      </c>
      <c r="H1059">
        <v>65.381799999999998</v>
      </c>
      <c r="I1059">
        <v>62.648499999999999</v>
      </c>
      <c r="N1059">
        <v>65.905299999999997</v>
      </c>
      <c r="O1059">
        <v>60.691699999999997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143.4032</v>
      </c>
      <c r="G1060">
        <v>107.2855</v>
      </c>
      <c r="H1060">
        <v>78.4696</v>
      </c>
      <c r="I1060">
        <v>89.905900000000003</v>
      </c>
      <c r="J1060">
        <v>74.531099999999995</v>
      </c>
      <c r="K1060">
        <v>78.699399999999997</v>
      </c>
      <c r="L1060">
        <v>73.370199999999997</v>
      </c>
      <c r="M1060">
        <v>36.541600000000003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171.5804</v>
      </c>
      <c r="G1062">
        <v>185.72190000000001</v>
      </c>
      <c r="H1062">
        <v>212.9314</v>
      </c>
      <c r="I1062">
        <v>195.93049999999999</v>
      </c>
      <c r="J1062">
        <v>232.82980000000001</v>
      </c>
      <c r="K1062">
        <v>245.005</v>
      </c>
      <c r="L1062">
        <v>273.22770000000003</v>
      </c>
      <c r="M1062">
        <v>309.52809999999999</v>
      </c>
      <c r="N1062">
        <v>325.73329999999999</v>
      </c>
      <c r="O1062">
        <v>319.01609999999999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117.0855</v>
      </c>
      <c r="G1064">
        <v>119.8327</v>
      </c>
      <c r="H1064">
        <v>106.0672</v>
      </c>
      <c r="I1064">
        <v>88.2684</v>
      </c>
      <c r="J1064">
        <v>95.625200000000007</v>
      </c>
      <c r="K1064">
        <v>102.01779999999999</v>
      </c>
      <c r="L1064">
        <v>103.7281</v>
      </c>
      <c r="M1064">
        <v>97.292400000000001</v>
      </c>
      <c r="N1064">
        <v>91.725800000000007</v>
      </c>
      <c r="O1064">
        <v>97.19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51.756100000000004</v>
      </c>
      <c r="G1065">
        <v>73.206400000000002</v>
      </c>
      <c r="H1065">
        <v>65.942700000000002</v>
      </c>
      <c r="I1065">
        <v>122.7182</v>
      </c>
      <c r="J1065">
        <v>110.9837</v>
      </c>
      <c r="K1065">
        <v>102.2419</v>
      </c>
      <c r="L1065">
        <v>116.61790000000001</v>
      </c>
      <c r="M1065">
        <v>93.147900000000007</v>
      </c>
      <c r="N1065">
        <v>80.682100000000005</v>
      </c>
      <c r="O1065">
        <v>99.997900000000001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100.0258</v>
      </c>
      <c r="G1067">
        <v>132.73920000000001</v>
      </c>
      <c r="H1067">
        <v>98.418400000000005</v>
      </c>
      <c r="I1067">
        <v>62.397599999999997</v>
      </c>
      <c r="J1067">
        <v>76.065399999999997</v>
      </c>
      <c r="K1067">
        <v>92.307500000000005</v>
      </c>
      <c r="L1067">
        <v>115.6134</v>
      </c>
      <c r="M1067">
        <v>70.443399999999997</v>
      </c>
      <c r="N1067">
        <v>36.7746</v>
      </c>
      <c r="O1067">
        <v>46.128300000000003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P1068">
        <v>2051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163.78059999999999</v>
      </c>
      <c r="G1070">
        <v>205.57759999999999</v>
      </c>
      <c r="H1070">
        <v>165.3057</v>
      </c>
      <c r="I1070">
        <v>145.0702</v>
      </c>
      <c r="J1070">
        <v>201.18270000000001</v>
      </c>
      <c r="K1070">
        <v>158.48480000000001</v>
      </c>
      <c r="L1070">
        <v>176.6507</v>
      </c>
      <c r="M1070">
        <v>226.4522</v>
      </c>
      <c r="N1070">
        <v>188.5249</v>
      </c>
      <c r="O1070">
        <v>201.28639999999999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218.10550000000001</v>
      </c>
      <c r="G1071">
        <v>259.15949999999998</v>
      </c>
      <c r="H1071">
        <v>243.65010000000001</v>
      </c>
      <c r="I1071">
        <v>239.6797</v>
      </c>
      <c r="J1071">
        <v>282.90730000000002</v>
      </c>
      <c r="K1071">
        <v>327.38909999999998</v>
      </c>
      <c r="L1071">
        <v>244.09880000000001</v>
      </c>
      <c r="M1071">
        <v>201.12629999999999</v>
      </c>
      <c r="N1071">
        <v>230.01419999999999</v>
      </c>
      <c r="O1071">
        <v>138.65350000000001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245.9314</v>
      </c>
      <c r="G1072">
        <v>393.41410000000002</v>
      </c>
      <c r="H1072">
        <v>316.35919999999999</v>
      </c>
      <c r="I1072">
        <v>250.83430000000001</v>
      </c>
      <c r="J1072">
        <v>184.65280000000001</v>
      </c>
      <c r="K1072">
        <v>173.708</v>
      </c>
      <c r="L1072">
        <v>227.2482</v>
      </c>
      <c r="M1072">
        <v>255.25219999999999</v>
      </c>
      <c r="N1072">
        <v>321.63979999999998</v>
      </c>
      <c r="O1072">
        <v>205.9059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184.81100000000001</v>
      </c>
      <c r="G1073">
        <v>206.7655</v>
      </c>
      <c r="H1073">
        <v>189.0121</v>
      </c>
      <c r="I1073">
        <v>175.14660000000001</v>
      </c>
      <c r="J1073">
        <v>200.93010000000001</v>
      </c>
      <c r="K1073">
        <v>252.44829999999999</v>
      </c>
      <c r="L1073">
        <v>229.12530000000001</v>
      </c>
      <c r="M1073">
        <v>196.9957</v>
      </c>
      <c r="N1073">
        <v>184.86969999999999</v>
      </c>
      <c r="O1073">
        <v>171.99180000000001</v>
      </c>
      <c r="P1073">
        <v>116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71.412800000000004</v>
      </c>
      <c r="G1074">
        <v>83.142300000000006</v>
      </c>
      <c r="H1074">
        <v>49.239199999999997</v>
      </c>
      <c r="I1074">
        <v>42.215899999999998</v>
      </c>
      <c r="J1074">
        <v>37.334499999999998</v>
      </c>
      <c r="K1074">
        <v>65.159499999999994</v>
      </c>
      <c r="L1074">
        <v>42.746699999999997</v>
      </c>
      <c r="M1074">
        <v>54.6877</v>
      </c>
      <c r="N1074">
        <v>72.954300000000003</v>
      </c>
      <c r="O1074">
        <v>26.765999999999998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81.909000000000006</v>
      </c>
      <c r="G1075">
        <v>86.911799999999999</v>
      </c>
      <c r="H1075">
        <v>123.0436</v>
      </c>
      <c r="I1075">
        <v>117.6781</v>
      </c>
      <c r="J1075">
        <v>127.4438</v>
      </c>
      <c r="K1075">
        <v>82.68</v>
      </c>
      <c r="L1075">
        <v>105.73990000000001</v>
      </c>
      <c r="M1075">
        <v>82.6648</v>
      </c>
      <c r="N1075">
        <v>74.005399999999995</v>
      </c>
      <c r="P1075">
        <v>3662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167.5273</v>
      </c>
      <c r="G1076">
        <v>218.3553</v>
      </c>
      <c r="H1076">
        <v>225.6018</v>
      </c>
      <c r="I1076">
        <v>182.1249</v>
      </c>
      <c r="J1076">
        <v>145.5975</v>
      </c>
      <c r="K1076">
        <v>122.824</v>
      </c>
      <c r="L1076">
        <v>116.56019999999999</v>
      </c>
      <c r="M1076">
        <v>114.92270000000001</v>
      </c>
      <c r="N1076">
        <v>33.864600000000003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1578.8557000000001</v>
      </c>
      <c r="G1077">
        <v>580.01220000000001</v>
      </c>
      <c r="H1077">
        <v>264.9375</v>
      </c>
      <c r="I1077">
        <v>200.5052</v>
      </c>
      <c r="J1077">
        <v>129.8237</v>
      </c>
      <c r="K1077">
        <v>182.922</v>
      </c>
      <c r="L1077">
        <v>104.39879999999999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93.437600000000003</v>
      </c>
      <c r="G1078">
        <v>211.714</v>
      </c>
      <c r="H1078">
        <v>205.33170000000001</v>
      </c>
      <c r="I1078">
        <v>226.10140000000001</v>
      </c>
      <c r="J1078">
        <v>229.96279999999999</v>
      </c>
      <c r="K1078">
        <v>240.21100000000001</v>
      </c>
      <c r="L1078">
        <v>201.72540000000001</v>
      </c>
      <c r="M1078">
        <v>173.62450000000001</v>
      </c>
      <c r="N1078">
        <v>187.40559999999999</v>
      </c>
      <c r="O1078">
        <v>166.70920000000001</v>
      </c>
      <c r="P1078">
        <v>301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197.41419999999999</v>
      </c>
      <c r="G1079">
        <v>241.90209999999999</v>
      </c>
      <c r="H1079">
        <v>284.29919999999998</v>
      </c>
      <c r="I1079">
        <v>192.23330000000001</v>
      </c>
      <c r="J1079">
        <v>156.06299999999999</v>
      </c>
      <c r="K1079">
        <v>166.35120000000001</v>
      </c>
      <c r="L1079">
        <v>155.41040000000001</v>
      </c>
      <c r="M1079">
        <v>144.3955</v>
      </c>
      <c r="N1079">
        <v>62.101900000000001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78.943899999999999</v>
      </c>
      <c r="G1080">
        <v>110.0241</v>
      </c>
      <c r="H1080">
        <v>107.9601</v>
      </c>
      <c r="I1080">
        <v>108.2813</v>
      </c>
      <c r="J1080">
        <v>97.026799999999994</v>
      </c>
      <c r="K1080">
        <v>94.734099999999998</v>
      </c>
      <c r="L1080">
        <v>112.3026</v>
      </c>
      <c r="M1080">
        <v>106.0478</v>
      </c>
      <c r="P1080">
        <v>278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312.16219999999998</v>
      </c>
      <c r="G1081">
        <v>565.09090000000003</v>
      </c>
      <c r="H1081">
        <v>495.108</v>
      </c>
      <c r="I1081">
        <v>379.2559</v>
      </c>
      <c r="J1081">
        <v>311.38780000000003</v>
      </c>
      <c r="K1081">
        <v>267.59039999999999</v>
      </c>
      <c r="L1081">
        <v>318.57209999999998</v>
      </c>
      <c r="M1081">
        <v>294.76530000000002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631.08529999999996</v>
      </c>
      <c r="G1082">
        <v>503.53559999999999</v>
      </c>
      <c r="H1082">
        <v>537.87210000000005</v>
      </c>
      <c r="I1082">
        <v>645.67330000000004</v>
      </c>
      <c r="J1082">
        <v>832.3723</v>
      </c>
      <c r="K1082">
        <v>1001.8899</v>
      </c>
      <c r="L1082">
        <v>750.00239999999997</v>
      </c>
      <c r="M1082">
        <v>249.28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101.5776</v>
      </c>
      <c r="G1083">
        <v>128.57919999999999</v>
      </c>
      <c r="H1083">
        <v>115.13679999999999</v>
      </c>
      <c r="I1083">
        <v>112.7902</v>
      </c>
      <c r="P1083">
        <v>237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195.33959999999999</v>
      </c>
      <c r="G1084">
        <v>235.4289</v>
      </c>
      <c r="H1084">
        <v>263.62950000000001</v>
      </c>
      <c r="I1084">
        <v>229.529</v>
      </c>
      <c r="J1084">
        <v>217.339</v>
      </c>
      <c r="K1084">
        <v>232.4693</v>
      </c>
      <c r="L1084">
        <v>231.94550000000001</v>
      </c>
      <c r="M1084">
        <v>75.680400000000006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184.13059999999999</v>
      </c>
      <c r="G1085">
        <v>203.6951</v>
      </c>
      <c r="H1085">
        <v>180.93809999999999</v>
      </c>
      <c r="I1085">
        <v>181.71080000000001</v>
      </c>
      <c r="J1085">
        <v>192.6026</v>
      </c>
      <c r="K1085">
        <v>200.6208</v>
      </c>
      <c r="L1085">
        <v>79.473699999999994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539.1748</v>
      </c>
      <c r="G1086">
        <v>393.21600000000001</v>
      </c>
      <c r="H1086">
        <v>372.82389999999998</v>
      </c>
      <c r="I1086">
        <v>376.99419999999998</v>
      </c>
      <c r="J1086">
        <v>337.60230000000001</v>
      </c>
      <c r="K1086">
        <v>316.48079999999999</v>
      </c>
      <c r="L1086">
        <v>157.7208</v>
      </c>
      <c r="M1086">
        <v>206.10769999999999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502.23809999999997</v>
      </c>
      <c r="G1087">
        <v>605.62369999999999</v>
      </c>
      <c r="H1087">
        <v>708.37879999999996</v>
      </c>
      <c r="I1087">
        <v>589.98360000000002</v>
      </c>
      <c r="J1087">
        <v>742.59199999999998</v>
      </c>
      <c r="K1087">
        <v>828.4067</v>
      </c>
      <c r="L1087">
        <v>902.67280000000005</v>
      </c>
      <c r="M1087">
        <v>756.34029999999996</v>
      </c>
      <c r="N1087">
        <v>328.90370000000001</v>
      </c>
      <c r="P1087">
        <v>401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197.54</v>
      </c>
      <c r="G1088">
        <v>151.1755</v>
      </c>
      <c r="H1088">
        <v>197.38929999999999</v>
      </c>
      <c r="I1088">
        <v>221.0609</v>
      </c>
      <c r="J1088">
        <v>242.0368</v>
      </c>
      <c r="K1088">
        <v>262.91460000000001</v>
      </c>
      <c r="L1088">
        <v>179.26230000000001</v>
      </c>
      <c r="M1088">
        <v>110.72920000000001</v>
      </c>
      <c r="P1088">
        <v>1209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105.5675</v>
      </c>
      <c r="G1089">
        <v>124.8438</v>
      </c>
      <c r="H1089">
        <v>129.35470000000001</v>
      </c>
      <c r="I1089">
        <v>100.70269999999999</v>
      </c>
      <c r="J1089">
        <v>87.317099999999996</v>
      </c>
      <c r="K1089">
        <v>74.939099999999996</v>
      </c>
      <c r="L1089">
        <v>86.457599999999999</v>
      </c>
      <c r="M1089">
        <v>39.301400000000001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474.11380000000003</v>
      </c>
      <c r="G1090">
        <v>240.4494</v>
      </c>
      <c r="H1090">
        <v>201.08860000000001</v>
      </c>
      <c r="I1090">
        <v>215.00219999999999</v>
      </c>
      <c r="J1090">
        <v>268.0215</v>
      </c>
      <c r="K1090">
        <v>204.95230000000001</v>
      </c>
      <c r="L1090">
        <v>154.1602</v>
      </c>
      <c r="M1090">
        <v>79.033000000000001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202.98220000000001</v>
      </c>
      <c r="G1091">
        <v>194.02500000000001</v>
      </c>
      <c r="H1091">
        <v>182.21039999999999</v>
      </c>
      <c r="I1091">
        <v>176.9606</v>
      </c>
      <c r="J1091">
        <v>175.47980000000001</v>
      </c>
      <c r="K1091">
        <v>163.1671</v>
      </c>
      <c r="L1091">
        <v>158.81460000000001</v>
      </c>
      <c r="M1091">
        <v>75.238399999999999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476.58109999999999</v>
      </c>
      <c r="G1092">
        <v>467.74799999999999</v>
      </c>
      <c r="H1092">
        <v>474.24040000000002</v>
      </c>
      <c r="I1092">
        <v>383.37689999999998</v>
      </c>
      <c r="J1092">
        <v>432.62540000000001</v>
      </c>
      <c r="K1092">
        <v>286.51589999999999</v>
      </c>
      <c r="L1092">
        <v>265.95800000000003</v>
      </c>
      <c r="M1092">
        <v>86.096999999999994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144.25989999999999</v>
      </c>
      <c r="G1093">
        <v>218.5403</v>
      </c>
      <c r="H1093">
        <v>128.63919999999999</v>
      </c>
      <c r="I1093">
        <v>81.411500000000004</v>
      </c>
      <c r="J1093">
        <v>83.215299999999999</v>
      </c>
      <c r="K1093">
        <v>100.12869999999999</v>
      </c>
      <c r="L1093">
        <v>114.7848</v>
      </c>
      <c r="M1093">
        <v>51.703499999999998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50.7669</v>
      </c>
      <c r="G1094">
        <v>63.616</v>
      </c>
      <c r="H1094">
        <v>51.686399999999999</v>
      </c>
      <c r="I1094">
        <v>34.65</v>
      </c>
      <c r="J1094">
        <v>25.290900000000001</v>
      </c>
      <c r="K1094">
        <v>26.004999999999999</v>
      </c>
      <c r="L1094">
        <v>31.783200000000001</v>
      </c>
      <c r="M1094">
        <v>6.9782000000000002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47.05</v>
      </c>
      <c r="G1095">
        <v>63.4983</v>
      </c>
      <c r="H1095">
        <v>55.5505</v>
      </c>
      <c r="I1095">
        <v>46.868499999999997</v>
      </c>
      <c r="J1095">
        <v>42.858400000000003</v>
      </c>
      <c r="K1095">
        <v>35.080399999999997</v>
      </c>
      <c r="L1095">
        <v>22.105399999999999</v>
      </c>
      <c r="P1095">
        <v>1884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132.7004</v>
      </c>
      <c r="G1096">
        <v>131.75470000000001</v>
      </c>
      <c r="H1096">
        <v>141.23400000000001</v>
      </c>
      <c r="I1096">
        <v>164.27869999999999</v>
      </c>
      <c r="J1096">
        <v>151.6456</v>
      </c>
      <c r="K1096">
        <v>178.21190000000001</v>
      </c>
      <c r="L1096">
        <v>72.614400000000003</v>
      </c>
      <c r="P1096">
        <v>53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288.63810000000001</v>
      </c>
      <c r="G1097">
        <v>583.54290000000003</v>
      </c>
      <c r="H1097">
        <v>675.8623</v>
      </c>
      <c r="I1097">
        <v>882.59709999999995</v>
      </c>
      <c r="J1097">
        <v>718.77710000000002</v>
      </c>
      <c r="K1097">
        <v>586.58659999999998</v>
      </c>
      <c r="L1097">
        <v>201.91370000000001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352.8399</v>
      </c>
      <c r="G1098">
        <v>601.03300000000002</v>
      </c>
      <c r="H1098">
        <v>516.96900000000005</v>
      </c>
      <c r="I1098">
        <v>383.01080000000002</v>
      </c>
      <c r="J1098">
        <v>422.5763</v>
      </c>
      <c r="K1098">
        <v>397.33879999999999</v>
      </c>
      <c r="L1098">
        <v>444.99790000000002</v>
      </c>
      <c r="M1098">
        <v>180.8494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4.6791999999999998</v>
      </c>
      <c r="G1099">
        <v>4.3231999999999999</v>
      </c>
      <c r="H1099">
        <v>4.1764999999999999</v>
      </c>
      <c r="I1099">
        <v>3.4464999999999999</v>
      </c>
      <c r="J1099">
        <v>1.9204000000000001</v>
      </c>
      <c r="K1099">
        <v>1.8735999999999999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241.6448</v>
      </c>
      <c r="G1100">
        <v>105.02030000000001</v>
      </c>
      <c r="H1100">
        <v>45.979399999999998</v>
      </c>
      <c r="I1100">
        <v>38.7014</v>
      </c>
      <c r="J1100">
        <v>34.7624</v>
      </c>
      <c r="K1100">
        <v>37.119799999999998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231.0086</v>
      </c>
      <c r="G1101">
        <v>433.71969999999999</v>
      </c>
      <c r="H1101">
        <v>288.41090000000003</v>
      </c>
      <c r="I1101">
        <v>291.26260000000002</v>
      </c>
      <c r="J1101">
        <v>322.10759999999999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207.4006</v>
      </c>
      <c r="G1102">
        <v>251.20480000000001</v>
      </c>
      <c r="H1102">
        <v>248.53229999999999</v>
      </c>
      <c r="I1102">
        <v>214.0042</v>
      </c>
      <c r="J1102">
        <v>255.68600000000001</v>
      </c>
      <c r="K1102">
        <v>185.91120000000001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506.76440000000002</v>
      </c>
      <c r="G1103">
        <v>479.4778</v>
      </c>
      <c r="H1103">
        <v>249.72489999999999</v>
      </c>
      <c r="I1103">
        <v>657.46770000000004</v>
      </c>
      <c r="J1103">
        <v>620.91589999999997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210.0538</v>
      </c>
      <c r="G1104">
        <v>217.6285</v>
      </c>
      <c r="H1104">
        <v>202.9323</v>
      </c>
      <c r="I1104">
        <v>149.17859999999999</v>
      </c>
      <c r="J1104">
        <v>156.37880000000001</v>
      </c>
      <c r="K1104">
        <v>202.15960000000001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54.1524</v>
      </c>
      <c r="G1105">
        <v>117.56610000000001</v>
      </c>
      <c r="H1105">
        <v>124.90170000000001</v>
      </c>
      <c r="I1105">
        <v>126.3156</v>
      </c>
      <c r="J1105">
        <v>129.8142</v>
      </c>
      <c r="K1105">
        <v>118.3112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54.573999999999998</v>
      </c>
      <c r="G1106">
        <v>86.030299999999997</v>
      </c>
      <c r="H1106">
        <v>61.631900000000002</v>
      </c>
      <c r="I1106">
        <v>52.145499999999998</v>
      </c>
      <c r="J1106">
        <v>47.720500000000001</v>
      </c>
      <c r="K1106">
        <v>57.883800000000001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117.11879999999999</v>
      </c>
      <c r="G1107">
        <v>144.4425</v>
      </c>
      <c r="H1107">
        <v>101.5448</v>
      </c>
      <c r="I1107">
        <v>117.093</v>
      </c>
      <c r="J1107">
        <v>130.94540000000001</v>
      </c>
      <c r="K1107">
        <v>149.6088</v>
      </c>
      <c r="P1107">
        <v>616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114.1447</v>
      </c>
      <c r="G1108">
        <v>135.54810000000001</v>
      </c>
      <c r="H1108">
        <v>129.16059999999999</v>
      </c>
      <c r="I1108">
        <v>121.4331</v>
      </c>
      <c r="J1108">
        <v>144.0872</v>
      </c>
      <c r="K1108">
        <v>57.564700000000002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416.66160000000002</v>
      </c>
      <c r="G1109">
        <v>474.22699999999998</v>
      </c>
      <c r="H1109">
        <v>664.0693</v>
      </c>
      <c r="I1109">
        <v>586.74080000000004</v>
      </c>
      <c r="J1109">
        <v>371.8313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42.8566</v>
      </c>
      <c r="G1110">
        <v>41.045999999999999</v>
      </c>
      <c r="H1110">
        <v>27.926500000000001</v>
      </c>
      <c r="I1110">
        <v>28.227900000000002</v>
      </c>
      <c r="J1110">
        <v>32.227200000000003</v>
      </c>
      <c r="P1110">
        <v>1511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113.55410000000001</v>
      </c>
      <c r="G1111">
        <v>142.822</v>
      </c>
      <c r="H1111">
        <v>142.31610000000001</v>
      </c>
      <c r="I1111">
        <v>144.3466</v>
      </c>
      <c r="J1111">
        <v>68.019300000000001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194.803</v>
      </c>
      <c r="G1112">
        <v>226.3192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517.18420000000003</v>
      </c>
      <c r="G1113">
        <v>584.10680000000002</v>
      </c>
      <c r="H1113">
        <v>522.84220000000005</v>
      </c>
      <c r="I1113">
        <v>468.97140000000002</v>
      </c>
      <c r="J1113">
        <v>440.31729999999999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79.639499999999998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12.448</v>
      </c>
      <c r="G1115">
        <v>25.7119</v>
      </c>
      <c r="H1115">
        <v>32.581499999999998</v>
      </c>
      <c r="I1115">
        <v>17.7087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121.41549999999999</v>
      </c>
      <c r="G1116">
        <v>151.9984</v>
      </c>
      <c r="H1116">
        <v>119.182</v>
      </c>
      <c r="I1116">
        <v>104.0005</v>
      </c>
      <c r="J1116">
        <v>108.8103</v>
      </c>
      <c r="P1116">
        <v>146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44.837000000000003</v>
      </c>
      <c r="G1117">
        <v>49.092799999999997</v>
      </c>
      <c r="H1117">
        <v>42.872599999999998</v>
      </c>
      <c r="I1117">
        <v>36.131700000000002</v>
      </c>
      <c r="J1117">
        <v>23.3079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277.07350000000002</v>
      </c>
      <c r="G1118">
        <v>231.26580000000001</v>
      </c>
      <c r="H1118">
        <v>191.203</v>
      </c>
      <c r="I1118">
        <v>197.83410000000001</v>
      </c>
      <c r="J1118">
        <v>287.81220000000002</v>
      </c>
      <c r="K1118">
        <v>259.46069999999997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101.9598</v>
      </c>
      <c r="G1119">
        <v>116.6134</v>
      </c>
      <c r="H1119">
        <v>107.0068</v>
      </c>
      <c r="I1119">
        <v>101.158</v>
      </c>
      <c r="J1119">
        <v>53.5946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151.78729999999999</v>
      </c>
      <c r="G1120">
        <v>138.79159999999999</v>
      </c>
      <c r="H1120">
        <v>113.51690000000001</v>
      </c>
      <c r="I1120">
        <v>97.808199999999999</v>
      </c>
      <c r="J1120">
        <v>83.834299999999999</v>
      </c>
      <c r="K1120">
        <v>84.834000000000003</v>
      </c>
      <c r="P1120">
        <v>508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473.56229999999999</v>
      </c>
      <c r="G1121">
        <v>496.62860000000001</v>
      </c>
      <c r="H1121">
        <v>616.62440000000004</v>
      </c>
      <c r="I1121">
        <v>1154.6016</v>
      </c>
      <c r="J1121">
        <v>652.03530000000001</v>
      </c>
      <c r="P1121">
        <v>213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221.9034</v>
      </c>
      <c r="G1122">
        <v>338.14679999999998</v>
      </c>
      <c r="H1122">
        <v>267.53030000000001</v>
      </c>
      <c r="I1122">
        <v>237.05099999999999</v>
      </c>
      <c r="J1122">
        <v>215.82310000000001</v>
      </c>
      <c r="K1122">
        <v>287.68430000000001</v>
      </c>
      <c r="L1122">
        <v>361.62459999999999</v>
      </c>
      <c r="M1122">
        <v>185.5898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55.088999999999999</v>
      </c>
      <c r="G1123">
        <v>103.30029999999999</v>
      </c>
      <c r="H1123">
        <v>81.698099999999997</v>
      </c>
      <c r="I1123">
        <v>65.962500000000006</v>
      </c>
      <c r="J1123">
        <v>53.293599999999998</v>
      </c>
      <c r="K1123">
        <v>36.098399999999998</v>
      </c>
      <c r="P1123">
        <v>137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110.36360000000001</v>
      </c>
      <c r="G1124">
        <v>269.98439999999999</v>
      </c>
      <c r="H1124">
        <v>87.139300000000006</v>
      </c>
      <c r="J1124">
        <v>105.9465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74.106700000000004</v>
      </c>
      <c r="G1125">
        <v>101.71210000000001</v>
      </c>
      <c r="H1125">
        <v>19.927900000000001</v>
      </c>
      <c r="I1125">
        <v>32.4649</v>
      </c>
      <c r="J1125">
        <v>28.838100000000001</v>
      </c>
      <c r="K1125">
        <v>26.6282</v>
      </c>
      <c r="L1125">
        <v>8.5419999999999998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219.41040000000001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9.9191000000000003</v>
      </c>
      <c r="G1127">
        <v>14.567500000000001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125.5097</v>
      </c>
      <c r="G1128">
        <v>221.42580000000001</v>
      </c>
      <c r="H1128">
        <v>248.8526</v>
      </c>
      <c r="I1128">
        <v>228.38910000000001</v>
      </c>
      <c r="J1128">
        <v>239.23320000000001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51.110300000000002</v>
      </c>
      <c r="G1129">
        <v>89.202699999999993</v>
      </c>
      <c r="H1129">
        <v>62.311900000000001</v>
      </c>
      <c r="I1129">
        <v>92.820899999999995</v>
      </c>
      <c r="J1129">
        <v>128.51509999999999</v>
      </c>
      <c r="K1129">
        <v>151.13390000000001</v>
      </c>
      <c r="L1129">
        <v>142.3322</v>
      </c>
      <c r="M1129">
        <v>120.494</v>
      </c>
      <c r="N1129">
        <v>103.2311</v>
      </c>
      <c r="O1129">
        <v>36.747799999999998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225.9057</v>
      </c>
      <c r="G1130">
        <v>245.60159999999999</v>
      </c>
      <c r="H1130">
        <v>270.49610000000001</v>
      </c>
      <c r="I1130">
        <v>292.08100000000002</v>
      </c>
      <c r="J1130">
        <v>282.08659999999998</v>
      </c>
      <c r="K1130">
        <v>167.26400000000001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112.22750000000001</v>
      </c>
      <c r="G1131">
        <v>120.172</v>
      </c>
      <c r="H1131">
        <v>146.601</v>
      </c>
      <c r="I1131">
        <v>163.7843</v>
      </c>
      <c r="J1131">
        <v>127.6083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116.7864</v>
      </c>
      <c r="G1132">
        <v>135.67910000000001</v>
      </c>
      <c r="H1132">
        <v>51.468600000000002</v>
      </c>
      <c r="I1132">
        <v>126.69580000000001</v>
      </c>
      <c r="J1132">
        <v>76.975399999999993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343.60160000000002</v>
      </c>
      <c r="G1133">
        <v>379.4948</v>
      </c>
      <c r="H1133">
        <v>424.048</v>
      </c>
      <c r="I1133">
        <v>451.33019999999999</v>
      </c>
      <c r="J1133">
        <v>321.55810000000002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151.89099999999999</v>
      </c>
      <c r="G1134">
        <v>186.6285</v>
      </c>
      <c r="H1134">
        <v>196.61619999999999</v>
      </c>
      <c r="I1134">
        <v>143.74379999999999</v>
      </c>
      <c r="J1134">
        <v>140.93049999999999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161.19820000000001</v>
      </c>
      <c r="G1135">
        <v>180.5917</v>
      </c>
      <c r="H1135">
        <v>151.9393</v>
      </c>
      <c r="I1135">
        <v>296.22620000000001</v>
      </c>
      <c r="J1135">
        <v>193.13669999999999</v>
      </c>
      <c r="K1135">
        <v>218.74959999999999</v>
      </c>
      <c r="L1135">
        <v>225.9263</v>
      </c>
      <c r="M1135">
        <v>97.694400000000002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89.607100000000003</v>
      </c>
      <c r="G1136">
        <v>122.1892</v>
      </c>
      <c r="H1136">
        <v>145.37469999999999</v>
      </c>
      <c r="I1136">
        <v>108.7427</v>
      </c>
      <c r="J1136">
        <v>111.78230000000001</v>
      </c>
      <c r="K1136">
        <v>33.442100000000003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183.1063</v>
      </c>
      <c r="G1137">
        <v>185.1191</v>
      </c>
      <c r="J1137">
        <v>140.542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62.082099999999997</v>
      </c>
      <c r="G1138">
        <v>140.31540000000001</v>
      </c>
      <c r="H1138">
        <v>117.7499</v>
      </c>
      <c r="I1138">
        <v>172.92490000000001</v>
      </c>
      <c r="J1138">
        <v>163.51300000000001</v>
      </c>
      <c r="K1138">
        <v>234.58090000000001</v>
      </c>
      <c r="L1138">
        <v>252.77080000000001</v>
      </c>
      <c r="M1138">
        <v>192.7397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152.39789999999999</v>
      </c>
      <c r="G1139">
        <v>213.70480000000001</v>
      </c>
      <c r="H1139">
        <v>207.8416</v>
      </c>
      <c r="I1139">
        <v>170.53460000000001</v>
      </c>
      <c r="J1139">
        <v>185.77629999999999</v>
      </c>
      <c r="K1139">
        <v>173.76429999999999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245.8013</v>
      </c>
      <c r="G1140">
        <v>408.44909999999999</v>
      </c>
      <c r="H1140">
        <v>239.68969999999999</v>
      </c>
      <c r="I1140">
        <v>234.8646</v>
      </c>
      <c r="J1140">
        <v>207.2441</v>
      </c>
      <c r="K1140">
        <v>244.63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58.750399999999999</v>
      </c>
      <c r="G1142">
        <v>139.93719999999999</v>
      </c>
      <c r="H1142">
        <v>83.478399999999993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137.48840000000001</v>
      </c>
      <c r="G1143">
        <v>123.7882</v>
      </c>
      <c r="H1143">
        <v>110.0595</v>
      </c>
      <c r="I1143">
        <v>142.4556</v>
      </c>
      <c r="J1143">
        <v>62.613799999999998</v>
      </c>
      <c r="K1143">
        <v>31.322800000000001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302.63889999999998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337.40980000000002</v>
      </c>
      <c r="G1145">
        <v>496.15039999999999</v>
      </c>
      <c r="H1145">
        <v>294.60079999999999</v>
      </c>
      <c r="I1145">
        <v>220.3415</v>
      </c>
      <c r="J1145">
        <v>278.33960000000002</v>
      </c>
      <c r="K1145">
        <v>234.46469999999999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471.36309999999997</v>
      </c>
      <c r="G1146">
        <v>937.04560000000004</v>
      </c>
      <c r="H1146">
        <v>93.395600000000002</v>
      </c>
      <c r="I1146">
        <v>25.872399999999999</v>
      </c>
      <c r="J1146">
        <v>6.5533000000000001</v>
      </c>
      <c r="K1146">
        <v>2.2648000000000001</v>
      </c>
      <c r="L1146">
        <v>3.7073</v>
      </c>
      <c r="M1146">
        <v>4.7</v>
      </c>
      <c r="N1146">
        <v>0.28039999999999998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164.15539999999999</v>
      </c>
      <c r="G1147">
        <v>310.2647</v>
      </c>
      <c r="H1147">
        <v>351.7432</v>
      </c>
      <c r="I1147">
        <v>424.983</v>
      </c>
      <c r="J1147">
        <v>400.0829</v>
      </c>
      <c r="K1147">
        <v>377.4692</v>
      </c>
      <c r="L1147">
        <v>342.46960000000001</v>
      </c>
      <c r="M1147">
        <v>294.04719999999998</v>
      </c>
      <c r="N1147">
        <v>112.76260000000001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18.6158</v>
      </c>
      <c r="G1148">
        <v>28.319299999999998</v>
      </c>
      <c r="H1148">
        <v>22.4712</v>
      </c>
      <c r="I1148">
        <v>9.1492000000000004</v>
      </c>
      <c r="J1148">
        <v>6.8884999999999996</v>
      </c>
      <c r="K1148">
        <v>8.2776999999999994</v>
      </c>
      <c r="L1148">
        <v>2.0912000000000002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30.1296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33.516599999999997</v>
      </c>
      <c r="G1150">
        <v>196.7336</v>
      </c>
      <c r="H1150">
        <v>9.2512000000000008</v>
      </c>
      <c r="I1150">
        <v>9.8805999999999994</v>
      </c>
      <c r="J1150">
        <v>7.1890000000000001</v>
      </c>
      <c r="P1150">
        <v>241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156.29130000000001</v>
      </c>
      <c r="G1151">
        <v>240.58699999999999</v>
      </c>
      <c r="H1151">
        <v>404.51139999999998</v>
      </c>
      <c r="I1151">
        <v>254.29419999999999</v>
      </c>
      <c r="J1151">
        <v>93.176000000000002</v>
      </c>
      <c r="P1151">
        <v>145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590.60919999999999</v>
      </c>
      <c r="G1152">
        <v>482.7321</v>
      </c>
      <c r="H1152">
        <v>276.50470000000001</v>
      </c>
      <c r="I1152">
        <v>368.24169999999998</v>
      </c>
      <c r="J1152">
        <v>247.07929999999999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276.42660000000001</v>
      </c>
      <c r="G1153">
        <v>338.78210000000001</v>
      </c>
      <c r="H1153">
        <v>278.1515</v>
      </c>
      <c r="I1153">
        <v>266.52</v>
      </c>
      <c r="J1153">
        <v>227.8193</v>
      </c>
      <c r="K1153">
        <v>246.85249999999999</v>
      </c>
      <c r="L1153">
        <v>206.55179999999999</v>
      </c>
      <c r="M1153">
        <v>87.988299999999995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121.4845</v>
      </c>
      <c r="G1154">
        <v>145.24850000000001</v>
      </c>
      <c r="H1154">
        <v>163.93940000000001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292.62349999999998</v>
      </c>
      <c r="G1155">
        <v>302.6114</v>
      </c>
      <c r="H1155">
        <v>287.0043</v>
      </c>
      <c r="I1155">
        <v>281.62909999999999</v>
      </c>
      <c r="J1155">
        <v>270.36380000000003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302.2448</v>
      </c>
      <c r="G1156">
        <v>291.51049999999998</v>
      </c>
      <c r="H1156">
        <v>347.00979999999998</v>
      </c>
      <c r="I1156">
        <v>413.00299999999999</v>
      </c>
      <c r="J1156">
        <v>382.9846</v>
      </c>
      <c r="K1156">
        <v>270.82369999999997</v>
      </c>
      <c r="L1156">
        <v>238.749</v>
      </c>
      <c r="M1156">
        <v>275.38209999999998</v>
      </c>
      <c r="N1156">
        <v>157.77959999999999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144.45079999999999</v>
      </c>
      <c r="G1157">
        <v>186.2046</v>
      </c>
      <c r="H1157">
        <v>159.0361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29.512599999999999</v>
      </c>
      <c r="G1158">
        <v>35.581200000000003</v>
      </c>
      <c r="H1158">
        <v>42.796599999999998</v>
      </c>
      <c r="I1158">
        <v>41.991700000000002</v>
      </c>
      <c r="J1158">
        <v>40.914900000000003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151.64599999999999</v>
      </c>
      <c r="G1159">
        <v>172.96639999999999</v>
      </c>
      <c r="H1159">
        <v>76.451099999999997</v>
      </c>
      <c r="I1159">
        <v>0</v>
      </c>
      <c r="J1159">
        <v>82.212299999999999</v>
      </c>
      <c r="P1159">
        <v>89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236.1969</v>
      </c>
      <c r="G1160">
        <v>285.0659</v>
      </c>
      <c r="H1160">
        <v>154.4042</v>
      </c>
      <c r="I1160">
        <v>121.19119999999999</v>
      </c>
      <c r="J1160">
        <v>89.035300000000007</v>
      </c>
      <c r="K1160">
        <v>91.407399999999996</v>
      </c>
      <c r="L1160">
        <v>90.300399999999996</v>
      </c>
      <c r="M1160">
        <v>50.616900000000001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364.5917</v>
      </c>
      <c r="G1161">
        <v>321.61270000000002</v>
      </c>
      <c r="H1161">
        <v>211.54689999999999</v>
      </c>
      <c r="I1161">
        <v>131.44489999999999</v>
      </c>
      <c r="J1161">
        <v>137.38929999999999</v>
      </c>
      <c r="K1161">
        <v>150.29339999999999</v>
      </c>
      <c r="L1161">
        <v>99.582999999999998</v>
      </c>
      <c r="M1161">
        <v>39.551000000000002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127.58540000000001</v>
      </c>
      <c r="G1162">
        <v>161.05009999999999</v>
      </c>
      <c r="H1162">
        <v>180.27539999999999</v>
      </c>
      <c r="I1162">
        <v>146.3612</v>
      </c>
      <c r="J1162">
        <v>137.88159999999999</v>
      </c>
      <c r="K1162">
        <v>157.41309999999999</v>
      </c>
      <c r="L1162">
        <v>171.38470000000001</v>
      </c>
      <c r="M1162">
        <v>91.962500000000006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176.173</v>
      </c>
      <c r="G1163">
        <v>195.0788</v>
      </c>
      <c r="H1163">
        <v>152.85249999999999</v>
      </c>
      <c r="I1163">
        <v>0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324.82440000000003</v>
      </c>
      <c r="G1164">
        <v>388.1277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18.547499999999999</v>
      </c>
      <c r="G1165">
        <v>22.489899999999999</v>
      </c>
      <c r="H1165">
        <v>5.3647</v>
      </c>
      <c r="I1165">
        <v>6.0050999999999997</v>
      </c>
      <c r="J1165">
        <v>6.6192000000000002</v>
      </c>
      <c r="K1165">
        <v>4.9554</v>
      </c>
      <c r="L1165">
        <v>4.6054000000000004</v>
      </c>
      <c r="M1165">
        <v>4.0012999999999996</v>
      </c>
      <c r="N1165">
        <v>3.2370999999999999</v>
      </c>
      <c r="O1165">
        <v>3.7094999999999998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162.62280000000001</v>
      </c>
      <c r="G1166">
        <v>211.40450000000001</v>
      </c>
      <c r="H1166">
        <v>190.34899999999999</v>
      </c>
      <c r="I1166">
        <v>252.98339999999999</v>
      </c>
      <c r="J1166">
        <v>263.8236</v>
      </c>
      <c r="K1166">
        <v>252.9494</v>
      </c>
      <c r="L1166">
        <v>267.00040000000001</v>
      </c>
      <c r="M1166">
        <v>167.49539999999999</v>
      </c>
      <c r="N1166">
        <v>134.03530000000001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56.063400000000001</v>
      </c>
      <c r="G1167">
        <v>105.6422</v>
      </c>
      <c r="H1167">
        <v>79.648799999999994</v>
      </c>
      <c r="I1167">
        <v>71.962400000000002</v>
      </c>
      <c r="J1167">
        <v>64.9542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112.6773</v>
      </c>
      <c r="G1168">
        <v>136.07</v>
      </c>
      <c r="H1168">
        <v>155.00899999999999</v>
      </c>
      <c r="I1168">
        <v>147.8279</v>
      </c>
      <c r="J1168">
        <v>153.05269999999999</v>
      </c>
      <c r="K1168">
        <v>142.85659999999999</v>
      </c>
      <c r="L1168">
        <v>111.6626</v>
      </c>
      <c r="M1168">
        <v>102.13549999999999</v>
      </c>
      <c r="N1168">
        <v>95.7</v>
      </c>
      <c r="O1168">
        <v>80.442099999999996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40.878500000000003</v>
      </c>
      <c r="G1169">
        <v>55.121099999999998</v>
      </c>
      <c r="H1169">
        <v>56.287100000000002</v>
      </c>
      <c r="I1169">
        <v>59.351900000000001</v>
      </c>
      <c r="J1169">
        <v>54.253100000000003</v>
      </c>
      <c r="P1169">
        <v>627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207.9058</v>
      </c>
      <c r="G1170">
        <v>236.21619999999999</v>
      </c>
      <c r="H1170">
        <v>220.1748</v>
      </c>
      <c r="I1170">
        <v>123.42449999999999</v>
      </c>
      <c r="J1170">
        <v>84.9816</v>
      </c>
      <c r="K1170">
        <v>89.966099999999997</v>
      </c>
      <c r="L1170">
        <v>41.680399999999999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6.2039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161.07839999999999</v>
      </c>
      <c r="G1172">
        <v>213.3553</v>
      </c>
      <c r="H1172">
        <v>200.6086</v>
      </c>
      <c r="I1172">
        <v>168.7139</v>
      </c>
      <c r="J1172">
        <v>166.15979999999999</v>
      </c>
      <c r="K1172">
        <v>68.9482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17.749300000000002</v>
      </c>
      <c r="G1173">
        <v>18.343299999999999</v>
      </c>
      <c r="H1173">
        <v>11.016400000000001</v>
      </c>
      <c r="I1173">
        <v>10.5467</v>
      </c>
      <c r="J1173">
        <v>8.3524999999999991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173.40020000000001</v>
      </c>
      <c r="G1174">
        <v>260.79520000000002</v>
      </c>
      <c r="H1174">
        <v>183.14930000000001</v>
      </c>
      <c r="I1174">
        <v>116.9028</v>
      </c>
      <c r="J1174">
        <v>101.5296</v>
      </c>
      <c r="K1174">
        <v>61.811300000000003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248.28319999999999</v>
      </c>
      <c r="G1175">
        <v>326.4665</v>
      </c>
      <c r="H1175">
        <v>428.62439999999998</v>
      </c>
      <c r="I1175">
        <v>544.4</v>
      </c>
      <c r="J1175">
        <v>564.11710000000005</v>
      </c>
      <c r="K1175">
        <v>305.48149999999998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184.45249999999999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75.724500000000006</v>
      </c>
      <c r="G1177">
        <v>97.250500000000002</v>
      </c>
      <c r="H1177">
        <v>38.892000000000003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3.3075999999999999</v>
      </c>
      <c r="G1178">
        <v>7.1047000000000002</v>
      </c>
      <c r="H1178">
        <v>3.0828000000000002</v>
      </c>
      <c r="I1178">
        <v>1.4504999999999999</v>
      </c>
      <c r="J1178">
        <v>2.1877</v>
      </c>
      <c r="P1178">
        <v>1237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316.0265</v>
      </c>
      <c r="G1179">
        <v>103.358</v>
      </c>
      <c r="H1179">
        <v>75.776399999999995</v>
      </c>
      <c r="I1179">
        <v>74.012600000000006</v>
      </c>
      <c r="J1179">
        <v>74.135900000000007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238.5343</v>
      </c>
      <c r="G1180">
        <v>266.2</v>
      </c>
      <c r="H1180">
        <v>226.44479999999999</v>
      </c>
      <c r="I1180">
        <v>170.83170000000001</v>
      </c>
      <c r="J1180">
        <v>171.52510000000001</v>
      </c>
      <c r="K1180">
        <v>172.9057</v>
      </c>
      <c r="L1180">
        <v>143.30709999999999</v>
      </c>
      <c r="M1180">
        <v>90.196899999999999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138.9469</v>
      </c>
      <c r="G1181">
        <v>190.4008</v>
      </c>
      <c r="H1181">
        <v>168.0865</v>
      </c>
      <c r="I1181">
        <v>147.08269999999999</v>
      </c>
      <c r="J1181">
        <v>133.8921</v>
      </c>
      <c r="K1181">
        <v>138.56739999999999</v>
      </c>
      <c r="L1181">
        <v>68.104200000000006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77.064499999999995</v>
      </c>
      <c r="G1182">
        <v>79.010400000000004</v>
      </c>
      <c r="H1182">
        <v>116.2586</v>
      </c>
      <c r="I1182">
        <v>123.5681</v>
      </c>
      <c r="J1182">
        <v>136.97139999999999</v>
      </c>
      <c r="K1182">
        <v>112.09529999999999</v>
      </c>
      <c r="L1182">
        <v>38.9345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200.38749999999999</v>
      </c>
      <c r="G1183">
        <v>250.90960000000001</v>
      </c>
      <c r="H1183">
        <v>257.89510000000001</v>
      </c>
      <c r="I1183">
        <v>224.52809999999999</v>
      </c>
      <c r="J1183">
        <v>219.61099999999999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63.791800000000002</v>
      </c>
      <c r="G1184">
        <v>62.448700000000002</v>
      </c>
      <c r="H1184">
        <v>76.990200000000002</v>
      </c>
      <c r="I1184">
        <v>72.296000000000006</v>
      </c>
      <c r="J1184">
        <v>62.568199999999997</v>
      </c>
      <c r="K1184">
        <v>100.3712</v>
      </c>
      <c r="P1184">
        <v>593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178.62350000000001</v>
      </c>
      <c r="G1185">
        <v>207.61760000000001</v>
      </c>
      <c r="H1185">
        <v>169.78</v>
      </c>
      <c r="I1185">
        <v>174.89330000000001</v>
      </c>
      <c r="J1185">
        <v>197.6241</v>
      </c>
      <c r="K1185">
        <v>250.9051</v>
      </c>
      <c r="L1185">
        <v>257.58100000000002</v>
      </c>
      <c r="M1185">
        <v>183.39089999999999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17.402699999999999</v>
      </c>
      <c r="G1186">
        <v>20.948599999999999</v>
      </c>
      <c r="H1186">
        <v>13.710900000000001</v>
      </c>
      <c r="I1186">
        <v>8.2167999999999992</v>
      </c>
      <c r="J1186">
        <v>11.177899999999999</v>
      </c>
      <c r="K1186">
        <v>17.390599999999999</v>
      </c>
      <c r="L1186">
        <v>9.9907000000000004</v>
      </c>
      <c r="M1186">
        <v>12.2173</v>
      </c>
      <c r="N1186">
        <v>11.8963</v>
      </c>
      <c r="O1186">
        <v>16.424800000000001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23.380800000000001</v>
      </c>
      <c r="G1187">
        <v>70.063699999999997</v>
      </c>
      <c r="H1187">
        <v>40.398000000000003</v>
      </c>
      <c r="I1187">
        <v>34.6357</v>
      </c>
      <c r="J1187">
        <v>19.643699999999999</v>
      </c>
      <c r="K1187">
        <v>8.7245000000000008</v>
      </c>
      <c r="L1187">
        <v>12.2295</v>
      </c>
      <c r="M1187">
        <v>20.990100000000002</v>
      </c>
      <c r="N1187">
        <v>22.502400000000002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388.77609999999999</v>
      </c>
      <c r="G1188">
        <v>581.16399999999999</v>
      </c>
      <c r="H1188">
        <v>508.87299999999999</v>
      </c>
      <c r="I1188">
        <v>545.97230000000002</v>
      </c>
      <c r="J1188">
        <v>369.6223</v>
      </c>
      <c r="K1188">
        <v>590.46270000000004</v>
      </c>
      <c r="L1188">
        <v>239.97319999999999</v>
      </c>
      <c r="M1188">
        <v>510.77350000000001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59.015900000000002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402.55529999999999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360.92469999999997</v>
      </c>
      <c r="G1191">
        <v>898.07830000000001</v>
      </c>
      <c r="H1191">
        <v>555.05780000000004</v>
      </c>
      <c r="I1191">
        <v>629.75469999999996</v>
      </c>
      <c r="J1191">
        <v>490.15</v>
      </c>
      <c r="K1191">
        <v>497.20569999999998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175.81229999999999</v>
      </c>
      <c r="G1192">
        <v>184.16069999999999</v>
      </c>
      <c r="H1192">
        <v>143.5933</v>
      </c>
      <c r="I1192">
        <v>162.55539999999999</v>
      </c>
      <c r="J1192">
        <v>146.2055</v>
      </c>
      <c r="K1192">
        <v>65.205600000000004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183.59110000000001</v>
      </c>
      <c r="G1193">
        <v>189.5171</v>
      </c>
      <c r="H1193">
        <v>95.467799999999997</v>
      </c>
      <c r="I1193">
        <v>132.72800000000001</v>
      </c>
      <c r="J1193">
        <v>111.7589</v>
      </c>
      <c r="K1193">
        <v>73.625200000000007</v>
      </c>
      <c r="P1193">
        <v>303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16.6462</v>
      </c>
      <c r="G1194">
        <v>18.573799999999999</v>
      </c>
      <c r="H1194">
        <v>13.899900000000001</v>
      </c>
      <c r="I1194">
        <v>9.8486999999999991</v>
      </c>
      <c r="J1194">
        <v>7.0919999999999996</v>
      </c>
      <c r="K1194">
        <v>3.5533999999999999</v>
      </c>
      <c r="P1194">
        <v>1303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81.537700000000001</v>
      </c>
      <c r="G1195">
        <v>97.932500000000005</v>
      </c>
      <c r="H1195">
        <v>82.480400000000003</v>
      </c>
      <c r="I1195">
        <v>110.3729</v>
      </c>
      <c r="J1195">
        <v>104.0393</v>
      </c>
      <c r="P1195">
        <v>162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383.6549</v>
      </c>
      <c r="G1196">
        <v>318.07799999999997</v>
      </c>
      <c r="H1196">
        <v>395.84820000000002</v>
      </c>
      <c r="I1196">
        <v>399.7208</v>
      </c>
      <c r="J1196">
        <v>322.85000000000002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14.969200000000001</v>
      </c>
      <c r="G1197">
        <v>143.37809999999999</v>
      </c>
      <c r="H1197">
        <v>460.00400000000002</v>
      </c>
      <c r="I1197">
        <v>0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222.34280000000001</v>
      </c>
      <c r="G1198">
        <v>292.6508</v>
      </c>
      <c r="H1198">
        <v>270.2235</v>
      </c>
      <c r="I1198">
        <v>266.21449999999999</v>
      </c>
      <c r="J1198">
        <v>229.80619999999999</v>
      </c>
      <c r="K1198">
        <v>229.4308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193.69800000000001</v>
      </c>
      <c r="G1199">
        <v>204.9314</v>
      </c>
      <c r="H1199">
        <v>183.89830000000001</v>
      </c>
      <c r="I1199">
        <v>172.495</v>
      </c>
      <c r="J1199">
        <v>168.56389999999999</v>
      </c>
      <c r="P1199">
        <v>705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111.1987</v>
      </c>
      <c r="G1200">
        <v>130.2346</v>
      </c>
      <c r="H1200">
        <v>78.699399999999997</v>
      </c>
      <c r="I1200">
        <v>79.113399999999999</v>
      </c>
      <c r="J1200">
        <v>94.395600000000002</v>
      </c>
      <c r="K1200">
        <v>90.353499999999997</v>
      </c>
      <c r="L1200">
        <v>74.421000000000006</v>
      </c>
      <c r="M1200">
        <v>67.066299999999998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324.13659999999999</v>
      </c>
      <c r="G1201">
        <v>427.73410000000001</v>
      </c>
      <c r="H1201">
        <v>499.0009</v>
      </c>
      <c r="I1201">
        <v>746.08180000000004</v>
      </c>
      <c r="J1201">
        <v>509.16969999999998</v>
      </c>
      <c r="K1201">
        <v>500.45549999999997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226.29300000000001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94.284899999999993</v>
      </c>
      <c r="G1203">
        <v>151.70419999999999</v>
      </c>
      <c r="H1203">
        <v>127.36069999999999</v>
      </c>
      <c r="I1203">
        <v>115.6082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8.8292999999999999</v>
      </c>
      <c r="G1204">
        <v>15.0505</v>
      </c>
      <c r="H1204">
        <v>11.6496</v>
      </c>
      <c r="P1204">
        <v>1475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30.456399999999999</v>
      </c>
      <c r="G1205">
        <v>64.9726</v>
      </c>
      <c r="H1205">
        <v>51.668599999999998</v>
      </c>
      <c r="I1205">
        <v>51.512599999999999</v>
      </c>
      <c r="J1205">
        <v>48.813000000000002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141.17160000000001</v>
      </c>
      <c r="G1206">
        <v>161.6926</v>
      </c>
      <c r="H1206">
        <v>133.08869999999999</v>
      </c>
      <c r="I1206">
        <v>144.32149999999999</v>
      </c>
      <c r="J1206">
        <v>148.50229999999999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9.0680999999999994</v>
      </c>
      <c r="G1207">
        <v>11.219200000000001</v>
      </c>
      <c r="H1207">
        <v>8.7439999999999998</v>
      </c>
      <c r="I1207">
        <v>12.8466</v>
      </c>
      <c r="J1207">
        <v>14.222200000000001</v>
      </c>
      <c r="K1207">
        <v>15.6502</v>
      </c>
      <c r="L1207">
        <v>16.193100000000001</v>
      </c>
      <c r="M1207">
        <v>8.8432999999999993</v>
      </c>
      <c r="P1207">
        <v>5975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9.8732000000000006</v>
      </c>
      <c r="G1208">
        <v>14.8385</v>
      </c>
      <c r="H1208">
        <v>11.6776</v>
      </c>
      <c r="I1208">
        <v>14.4193</v>
      </c>
      <c r="J1208">
        <v>13.306699999999999</v>
      </c>
      <c r="K1208">
        <v>14.2555</v>
      </c>
      <c r="L1208">
        <v>15.596399999999999</v>
      </c>
      <c r="M1208">
        <v>2.1103000000000001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373.71159999999998</v>
      </c>
      <c r="G1209">
        <v>341.11020000000002</v>
      </c>
      <c r="H1209">
        <v>331.14980000000003</v>
      </c>
      <c r="I1209">
        <v>336.50810000000001</v>
      </c>
      <c r="J1209">
        <v>403.68759999999997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135.8699</v>
      </c>
      <c r="G1210">
        <v>158.11160000000001</v>
      </c>
      <c r="H1210">
        <v>116.4269</v>
      </c>
      <c r="I1210">
        <v>107.5004</v>
      </c>
      <c r="J1210">
        <v>86.421899999999994</v>
      </c>
      <c r="K1210">
        <v>103.2701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154.86760000000001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136.9024</v>
      </c>
      <c r="G1212">
        <v>147.55000000000001</v>
      </c>
      <c r="H1212">
        <v>162.07749999999999</v>
      </c>
      <c r="I1212">
        <v>150.28749999999999</v>
      </c>
      <c r="J1212">
        <v>115.96510000000001</v>
      </c>
      <c r="K1212">
        <v>102.52379999999999</v>
      </c>
      <c r="P1212">
        <v>494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295.85149999999999</v>
      </c>
      <c r="G1213">
        <v>333.36430000000001</v>
      </c>
      <c r="P1213">
        <v>130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29.762499999999999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9.1145999999999994</v>
      </c>
      <c r="G1215">
        <v>7.4512999999999998</v>
      </c>
      <c r="H1215">
        <v>4.8749000000000002</v>
      </c>
      <c r="I1215">
        <v>5.6959999999999997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132.30019999999999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13.053699999999999</v>
      </c>
      <c r="G1217">
        <v>22.665700000000001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42.6646</v>
      </c>
      <c r="G1218">
        <v>51.668700000000001</v>
      </c>
      <c r="H1218">
        <v>25.741599999999998</v>
      </c>
      <c r="I1218">
        <v>0</v>
      </c>
      <c r="P1218">
        <v>72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172.06569999999999</v>
      </c>
      <c r="G1219">
        <v>196.53800000000001</v>
      </c>
      <c r="H1219">
        <v>217.3955</v>
      </c>
      <c r="I1219">
        <v>272.27620000000002</v>
      </c>
      <c r="J1219">
        <v>292.75400000000002</v>
      </c>
      <c r="K1219">
        <v>286.04939999999999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145.36869999999999</v>
      </c>
      <c r="G1220">
        <v>141.96770000000001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603.63869999999997</v>
      </c>
      <c r="G1221">
        <v>1104.7288000000001</v>
      </c>
      <c r="H1221">
        <v>855.31129999999996</v>
      </c>
      <c r="I1221">
        <v>0</v>
      </c>
      <c r="J1221">
        <v>508.12439999999998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104.9509</v>
      </c>
      <c r="G1222">
        <v>128.83320000000001</v>
      </c>
      <c r="H1222">
        <v>53.383200000000002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135.8537</v>
      </c>
      <c r="G1223">
        <v>173.517</v>
      </c>
      <c r="H1223">
        <v>174.27289999999999</v>
      </c>
      <c r="I1223">
        <v>190.6361</v>
      </c>
      <c r="J1223">
        <v>185.90260000000001</v>
      </c>
      <c r="K1223">
        <v>220.45910000000001</v>
      </c>
      <c r="L1223">
        <v>221.5498</v>
      </c>
      <c r="M1223">
        <v>130.53829999999999</v>
      </c>
      <c r="P1223">
        <v>172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13.5497</v>
      </c>
      <c r="G1224">
        <v>24.537099999999999</v>
      </c>
      <c r="H1224">
        <v>14.990500000000001</v>
      </c>
      <c r="I1224">
        <v>17.3843</v>
      </c>
      <c r="J1224">
        <v>16.795400000000001</v>
      </c>
      <c r="K1224">
        <v>31.3736</v>
      </c>
      <c r="L1224">
        <v>28.299600000000002</v>
      </c>
      <c r="M1224">
        <v>17.770800000000001</v>
      </c>
      <c r="O1224">
        <v>37.847099999999998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5.7397999999999998</v>
      </c>
      <c r="G1225">
        <v>7.9039999999999999</v>
      </c>
      <c r="H1225">
        <v>10.490600000000001</v>
      </c>
      <c r="I1225">
        <v>6.1894</v>
      </c>
      <c r="J1225">
        <v>8.6319999999999997</v>
      </c>
      <c r="K1225">
        <v>5.7103999999999999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14.271000000000001</v>
      </c>
      <c r="G1226">
        <v>29.099799999999998</v>
      </c>
      <c r="H1226">
        <v>2.6364999999999998</v>
      </c>
      <c r="I1226">
        <v>1.4096</v>
      </c>
      <c r="J1226">
        <v>1.8209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141.48589999999999</v>
      </c>
      <c r="G1227">
        <v>196.03550000000001</v>
      </c>
      <c r="H1227">
        <v>148.93989999999999</v>
      </c>
      <c r="I1227">
        <v>134.98990000000001</v>
      </c>
      <c r="J1227">
        <v>157.4864</v>
      </c>
      <c r="K1227">
        <v>206.00389999999999</v>
      </c>
      <c r="L1227">
        <v>141.63390000000001</v>
      </c>
      <c r="M1227">
        <v>43.412300000000002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209.85769999999999</v>
      </c>
      <c r="G1228">
        <v>236.63079999999999</v>
      </c>
      <c r="H1228">
        <v>215.38419999999999</v>
      </c>
      <c r="I1228">
        <v>223.74449999999999</v>
      </c>
      <c r="J1228">
        <v>205.6225</v>
      </c>
      <c r="K1228">
        <v>208.6377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85.5137</v>
      </c>
      <c r="G1229">
        <v>106.00149999999999</v>
      </c>
      <c r="H1229">
        <v>195.88050000000001</v>
      </c>
      <c r="I1229">
        <v>203.29810000000001</v>
      </c>
      <c r="J1229">
        <v>227.85900000000001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186.96969999999999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485.57639999999998</v>
      </c>
      <c r="G1231">
        <v>785.04369999999994</v>
      </c>
      <c r="H1231">
        <v>666.68020000000001</v>
      </c>
      <c r="I1231">
        <v>606.1173</v>
      </c>
      <c r="J1231">
        <v>379.66559999999998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21.1004</v>
      </c>
      <c r="G1232">
        <v>18.6629</v>
      </c>
      <c r="H1232">
        <v>20.0823</v>
      </c>
      <c r="I1232">
        <v>21.769100000000002</v>
      </c>
      <c r="J1232">
        <v>21.397500000000001</v>
      </c>
      <c r="P1232">
        <v>1784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79.928200000000004</v>
      </c>
      <c r="G1233">
        <v>81.3536</v>
      </c>
      <c r="H1233">
        <v>54.232399999999998</v>
      </c>
      <c r="I1233">
        <v>0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91.332300000000004</v>
      </c>
      <c r="G1234">
        <v>75.049899999999994</v>
      </c>
      <c r="H1234">
        <v>92.295699999999997</v>
      </c>
      <c r="I1234">
        <v>76.788300000000007</v>
      </c>
      <c r="J1234">
        <v>47.475700000000003</v>
      </c>
      <c r="K1234">
        <v>48.292400000000001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200.72190000000001</v>
      </c>
      <c r="G1235">
        <v>287.16860000000003</v>
      </c>
      <c r="H1235">
        <v>249.7927</v>
      </c>
      <c r="I1235">
        <v>240.00620000000001</v>
      </c>
      <c r="J1235">
        <v>156.94630000000001</v>
      </c>
      <c r="K1235">
        <v>177.03299999999999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194.43530000000001</v>
      </c>
      <c r="G1236">
        <v>235.71969999999999</v>
      </c>
      <c r="H1236">
        <v>227.4863</v>
      </c>
      <c r="I1236">
        <v>0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75.646000000000001</v>
      </c>
      <c r="G1237">
        <v>67.233800000000002</v>
      </c>
      <c r="H1237">
        <v>41.887300000000003</v>
      </c>
      <c r="I1237">
        <v>11.145200000000001</v>
      </c>
      <c r="J1237">
        <v>4.17</v>
      </c>
      <c r="K1237">
        <v>19.402000000000001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133.83150000000001</v>
      </c>
      <c r="G1238">
        <v>155.5044</v>
      </c>
      <c r="H1238">
        <v>137.35720000000001</v>
      </c>
      <c r="I1238">
        <v>142.71950000000001</v>
      </c>
      <c r="P1238">
        <v>3988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18.668900000000001</v>
      </c>
      <c r="G1239">
        <v>30.214200000000002</v>
      </c>
      <c r="H1239">
        <v>31.594000000000001</v>
      </c>
      <c r="I1239">
        <v>25.1371</v>
      </c>
      <c r="J1239">
        <v>9.8316999999999997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571.1327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254.9965</v>
      </c>
      <c r="G1241">
        <v>302.85739999999998</v>
      </c>
      <c r="H1241">
        <v>247.70529999999999</v>
      </c>
      <c r="I1241">
        <v>216.48840000000001</v>
      </c>
      <c r="J1241">
        <v>216.03960000000001</v>
      </c>
      <c r="K1241">
        <v>203.81190000000001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346.48340000000002</v>
      </c>
      <c r="G1242">
        <v>395.89589999999998</v>
      </c>
      <c r="H1242">
        <v>257.26400000000001</v>
      </c>
      <c r="J1242">
        <v>254.6473</v>
      </c>
      <c r="P1242">
        <v>471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296.20359999999999</v>
      </c>
      <c r="G1243">
        <v>286.41180000000003</v>
      </c>
      <c r="H1243">
        <v>181.5864</v>
      </c>
      <c r="I1243">
        <v>189.25640000000001</v>
      </c>
      <c r="J1243">
        <v>168.2037</v>
      </c>
      <c r="K1243">
        <v>261.6037</v>
      </c>
      <c r="L1243">
        <v>208.0753</v>
      </c>
      <c r="M1243">
        <v>91.858699999999999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392.7362</v>
      </c>
      <c r="G1244">
        <v>481.358</v>
      </c>
      <c r="H1244">
        <v>531.61850000000004</v>
      </c>
      <c r="I1244">
        <v>504.26010000000002</v>
      </c>
      <c r="J1244">
        <v>483.45389999999998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2.3662999999999998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66.282200000000003</v>
      </c>
      <c r="G1246">
        <v>84.418400000000005</v>
      </c>
      <c r="H1246">
        <v>58.059800000000003</v>
      </c>
      <c r="I1246">
        <v>54.115699999999997</v>
      </c>
      <c r="J1246">
        <v>49.961100000000002</v>
      </c>
      <c r="K1246">
        <v>24.890599999999999</v>
      </c>
      <c r="P1246">
        <v>137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172.6293</v>
      </c>
      <c r="G1247">
        <v>195.1061</v>
      </c>
      <c r="H1247">
        <v>185.41990000000001</v>
      </c>
      <c r="I1247">
        <v>190.17179999999999</v>
      </c>
      <c r="J1247">
        <v>204.14080000000001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80.677000000000007</v>
      </c>
      <c r="G1248">
        <v>144.65770000000001</v>
      </c>
      <c r="H1248">
        <v>128.3903</v>
      </c>
      <c r="I1248">
        <v>70.575500000000005</v>
      </c>
      <c r="J1248">
        <v>197.38509999999999</v>
      </c>
      <c r="P1248">
        <v>234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481.13369999999998</v>
      </c>
      <c r="G1249">
        <v>261.14339999999999</v>
      </c>
      <c r="H1249">
        <v>213.5839</v>
      </c>
      <c r="I1249">
        <v>136.00749999999999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207.41460000000001</v>
      </c>
      <c r="G1250">
        <v>273.37150000000003</v>
      </c>
      <c r="H1250">
        <v>195.5487</v>
      </c>
      <c r="I1250">
        <v>191.19739999999999</v>
      </c>
      <c r="J1250">
        <v>204.64080000000001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1.0189999999999999</v>
      </c>
      <c r="G1251">
        <v>0.85099999999999998</v>
      </c>
      <c r="H1251">
        <v>8.3500000000000005E-2</v>
      </c>
      <c r="I1251">
        <v>0.10290000000000001</v>
      </c>
      <c r="J1251">
        <v>6.1400000000000003E-2</v>
      </c>
      <c r="K1251">
        <v>0</v>
      </c>
      <c r="L1251">
        <v>0</v>
      </c>
      <c r="M1251">
        <v>0</v>
      </c>
      <c r="N1251">
        <v>0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180.4041</v>
      </c>
      <c r="G1252">
        <v>306.24130000000002</v>
      </c>
      <c r="H1252">
        <v>218.08949999999999</v>
      </c>
      <c r="I1252">
        <v>220.04929999999999</v>
      </c>
      <c r="J1252">
        <v>198.38579999999999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140.54060000000001</v>
      </c>
      <c r="G1253">
        <v>192.976</v>
      </c>
      <c r="H1253">
        <v>157.96010000000001</v>
      </c>
      <c r="P1253">
        <v>637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145.1619</v>
      </c>
      <c r="G1254">
        <v>177.2784</v>
      </c>
      <c r="H1254">
        <v>148.76</v>
      </c>
      <c r="I1254">
        <v>50.052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47.62</v>
      </c>
      <c r="G1255">
        <v>53.0807</v>
      </c>
      <c r="H1255">
        <v>51.854500000000002</v>
      </c>
      <c r="I1255">
        <v>45.0745</v>
      </c>
      <c r="J1255">
        <v>49.927399999999999</v>
      </c>
      <c r="K1255">
        <v>60.5627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47.4223</v>
      </c>
      <c r="G1256">
        <v>44.320799999999998</v>
      </c>
      <c r="H1256">
        <v>34.7166</v>
      </c>
      <c r="I1256">
        <v>42.293500000000002</v>
      </c>
      <c r="J1256">
        <v>42.676600000000001</v>
      </c>
      <c r="K1256">
        <v>63.723999999999997</v>
      </c>
      <c r="L1256">
        <v>77.256299999999996</v>
      </c>
      <c r="O1256">
        <v>55.952500000000001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514.70529999999997</v>
      </c>
      <c r="G1257">
        <v>596.38229999999999</v>
      </c>
      <c r="H1257">
        <v>452.1662</v>
      </c>
      <c r="I1257">
        <v>397.84179999999998</v>
      </c>
      <c r="J1257">
        <v>415.57650000000001</v>
      </c>
      <c r="K1257">
        <v>741.10239999999999</v>
      </c>
      <c r="L1257">
        <v>629.2482</v>
      </c>
      <c r="M1257">
        <v>284.5872</v>
      </c>
      <c r="P1257">
        <v>124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71.680999999999997</v>
      </c>
      <c r="G1258">
        <v>48.508600000000001</v>
      </c>
      <c r="H1258">
        <v>132.72149999999999</v>
      </c>
      <c r="I1258">
        <v>118.34829999999999</v>
      </c>
      <c r="J1258">
        <v>52.294199999999996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248.45410000000001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177.4229</v>
      </c>
      <c r="G1260">
        <v>199.62540000000001</v>
      </c>
      <c r="H1260">
        <v>94.993799999999993</v>
      </c>
      <c r="I1260">
        <v>164.48519999999999</v>
      </c>
      <c r="J1260">
        <v>160.2456</v>
      </c>
      <c r="K1260">
        <v>89.227900000000005</v>
      </c>
      <c r="P1260">
        <v>181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149.2321</v>
      </c>
      <c r="G1261">
        <v>135.56280000000001</v>
      </c>
      <c r="H1261">
        <v>157.60249999999999</v>
      </c>
      <c r="I1261">
        <v>152.76310000000001</v>
      </c>
      <c r="J1261">
        <v>161.94589999999999</v>
      </c>
      <c r="P1261">
        <v>507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202.6849</v>
      </c>
      <c r="G1262">
        <v>276.65980000000002</v>
      </c>
      <c r="H1262">
        <v>183.80269999999999</v>
      </c>
      <c r="I1262">
        <v>195.8092</v>
      </c>
      <c r="J1262">
        <v>204.47900000000001</v>
      </c>
      <c r="K1262">
        <v>181.71270000000001</v>
      </c>
      <c r="L1262">
        <v>172.84569999999999</v>
      </c>
      <c r="M1262">
        <v>85.171099999999996</v>
      </c>
      <c r="N1262">
        <v>78.335400000000007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306.17750000000001</v>
      </c>
      <c r="G1263">
        <v>270.29790000000003</v>
      </c>
      <c r="H1263">
        <v>265.50540000000001</v>
      </c>
      <c r="I1263">
        <v>323.3974</v>
      </c>
      <c r="J1263">
        <v>352.09500000000003</v>
      </c>
      <c r="K1263">
        <v>311.02870000000001</v>
      </c>
      <c r="L1263">
        <v>242.5788</v>
      </c>
      <c r="M1263">
        <v>213.35910000000001</v>
      </c>
      <c r="N1263">
        <v>171.05439999999999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66.552599999999998</v>
      </c>
      <c r="G1264">
        <v>74.203699999999998</v>
      </c>
      <c r="H1264">
        <v>72.587299999999999</v>
      </c>
      <c r="I1264">
        <v>90.646299999999997</v>
      </c>
      <c r="J1264">
        <v>93.933599999999998</v>
      </c>
      <c r="K1264">
        <v>108.7246</v>
      </c>
      <c r="L1264">
        <v>121.2681</v>
      </c>
      <c r="M1264">
        <v>55.482500000000002</v>
      </c>
      <c r="P1264">
        <v>148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175.048</v>
      </c>
      <c r="G1265">
        <v>145.7054</v>
      </c>
      <c r="H1265">
        <v>138.27000000000001</v>
      </c>
      <c r="I1265">
        <v>162.28200000000001</v>
      </c>
      <c r="J1265">
        <v>189.3877</v>
      </c>
      <c r="K1265">
        <v>176.9855</v>
      </c>
      <c r="L1265">
        <v>187.14599999999999</v>
      </c>
      <c r="M1265">
        <v>81.806100000000001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102.35769999999999</v>
      </c>
      <c r="G1266">
        <v>112.6022</v>
      </c>
      <c r="H1266">
        <v>127.47280000000001</v>
      </c>
      <c r="I1266">
        <v>114.35429999999999</v>
      </c>
      <c r="J1266">
        <v>98.902199999999993</v>
      </c>
      <c r="K1266">
        <v>84.710899999999995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671.96119999999996</v>
      </c>
      <c r="G1267">
        <v>687.01589999999999</v>
      </c>
      <c r="H1267">
        <v>637.19740000000002</v>
      </c>
      <c r="I1267">
        <v>644.14729999999997</v>
      </c>
      <c r="J1267">
        <v>666.65319999999997</v>
      </c>
      <c r="K1267">
        <v>560.84469999999999</v>
      </c>
      <c r="L1267">
        <v>350.827</v>
      </c>
      <c r="M1267">
        <v>149.1687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207.0949</v>
      </c>
      <c r="G1268">
        <v>302.5829</v>
      </c>
      <c r="H1268">
        <v>392.21170000000001</v>
      </c>
      <c r="I1268">
        <v>280.96780000000001</v>
      </c>
      <c r="J1268">
        <v>271.37709999999998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5.7729999999999997</v>
      </c>
      <c r="G1269">
        <v>3.5844999999999998</v>
      </c>
      <c r="H1269">
        <v>0.84550000000000003</v>
      </c>
      <c r="I1269">
        <v>1.1059000000000001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55.198599999999999</v>
      </c>
      <c r="G1270">
        <v>319.03460000000001</v>
      </c>
      <c r="H1270">
        <v>756.1069</v>
      </c>
      <c r="I1270">
        <v>433.1524</v>
      </c>
      <c r="J1270">
        <v>527.02549999999997</v>
      </c>
      <c r="K1270">
        <v>764.70740000000001</v>
      </c>
      <c r="L1270">
        <v>545.05439999999999</v>
      </c>
      <c r="M1270">
        <v>145.25389999999999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185.51679999999999</v>
      </c>
      <c r="G1271">
        <v>224.74430000000001</v>
      </c>
      <c r="H1271">
        <v>223.24799999999999</v>
      </c>
      <c r="I1271">
        <v>221.10419999999999</v>
      </c>
      <c r="J1271">
        <v>203.54390000000001</v>
      </c>
      <c r="K1271">
        <v>202.95050000000001</v>
      </c>
      <c r="P1271">
        <v>172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78.692700000000002</v>
      </c>
      <c r="G1272">
        <v>112.4597</v>
      </c>
      <c r="H1272">
        <v>109.6764</v>
      </c>
      <c r="I1272">
        <v>101.6153</v>
      </c>
      <c r="J1272">
        <v>89.519199999999998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162.7433</v>
      </c>
      <c r="G1273">
        <v>239.82480000000001</v>
      </c>
      <c r="H1273">
        <v>281.23419999999999</v>
      </c>
      <c r="I1273">
        <v>283.70490000000001</v>
      </c>
      <c r="J1273">
        <v>232.1388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491.42200000000003</v>
      </c>
      <c r="G1274">
        <v>677.95209999999997</v>
      </c>
      <c r="H1274">
        <v>829.93920000000003</v>
      </c>
      <c r="I1274">
        <v>639.37760000000003</v>
      </c>
      <c r="J1274">
        <v>638.62819999999999</v>
      </c>
      <c r="K1274">
        <v>555.77959999999996</v>
      </c>
      <c r="L1274">
        <v>175.0797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439.92380000000003</v>
      </c>
      <c r="G1276">
        <v>415.01749999999998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101.32080000000001</v>
      </c>
      <c r="G1277">
        <v>114.8259</v>
      </c>
      <c r="H1277">
        <v>68.5946</v>
      </c>
      <c r="I1277">
        <v>67.167100000000005</v>
      </c>
      <c r="J1277">
        <v>34.7363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158.14930000000001</v>
      </c>
      <c r="G1278">
        <v>138.43629999999999</v>
      </c>
      <c r="H1278">
        <v>47.023000000000003</v>
      </c>
      <c r="I1278">
        <v>109.7809</v>
      </c>
      <c r="J1278">
        <v>64.48</v>
      </c>
      <c r="P1278">
        <v>349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248.6678</v>
      </c>
      <c r="G1279">
        <v>287.57190000000003</v>
      </c>
      <c r="H1279">
        <v>277.84679999999997</v>
      </c>
      <c r="I1279">
        <v>246.62799999999999</v>
      </c>
      <c r="J1279">
        <v>235.8476</v>
      </c>
      <c r="K1279">
        <v>242.01429999999999</v>
      </c>
      <c r="L1279">
        <v>228.3467</v>
      </c>
      <c r="M1279">
        <v>238.10990000000001</v>
      </c>
      <c r="N1279">
        <v>118.9388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37.641500000000001</v>
      </c>
      <c r="G1280">
        <v>55.688099999999999</v>
      </c>
      <c r="H1280">
        <v>66.381900000000002</v>
      </c>
      <c r="I1280">
        <v>38.091299999999997</v>
      </c>
      <c r="J1280">
        <v>38.893799999999999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165.1276</v>
      </c>
      <c r="G1281">
        <v>229.8263</v>
      </c>
      <c r="H1281">
        <v>196.4819</v>
      </c>
      <c r="I1281">
        <v>221.57159999999999</v>
      </c>
      <c r="J1281">
        <v>233.40039999999999</v>
      </c>
      <c r="K1281">
        <v>210.31389999999999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189.5762</v>
      </c>
      <c r="G1282">
        <v>215.7713</v>
      </c>
      <c r="H1282">
        <v>165.5607</v>
      </c>
      <c r="I1282">
        <v>190.0635</v>
      </c>
      <c r="J1282">
        <v>163.54689999999999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1.375</v>
      </c>
      <c r="G1283">
        <v>4.5350999999999999</v>
      </c>
      <c r="H1283">
        <v>2.6753999999999998</v>
      </c>
      <c r="I1283">
        <v>0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335.18869999999998</v>
      </c>
      <c r="G1284">
        <v>441.7586</v>
      </c>
      <c r="H1284">
        <v>420.52030000000002</v>
      </c>
      <c r="I1284">
        <v>376.3698</v>
      </c>
      <c r="J1284">
        <v>439.09109999999998</v>
      </c>
      <c r="K1284">
        <v>709.54690000000005</v>
      </c>
      <c r="L1284">
        <v>641.54470000000003</v>
      </c>
      <c r="M1284">
        <v>946.91110000000003</v>
      </c>
      <c r="N1284">
        <v>503.19420000000002</v>
      </c>
      <c r="O1284">
        <v>444.68329999999997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32.881999999999998</v>
      </c>
      <c r="G1285">
        <v>49.2179</v>
      </c>
      <c r="H1285">
        <v>51.055</v>
      </c>
      <c r="I1285">
        <v>54.759099999999997</v>
      </c>
      <c r="J1285">
        <v>49.421799999999998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300.54199999999997</v>
      </c>
      <c r="G1286">
        <v>247.04810000000001</v>
      </c>
      <c r="H1286">
        <v>229.3511</v>
      </c>
      <c r="I1286">
        <v>188.17939999999999</v>
      </c>
      <c r="J1286">
        <v>203.81270000000001</v>
      </c>
      <c r="K1286">
        <v>188.1343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76.7941</v>
      </c>
      <c r="G1287">
        <v>94.171800000000005</v>
      </c>
      <c r="H1287">
        <v>88.4482</v>
      </c>
      <c r="I1287">
        <v>52.725000000000001</v>
      </c>
      <c r="J1287">
        <v>64.175799999999995</v>
      </c>
      <c r="K1287">
        <v>85.171199999999999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152.21090000000001</v>
      </c>
      <c r="G1288">
        <v>165.53559999999999</v>
      </c>
      <c r="H1288">
        <v>240.24619999999999</v>
      </c>
      <c r="I1288">
        <v>169.27680000000001</v>
      </c>
      <c r="J1288">
        <v>153.7022</v>
      </c>
      <c r="K1288">
        <v>142.261</v>
      </c>
      <c r="L1288">
        <v>136.3064</v>
      </c>
      <c r="M1288">
        <v>55.471200000000003</v>
      </c>
      <c r="P1288">
        <v>12810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20.735099999999999</v>
      </c>
      <c r="G1289">
        <v>27.654599999999999</v>
      </c>
      <c r="H1289">
        <v>30.3933</v>
      </c>
      <c r="I1289">
        <v>58.179699999999997</v>
      </c>
      <c r="J1289">
        <v>62.659199999999998</v>
      </c>
      <c r="K1289">
        <v>92.758399999999995</v>
      </c>
      <c r="L1289">
        <v>25.06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24.873899999999999</v>
      </c>
      <c r="G1290">
        <v>23.380700000000001</v>
      </c>
      <c r="H1290">
        <v>14.4832</v>
      </c>
      <c r="I1290">
        <v>17.4693</v>
      </c>
      <c r="J1290">
        <v>23.0168</v>
      </c>
      <c r="K1290">
        <v>20.090900000000001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142.39760000000001</v>
      </c>
      <c r="G1291">
        <v>181.63669999999999</v>
      </c>
      <c r="H1291">
        <v>159.23089999999999</v>
      </c>
      <c r="I1291">
        <v>157.958</v>
      </c>
      <c r="J1291">
        <v>77.415800000000004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71.620900000000006</v>
      </c>
      <c r="G1292">
        <v>96.013599999999997</v>
      </c>
      <c r="H1292">
        <v>80.293899999999994</v>
      </c>
      <c r="I1292">
        <v>81.190799999999996</v>
      </c>
      <c r="J1292">
        <v>100.83750000000001</v>
      </c>
      <c r="P1292">
        <v>88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1.0813999999999999</v>
      </c>
      <c r="G1293">
        <v>2.7265000000000001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127.1866</v>
      </c>
      <c r="G1294">
        <v>130.31809999999999</v>
      </c>
      <c r="H1294">
        <v>126.90049999999999</v>
      </c>
      <c r="I1294">
        <v>124.34610000000001</v>
      </c>
      <c r="J1294">
        <v>116.3078</v>
      </c>
      <c r="K1294">
        <v>118.7714</v>
      </c>
      <c r="L1294">
        <v>112.26949999999999</v>
      </c>
      <c r="M1294">
        <v>50.160600000000002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264.88069999999999</v>
      </c>
      <c r="G1295">
        <v>281.00229999999999</v>
      </c>
      <c r="H1295">
        <v>232.6987</v>
      </c>
      <c r="I1295">
        <v>216.14930000000001</v>
      </c>
      <c r="J1295">
        <v>196.423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241.3476</v>
      </c>
      <c r="G1296">
        <v>559.07079999999996</v>
      </c>
      <c r="H1296">
        <v>770.60239999999999</v>
      </c>
      <c r="I1296">
        <v>559.9393</v>
      </c>
      <c r="J1296">
        <v>577.44529999999997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130.57849999999999</v>
      </c>
      <c r="G1297">
        <v>168.4556</v>
      </c>
      <c r="H1297">
        <v>124.14060000000001</v>
      </c>
      <c r="I1297">
        <v>90.430099999999996</v>
      </c>
      <c r="J1297">
        <v>116.45359999999999</v>
      </c>
      <c r="K1297">
        <v>98.9559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234.16829999999999</v>
      </c>
      <c r="G1298">
        <v>218.9924</v>
      </c>
      <c r="H1298">
        <v>231.64250000000001</v>
      </c>
      <c r="I1298">
        <v>353.51130000000001</v>
      </c>
      <c r="J1298">
        <v>596.99180000000001</v>
      </c>
      <c r="K1298">
        <v>617.26390000000004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111.9783</v>
      </c>
      <c r="G1299">
        <v>138.58189999999999</v>
      </c>
      <c r="H1299">
        <v>116.9199</v>
      </c>
      <c r="I1299">
        <v>134.77180000000001</v>
      </c>
      <c r="J1299">
        <v>147.75380000000001</v>
      </c>
      <c r="K1299">
        <v>154.36840000000001</v>
      </c>
      <c r="P1299">
        <v>404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23.048400000000001</v>
      </c>
      <c r="G1300">
        <v>42.826300000000003</v>
      </c>
      <c r="H1300">
        <v>67.783900000000003</v>
      </c>
      <c r="I1300">
        <v>56.349499999999999</v>
      </c>
      <c r="J1300">
        <v>48.667499999999997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50.782600000000002</v>
      </c>
      <c r="G1301">
        <v>52.76</v>
      </c>
      <c r="H1301">
        <v>44.880600000000001</v>
      </c>
      <c r="I1301">
        <v>38.773699999999998</v>
      </c>
      <c r="J1301">
        <v>36.0672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49.454300000000003</v>
      </c>
      <c r="G1302">
        <v>66.035700000000006</v>
      </c>
      <c r="H1302">
        <v>40.869</v>
      </c>
      <c r="I1302">
        <v>24.4864</v>
      </c>
      <c r="J1302">
        <v>16.8934</v>
      </c>
      <c r="K1302">
        <v>10.3263</v>
      </c>
      <c r="L1302">
        <v>16.098199999999999</v>
      </c>
      <c r="M1302">
        <v>10.720599999999999</v>
      </c>
      <c r="N1302">
        <v>8.8983000000000008</v>
      </c>
      <c r="O1302">
        <v>8.0328999999999997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108.86750000000001</v>
      </c>
      <c r="G1303">
        <v>137.92570000000001</v>
      </c>
      <c r="H1303">
        <v>103.7133</v>
      </c>
      <c r="I1303">
        <v>95.667299999999997</v>
      </c>
      <c r="J1303">
        <v>109.10039999999999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317.69510000000002</v>
      </c>
      <c r="G1304">
        <v>305.52330000000001</v>
      </c>
      <c r="H1304">
        <v>283.96789999999999</v>
      </c>
      <c r="I1304">
        <v>276.7629</v>
      </c>
      <c r="J1304">
        <v>268.05709999999999</v>
      </c>
      <c r="K1304">
        <v>250.483</v>
      </c>
      <c r="L1304">
        <v>235.0264</v>
      </c>
      <c r="M1304">
        <v>199.8639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3.9761000000000002</v>
      </c>
      <c r="G1305">
        <v>6.3631000000000002</v>
      </c>
      <c r="H1305">
        <v>6.0458999999999996</v>
      </c>
      <c r="I1305">
        <v>4.7225999999999999</v>
      </c>
      <c r="J1305">
        <v>5.3265000000000002</v>
      </c>
      <c r="K1305">
        <v>6.7903000000000002</v>
      </c>
      <c r="L1305">
        <v>9.0767000000000007</v>
      </c>
      <c r="M1305">
        <v>9.5167999999999999</v>
      </c>
      <c r="N1305">
        <v>4.5876999999999999</v>
      </c>
      <c r="P1305">
        <v>35442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10.086600000000001</v>
      </c>
      <c r="G1306">
        <v>8.7863000000000007</v>
      </c>
      <c r="H1306">
        <v>5.5399999999999998E-2</v>
      </c>
      <c r="I1306">
        <v>5.16E-2</v>
      </c>
      <c r="J1306">
        <v>0.22600000000000001</v>
      </c>
      <c r="K1306">
        <v>6.2300000000000001E-2</v>
      </c>
      <c r="L1306">
        <v>4.3999999999999997E-2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281.55959999999999</v>
      </c>
      <c r="G1307">
        <v>266.4393</v>
      </c>
      <c r="H1307">
        <v>279.79849999999999</v>
      </c>
      <c r="I1307">
        <v>319.97559999999999</v>
      </c>
      <c r="J1307">
        <v>252.4008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62.947400000000002</v>
      </c>
      <c r="G1308">
        <v>73.9191</v>
      </c>
      <c r="H1308">
        <v>35.611899999999999</v>
      </c>
      <c r="I1308">
        <v>0</v>
      </c>
      <c r="P1308">
        <v>141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141.8605</v>
      </c>
      <c r="G1309">
        <v>142.95859999999999</v>
      </c>
      <c r="H1309">
        <v>171.87110000000001</v>
      </c>
      <c r="I1309">
        <v>187.72200000000001</v>
      </c>
      <c r="J1309">
        <v>183.4734</v>
      </c>
      <c r="P1309">
        <v>212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76.966800000000006</v>
      </c>
      <c r="G1310">
        <v>117.0164</v>
      </c>
      <c r="H1310">
        <v>100.6811</v>
      </c>
      <c r="I1310">
        <v>91.440700000000007</v>
      </c>
      <c r="J1310">
        <v>102.499</v>
      </c>
      <c r="P1310">
        <v>191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144.6472</v>
      </c>
      <c r="G1311">
        <v>171.05240000000001</v>
      </c>
      <c r="H1311">
        <v>143.76920000000001</v>
      </c>
      <c r="I1311">
        <v>125.3673</v>
      </c>
      <c r="J1311">
        <v>110.21899999999999</v>
      </c>
      <c r="K1311">
        <v>64.821100000000001</v>
      </c>
      <c r="P1311">
        <v>193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152.4787</v>
      </c>
      <c r="G1312">
        <v>182.3312</v>
      </c>
      <c r="H1312">
        <v>154.17150000000001</v>
      </c>
      <c r="I1312">
        <v>153.2312</v>
      </c>
      <c r="J1312">
        <v>149.28149999999999</v>
      </c>
      <c r="P1312">
        <v>181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266.11509999999998</v>
      </c>
      <c r="G1313">
        <v>227.09700000000001</v>
      </c>
      <c r="H1313">
        <v>88.184299999999993</v>
      </c>
      <c r="I1313">
        <v>45.881900000000002</v>
      </c>
      <c r="J1313">
        <v>39.378700000000002</v>
      </c>
      <c r="P1313">
        <v>1502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540.68010000000004</v>
      </c>
      <c r="G1314">
        <v>363.5849</v>
      </c>
      <c r="H1314">
        <v>67.083299999999994</v>
      </c>
      <c r="I1314">
        <v>69.149500000000003</v>
      </c>
      <c r="J1314">
        <v>108.22329999999999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91.313000000000002</v>
      </c>
      <c r="G1315">
        <v>68.419799999999995</v>
      </c>
      <c r="H1315">
        <v>52.875300000000003</v>
      </c>
      <c r="I1315">
        <v>58.2455</v>
      </c>
      <c r="J1315">
        <v>38.215499999999999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592.16060000000004</v>
      </c>
      <c r="G1316">
        <v>556.33100000000002</v>
      </c>
      <c r="H1316">
        <v>418.76490000000001</v>
      </c>
      <c r="I1316">
        <v>178.55430000000001</v>
      </c>
      <c r="J1316">
        <v>268.48869999999999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171.62970000000001</v>
      </c>
      <c r="G1317">
        <v>129.48769999999999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169.09979999999999</v>
      </c>
      <c r="G1318">
        <v>152.6354</v>
      </c>
      <c r="H1318">
        <v>86.9298</v>
      </c>
      <c r="I1318">
        <v>53.134399999999999</v>
      </c>
      <c r="J1318">
        <v>32.622999999999998</v>
      </c>
      <c r="K1318">
        <v>36.188200000000002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291.15179999999998</v>
      </c>
      <c r="G1319">
        <v>321.72210000000001</v>
      </c>
      <c r="H1319">
        <v>302.0462</v>
      </c>
      <c r="I1319">
        <v>239.66390000000001</v>
      </c>
      <c r="J1319">
        <v>190.74369999999999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182.3417</v>
      </c>
      <c r="G1320">
        <v>158.32839999999999</v>
      </c>
      <c r="H1320">
        <v>142.08709999999999</v>
      </c>
      <c r="I1320">
        <v>33.956400000000002</v>
      </c>
      <c r="J1320">
        <v>10.712199999999999</v>
      </c>
      <c r="K1320">
        <v>10.476599999999999</v>
      </c>
      <c r="L1320">
        <v>5.6628999999999996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88.508600000000001</v>
      </c>
      <c r="G1321">
        <v>225.94489999999999</v>
      </c>
      <c r="H1321">
        <v>223.91630000000001</v>
      </c>
      <c r="I1321">
        <v>138.00710000000001</v>
      </c>
      <c r="J1321">
        <v>76.667699999999996</v>
      </c>
      <c r="K1321">
        <v>141.50700000000001</v>
      </c>
      <c r="L1321">
        <v>145.8886</v>
      </c>
      <c r="M1321">
        <v>87.480400000000003</v>
      </c>
      <c r="N1321">
        <v>67.714200000000005</v>
      </c>
      <c r="O1321">
        <v>40.200899999999997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136.4855</v>
      </c>
      <c r="G1322">
        <v>141.36490000000001</v>
      </c>
      <c r="H1322">
        <v>136.86580000000001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21.434000000000001</v>
      </c>
      <c r="G1323">
        <v>52.8902</v>
      </c>
      <c r="H1323">
        <v>65.208699999999993</v>
      </c>
      <c r="I1323">
        <v>79.666600000000003</v>
      </c>
      <c r="J1323">
        <v>107.15349999999999</v>
      </c>
      <c r="K1323">
        <v>134.21870000000001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536.99289999999996</v>
      </c>
      <c r="G1324">
        <v>492.97019999999998</v>
      </c>
      <c r="H1324">
        <v>433.12079999999997</v>
      </c>
      <c r="I1324">
        <v>364.31880000000001</v>
      </c>
      <c r="J1324">
        <v>348.3134</v>
      </c>
      <c r="K1324">
        <v>333.36419999999998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123.7617</v>
      </c>
      <c r="G1325">
        <v>299.12740000000002</v>
      </c>
      <c r="H1325">
        <v>161.6568</v>
      </c>
      <c r="I1325">
        <v>130.05590000000001</v>
      </c>
      <c r="J1325">
        <v>130.92830000000001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228.03110000000001</v>
      </c>
      <c r="G1326">
        <v>283.58460000000002</v>
      </c>
      <c r="H1326">
        <v>103.6542</v>
      </c>
      <c r="P1326">
        <v>294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59.237400000000001</v>
      </c>
      <c r="G1327">
        <v>53.030999999999999</v>
      </c>
      <c r="H1327">
        <v>91.591399999999993</v>
      </c>
      <c r="I1327">
        <v>89.501099999999994</v>
      </c>
      <c r="J1327">
        <v>103.3683</v>
      </c>
      <c r="K1327">
        <v>95.7821</v>
      </c>
      <c r="P1327">
        <v>4239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130.36840000000001</v>
      </c>
      <c r="G1328">
        <v>191.57769999999999</v>
      </c>
      <c r="H1328">
        <v>193.9513</v>
      </c>
      <c r="I1328">
        <v>147.22749999999999</v>
      </c>
      <c r="J1328">
        <v>139.86609999999999</v>
      </c>
      <c r="K1328">
        <v>113.8955</v>
      </c>
      <c r="L1328">
        <v>132.48249999999999</v>
      </c>
      <c r="M1328">
        <v>103.5021</v>
      </c>
      <c r="P1328">
        <v>454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430.99759999999998</v>
      </c>
      <c r="G1329">
        <v>745.69380000000001</v>
      </c>
      <c r="H1329">
        <v>881.34</v>
      </c>
      <c r="I1329">
        <v>630.47820000000002</v>
      </c>
      <c r="J1329">
        <v>618.23130000000003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331.00560000000002</v>
      </c>
      <c r="G1330">
        <v>358.11799999999999</v>
      </c>
      <c r="H1330">
        <v>331.59750000000003</v>
      </c>
      <c r="I1330">
        <v>300.6431</v>
      </c>
      <c r="J1330">
        <v>266.7346</v>
      </c>
      <c r="P1330">
        <v>407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44.595100000000002</v>
      </c>
      <c r="G1331">
        <v>294.96429999999998</v>
      </c>
      <c r="H1331">
        <v>251.44649999999999</v>
      </c>
      <c r="I1331">
        <v>199.51480000000001</v>
      </c>
      <c r="J1331">
        <v>144.29179999999999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86.521299999999997</v>
      </c>
      <c r="G1332">
        <v>132.8699</v>
      </c>
      <c r="H1332">
        <v>119.7392</v>
      </c>
      <c r="I1332">
        <v>86.391999999999996</v>
      </c>
      <c r="J1332">
        <v>44.936799999999998</v>
      </c>
      <c r="P1332">
        <v>832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243.31880000000001</v>
      </c>
      <c r="G1333">
        <v>276.64710000000002</v>
      </c>
      <c r="H1333">
        <v>251.1772</v>
      </c>
      <c r="I1333">
        <v>240.9469</v>
      </c>
      <c r="J1333">
        <v>251.85980000000001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114.86409999999999</v>
      </c>
      <c r="G1334">
        <v>120.7624</v>
      </c>
      <c r="H1334">
        <v>94.233800000000002</v>
      </c>
      <c r="I1334">
        <v>77.489699999999999</v>
      </c>
      <c r="P1334">
        <v>492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270.72230000000002</v>
      </c>
      <c r="G1335">
        <v>464.3417</v>
      </c>
      <c r="H1335">
        <v>380.89929999999998</v>
      </c>
      <c r="I1335">
        <v>291.97739999999999</v>
      </c>
      <c r="J1335">
        <v>200.94450000000001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250.905</v>
      </c>
      <c r="G1336">
        <v>297.2244</v>
      </c>
      <c r="H1336">
        <v>328.07619999999997</v>
      </c>
      <c r="I1336">
        <v>324.65690000000001</v>
      </c>
      <c r="J1336">
        <v>264.20670000000001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476.50240000000002</v>
      </c>
      <c r="G1337">
        <v>966.54</v>
      </c>
      <c r="H1337">
        <v>429.88279999999997</v>
      </c>
      <c r="I1337">
        <v>635.22280000000001</v>
      </c>
      <c r="J1337">
        <v>537.44129999999996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88.209199999999996</v>
      </c>
      <c r="G1338">
        <v>128.21729999999999</v>
      </c>
      <c r="H1338">
        <v>194.4076</v>
      </c>
      <c r="I1338">
        <v>181.1354</v>
      </c>
      <c r="J1338">
        <v>248.64510000000001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93.4542</v>
      </c>
      <c r="G1339">
        <v>91.096000000000004</v>
      </c>
      <c r="H1339">
        <v>88.795500000000004</v>
      </c>
      <c r="I1339">
        <v>71.709599999999995</v>
      </c>
      <c r="J1339">
        <v>38.860100000000003</v>
      </c>
      <c r="P1339">
        <v>327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190.24189999999999</v>
      </c>
      <c r="G1340">
        <v>186.96610000000001</v>
      </c>
      <c r="H1340">
        <v>163.05080000000001</v>
      </c>
      <c r="I1340">
        <v>140.16159999999999</v>
      </c>
      <c r="J1340">
        <v>119.8503</v>
      </c>
      <c r="P1340">
        <v>357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121.4892</v>
      </c>
      <c r="G1341">
        <v>159.86619999999999</v>
      </c>
      <c r="H1341">
        <v>197.57650000000001</v>
      </c>
      <c r="I1341">
        <v>249.7765</v>
      </c>
      <c r="J1341">
        <v>183.5641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301.44290000000001</v>
      </c>
      <c r="G1342">
        <v>326.27440000000001</v>
      </c>
      <c r="H1342">
        <v>203.29339999999999</v>
      </c>
      <c r="I1342">
        <v>353.83069999999998</v>
      </c>
      <c r="J1342">
        <v>492.4579</v>
      </c>
      <c r="K1342">
        <v>415.7577</v>
      </c>
      <c r="L1342">
        <v>343.53210000000001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38.347900000000003</v>
      </c>
      <c r="G1343">
        <v>46.327399999999997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38.9514</v>
      </c>
      <c r="G1344">
        <v>51.229799999999997</v>
      </c>
      <c r="H1344">
        <v>52.048400000000001</v>
      </c>
      <c r="I1344">
        <v>48.834699999999998</v>
      </c>
      <c r="J1344">
        <v>40.785800000000002</v>
      </c>
      <c r="K1344">
        <v>46.368299999999998</v>
      </c>
      <c r="P1344">
        <v>2555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398.3716</v>
      </c>
      <c r="G1345">
        <v>456.8691</v>
      </c>
      <c r="H1345">
        <v>276.30180000000001</v>
      </c>
      <c r="I1345">
        <v>249.24420000000001</v>
      </c>
      <c r="J1345">
        <v>178.25030000000001</v>
      </c>
      <c r="P1345">
        <v>203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4.8212999999999999</v>
      </c>
      <c r="G1346">
        <v>2.0468999999999999</v>
      </c>
      <c r="H1346">
        <v>0.96719999999999995</v>
      </c>
      <c r="I1346">
        <v>0.86599999999999999</v>
      </c>
      <c r="J1346">
        <v>0.61939999999999995</v>
      </c>
      <c r="P1346">
        <v>2366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74.447000000000003</v>
      </c>
      <c r="G1347">
        <v>132.03319999999999</v>
      </c>
      <c r="H1347">
        <v>127.5151</v>
      </c>
      <c r="I1347">
        <v>125.2944</v>
      </c>
      <c r="J1347">
        <v>78.370199999999997</v>
      </c>
      <c r="K1347">
        <v>58.9863</v>
      </c>
      <c r="L1347">
        <v>46.890300000000003</v>
      </c>
      <c r="M1347">
        <v>36.121099999999998</v>
      </c>
      <c r="P1347">
        <v>205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135.72970000000001</v>
      </c>
      <c r="G1348">
        <v>146.08369999999999</v>
      </c>
      <c r="H1348">
        <v>154.14699999999999</v>
      </c>
      <c r="I1348">
        <v>157.51249999999999</v>
      </c>
      <c r="J1348">
        <v>147.47659999999999</v>
      </c>
      <c r="K1348">
        <v>168.98439999999999</v>
      </c>
      <c r="L1348">
        <v>168.60599999999999</v>
      </c>
      <c r="M1348">
        <v>75.078199999999995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148.18180000000001</v>
      </c>
      <c r="G1349">
        <v>139.62610000000001</v>
      </c>
      <c r="H1349">
        <v>161.178</v>
      </c>
      <c r="I1349">
        <v>155.7107</v>
      </c>
      <c r="J1349">
        <v>128.53380000000001</v>
      </c>
      <c r="K1349">
        <v>125.5676</v>
      </c>
      <c r="L1349">
        <v>32.081099999999999</v>
      </c>
      <c r="P1349">
        <v>383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53.9788</v>
      </c>
      <c r="G1350">
        <v>61.449599999999997</v>
      </c>
      <c r="H1350">
        <v>51.741100000000003</v>
      </c>
      <c r="I1350">
        <v>48.098399999999998</v>
      </c>
      <c r="J1350">
        <v>43.418799999999997</v>
      </c>
      <c r="P1350">
        <v>54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323.6035</v>
      </c>
      <c r="G1351">
        <v>553.85019999999997</v>
      </c>
      <c r="H1351">
        <v>333.49799999999999</v>
      </c>
      <c r="I1351">
        <v>416.21249999999998</v>
      </c>
      <c r="J1351">
        <v>450.04309999999998</v>
      </c>
      <c r="K1351">
        <v>238.37180000000001</v>
      </c>
      <c r="L1351">
        <v>114.5766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13.8002</v>
      </c>
      <c r="H1352">
        <v>20.208500000000001</v>
      </c>
      <c r="P1352">
        <v>75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343.69110000000001</v>
      </c>
      <c r="G1353">
        <v>386.56319999999999</v>
      </c>
      <c r="H1353">
        <v>0</v>
      </c>
      <c r="I1353">
        <v>0</v>
      </c>
      <c r="J1353">
        <v>188.87370000000001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110.73050000000001</v>
      </c>
      <c r="G1354">
        <v>112.068</v>
      </c>
      <c r="H1354">
        <v>84.107900000000001</v>
      </c>
      <c r="I1354">
        <v>65.035700000000006</v>
      </c>
      <c r="J1354">
        <v>60.773899999999998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206.8263</v>
      </c>
      <c r="G1355">
        <v>193.7911</v>
      </c>
      <c r="H1355">
        <v>140.5583</v>
      </c>
      <c r="I1355">
        <v>112.6384</v>
      </c>
      <c r="J1355">
        <v>96.828900000000004</v>
      </c>
      <c r="P1355">
        <v>86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75.454499999999996</v>
      </c>
      <c r="G1356">
        <v>110.57680000000001</v>
      </c>
      <c r="H1356">
        <v>129.47540000000001</v>
      </c>
      <c r="I1356">
        <v>99.198999999999998</v>
      </c>
      <c r="J1356">
        <v>64.694800000000001</v>
      </c>
      <c r="P1356">
        <v>126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96.582899999999995</v>
      </c>
      <c r="G1357">
        <v>111.2105</v>
      </c>
      <c r="H1357">
        <v>93.426500000000004</v>
      </c>
      <c r="I1357">
        <v>104.2026</v>
      </c>
      <c r="J1357">
        <v>74.721400000000003</v>
      </c>
      <c r="P1357">
        <v>266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42.325899999999997</v>
      </c>
      <c r="G1358">
        <v>63.858199999999997</v>
      </c>
      <c r="H1358">
        <v>32.8551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517.58699999999999</v>
      </c>
      <c r="G1359">
        <v>768.52520000000004</v>
      </c>
      <c r="H1359">
        <v>641.76679999999999</v>
      </c>
      <c r="I1359">
        <v>417.69729999999998</v>
      </c>
      <c r="J1359">
        <v>406.94470000000001</v>
      </c>
      <c r="K1359">
        <v>489.30549999999999</v>
      </c>
      <c r="L1359">
        <v>478.16550000000001</v>
      </c>
      <c r="M1359">
        <v>501.7303</v>
      </c>
      <c r="N1359">
        <v>273.29239999999999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316.46699999999998</v>
      </c>
      <c r="G1360">
        <v>318.49549999999999</v>
      </c>
      <c r="H1360">
        <v>333.75130000000001</v>
      </c>
      <c r="I1360">
        <v>360.98439999999999</v>
      </c>
      <c r="J1360">
        <v>201.828</v>
      </c>
      <c r="K1360">
        <v>216.8159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285.73779999999999</v>
      </c>
      <c r="G1361">
        <v>406.3451</v>
      </c>
      <c r="H1361">
        <v>274.93810000000002</v>
      </c>
      <c r="I1361">
        <v>252.87450000000001</v>
      </c>
      <c r="J1361">
        <v>225.3571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145.21260000000001</v>
      </c>
      <c r="G1362">
        <v>159.04480000000001</v>
      </c>
      <c r="H1362">
        <v>122.4894</v>
      </c>
      <c r="I1362">
        <v>129.994</v>
      </c>
      <c r="J1362">
        <v>112.2897</v>
      </c>
      <c r="K1362">
        <v>135.76169999999999</v>
      </c>
      <c r="L1362">
        <v>101.46720000000001</v>
      </c>
      <c r="M1362">
        <v>99.432000000000002</v>
      </c>
      <c r="P1362">
        <v>137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1144.6293000000001</v>
      </c>
      <c r="G1363">
        <v>902.40329999999994</v>
      </c>
      <c r="H1363">
        <v>897.75670000000002</v>
      </c>
      <c r="I1363">
        <v>679.71900000000005</v>
      </c>
      <c r="J1363">
        <v>528.39400000000001</v>
      </c>
      <c r="K1363">
        <v>612.11030000000005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30.490600000000001</v>
      </c>
      <c r="G1364">
        <v>33.205800000000004</v>
      </c>
      <c r="P1364">
        <v>226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162.91999999999999</v>
      </c>
      <c r="G1365">
        <v>130.33369999999999</v>
      </c>
      <c r="H1365">
        <v>179.904</v>
      </c>
      <c r="I1365">
        <v>161.3989</v>
      </c>
      <c r="J1365">
        <v>159.4794</v>
      </c>
      <c r="K1365">
        <v>167.2627</v>
      </c>
      <c r="L1365">
        <v>158.49010000000001</v>
      </c>
      <c r="M1365">
        <v>65.997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553.93119999999999</v>
      </c>
      <c r="G1366">
        <v>468.74009999999998</v>
      </c>
      <c r="H1366">
        <v>325.01830000000001</v>
      </c>
      <c r="I1366">
        <v>301.70749999999998</v>
      </c>
      <c r="J1366">
        <v>214.07810000000001</v>
      </c>
      <c r="K1366">
        <v>119.1649</v>
      </c>
      <c r="L1366">
        <v>90.803399999999996</v>
      </c>
      <c r="M1366">
        <v>2.3816000000000002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122.4164</v>
      </c>
      <c r="G1367">
        <v>161.23240000000001</v>
      </c>
      <c r="H1367">
        <v>163.21969999999999</v>
      </c>
      <c r="I1367">
        <v>146.37049999999999</v>
      </c>
      <c r="J1367">
        <v>194.79570000000001</v>
      </c>
      <c r="K1367">
        <v>201.90729999999999</v>
      </c>
      <c r="L1367">
        <v>182.69489999999999</v>
      </c>
      <c r="M1367">
        <v>79.804199999999994</v>
      </c>
      <c r="P1367">
        <v>16277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225.6593</v>
      </c>
      <c r="G1368">
        <v>309.2251</v>
      </c>
      <c r="H1368">
        <v>317.39359999999999</v>
      </c>
      <c r="I1368">
        <v>250.06979999999999</v>
      </c>
      <c r="J1368">
        <v>228.19220000000001</v>
      </c>
      <c r="K1368">
        <v>199.59379999999999</v>
      </c>
      <c r="L1368">
        <v>83.686099999999996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210.17959999999999</v>
      </c>
      <c r="G1369">
        <v>201.28729999999999</v>
      </c>
      <c r="H1369">
        <v>243.5805</v>
      </c>
      <c r="I1369">
        <v>307.80869999999999</v>
      </c>
      <c r="J1369">
        <v>289.98309999999998</v>
      </c>
      <c r="K1369">
        <v>341.88290000000001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189.02760000000001</v>
      </c>
      <c r="G1370">
        <v>247.21369999999999</v>
      </c>
      <c r="H1370">
        <v>227.36009999999999</v>
      </c>
      <c r="I1370">
        <v>254.94309999999999</v>
      </c>
      <c r="J1370">
        <v>230.85059999999999</v>
      </c>
      <c r="K1370">
        <v>98.443899999999999</v>
      </c>
      <c r="P1370">
        <v>132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31.969100000000001</v>
      </c>
      <c r="G1371">
        <v>68.226699999999994</v>
      </c>
      <c r="H1371">
        <v>41.1295</v>
      </c>
      <c r="I1371">
        <v>39.165999999999997</v>
      </c>
      <c r="J1371">
        <v>40.2348</v>
      </c>
      <c r="K1371">
        <v>32.325299999999999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222.27680000000001</v>
      </c>
      <c r="G1372">
        <v>212.6763</v>
      </c>
      <c r="H1372">
        <v>209.33789999999999</v>
      </c>
      <c r="I1372">
        <v>181.62219999999999</v>
      </c>
      <c r="J1372">
        <v>158.517</v>
      </c>
      <c r="K1372">
        <v>75.248400000000004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67.741</v>
      </c>
      <c r="G1373">
        <v>56.806399999999996</v>
      </c>
      <c r="H1373">
        <v>85.0291</v>
      </c>
      <c r="I1373">
        <v>0</v>
      </c>
      <c r="J1373">
        <v>16.804400000000001</v>
      </c>
      <c r="P1373">
        <v>705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98.390900000000002</v>
      </c>
      <c r="G1374">
        <v>139.91309999999999</v>
      </c>
      <c r="H1374">
        <v>109.2316</v>
      </c>
      <c r="I1374">
        <v>112.72199999999999</v>
      </c>
      <c r="J1374">
        <v>136.22739999999999</v>
      </c>
      <c r="P1374">
        <v>545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188.8501</v>
      </c>
      <c r="G1375">
        <v>180.77959999999999</v>
      </c>
      <c r="H1375">
        <v>147.43620000000001</v>
      </c>
      <c r="I1375">
        <v>148.11420000000001</v>
      </c>
      <c r="J1375">
        <v>134.5496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16.653400000000001</v>
      </c>
      <c r="G1376">
        <v>20.5899</v>
      </c>
      <c r="H1376">
        <v>19.532900000000001</v>
      </c>
      <c r="I1376">
        <v>21.063400000000001</v>
      </c>
      <c r="J1376">
        <v>11.099</v>
      </c>
      <c r="P1376">
        <v>1012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101.5611</v>
      </c>
      <c r="G1377">
        <v>66.423900000000003</v>
      </c>
      <c r="H1377">
        <v>47.431899999999999</v>
      </c>
      <c r="I1377">
        <v>57.0349</v>
      </c>
      <c r="J1377">
        <v>55.746600000000001</v>
      </c>
      <c r="K1377">
        <v>81.449200000000005</v>
      </c>
      <c r="L1377">
        <v>97.918999999999997</v>
      </c>
      <c r="M1377">
        <v>141.1131</v>
      </c>
      <c r="P1377">
        <v>581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0.32240000000000002</v>
      </c>
      <c r="G1378">
        <v>0.73650000000000004</v>
      </c>
      <c r="H1378">
        <v>1.9827999999999999</v>
      </c>
      <c r="I1378">
        <v>2.343</v>
      </c>
      <c r="J1378">
        <v>3.4681999999999999</v>
      </c>
      <c r="K1378">
        <v>3.6278000000000001</v>
      </c>
      <c r="L1378">
        <v>3.3245</v>
      </c>
      <c r="M1378">
        <v>4.1791999999999998</v>
      </c>
      <c r="P1378">
        <v>6971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183.7621</v>
      </c>
      <c r="G1379">
        <v>206.76429999999999</v>
      </c>
      <c r="H1379">
        <v>164.6978</v>
      </c>
      <c r="I1379">
        <v>106.3169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321.4753</v>
      </c>
      <c r="G1380">
        <v>364.4194</v>
      </c>
      <c r="H1380">
        <v>376.37240000000003</v>
      </c>
      <c r="I1380">
        <v>226.52420000000001</v>
      </c>
      <c r="J1380">
        <v>247.54220000000001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221.02619999999999</v>
      </c>
      <c r="G1381">
        <v>282.44450000000001</v>
      </c>
      <c r="H1381">
        <v>109.7342</v>
      </c>
      <c r="I1381">
        <v>223.67160000000001</v>
      </c>
      <c r="J1381">
        <v>154.45349999999999</v>
      </c>
      <c r="P1381">
        <v>370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139.47399999999999</v>
      </c>
      <c r="G1382">
        <v>129.1618</v>
      </c>
      <c r="H1382">
        <v>186.01300000000001</v>
      </c>
      <c r="I1382">
        <v>134.28960000000001</v>
      </c>
      <c r="J1382">
        <v>66.9696</v>
      </c>
      <c r="K1382">
        <v>101.88249999999999</v>
      </c>
      <c r="L1382">
        <v>61.254899999999999</v>
      </c>
      <c r="M1382">
        <v>24.608699999999999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38.450600000000001</v>
      </c>
      <c r="G1383">
        <v>50.179699999999997</v>
      </c>
      <c r="H1383">
        <v>68.748599999999996</v>
      </c>
      <c r="I1383">
        <v>58.700400000000002</v>
      </c>
      <c r="J1383">
        <v>52.756900000000002</v>
      </c>
      <c r="K1383">
        <v>84.69</v>
      </c>
      <c r="L1383">
        <v>105.88800000000001</v>
      </c>
      <c r="M1383">
        <v>75.521000000000001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96.730900000000005</v>
      </c>
      <c r="G1384">
        <v>124.6361</v>
      </c>
      <c r="H1384">
        <v>104.0001</v>
      </c>
      <c r="I1384">
        <v>82.919600000000003</v>
      </c>
      <c r="J1384">
        <v>83.954899999999995</v>
      </c>
      <c r="K1384">
        <v>78.958600000000004</v>
      </c>
      <c r="L1384">
        <v>67.284099999999995</v>
      </c>
      <c r="M1384">
        <v>28.583500000000001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238.8047</v>
      </c>
      <c r="G1385">
        <v>190.4418</v>
      </c>
      <c r="H1385">
        <v>239.55850000000001</v>
      </c>
      <c r="I1385">
        <v>238.1858</v>
      </c>
      <c r="J1385">
        <v>153.14160000000001</v>
      </c>
      <c r="K1385">
        <v>138.8511</v>
      </c>
      <c r="L1385">
        <v>159.67099999999999</v>
      </c>
      <c r="M1385">
        <v>143.85740000000001</v>
      </c>
      <c r="P1385">
        <v>501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308.5659</v>
      </c>
      <c r="G1386">
        <v>442.03019999999998</v>
      </c>
      <c r="H1386">
        <v>275.49439999999998</v>
      </c>
      <c r="I1386">
        <v>301.4237</v>
      </c>
      <c r="J1386">
        <v>204.99619999999999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470.339</v>
      </c>
      <c r="G1387">
        <v>920.40790000000004</v>
      </c>
      <c r="H1387">
        <v>486.89460000000003</v>
      </c>
      <c r="I1387">
        <v>378.30950000000001</v>
      </c>
      <c r="J1387">
        <v>478.3793</v>
      </c>
      <c r="K1387">
        <v>276.23419999999999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43.1008</v>
      </c>
      <c r="G1388">
        <v>45.730800000000002</v>
      </c>
      <c r="H1388">
        <v>33.2547</v>
      </c>
      <c r="I1388">
        <v>16.376999999999999</v>
      </c>
      <c r="J1388">
        <v>24.5166</v>
      </c>
      <c r="P1388">
        <v>1728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205.86539999999999</v>
      </c>
      <c r="G1389">
        <v>255.1789</v>
      </c>
      <c r="H1389">
        <v>250.82839999999999</v>
      </c>
      <c r="I1389">
        <v>197.73820000000001</v>
      </c>
      <c r="J1389">
        <v>208.16540000000001</v>
      </c>
      <c r="K1389">
        <v>231.7919</v>
      </c>
      <c r="L1389">
        <v>190.74090000000001</v>
      </c>
      <c r="M1389">
        <v>215.02109999999999</v>
      </c>
      <c r="P1389">
        <v>1572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163.43430000000001</v>
      </c>
      <c r="G1390">
        <v>197.92660000000001</v>
      </c>
      <c r="H1390">
        <v>194.17769999999999</v>
      </c>
      <c r="I1390">
        <v>170.11279999999999</v>
      </c>
      <c r="J1390">
        <v>185.69149999999999</v>
      </c>
      <c r="P1390">
        <v>108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85.635300000000001</v>
      </c>
      <c r="G1391">
        <v>97.712000000000003</v>
      </c>
      <c r="H1391">
        <v>107.5155</v>
      </c>
      <c r="I1391">
        <v>113.3032</v>
      </c>
      <c r="J1391">
        <v>108.0925</v>
      </c>
      <c r="K1391">
        <v>120.4196</v>
      </c>
      <c r="L1391">
        <v>116.0136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17.569600000000001</v>
      </c>
      <c r="G1392">
        <v>17.148299999999999</v>
      </c>
      <c r="H1392">
        <v>22.011600000000001</v>
      </c>
      <c r="I1392">
        <v>22.609400000000001</v>
      </c>
      <c r="J1392">
        <v>22.581099999999999</v>
      </c>
      <c r="K1392">
        <v>19.709499999999998</v>
      </c>
      <c r="L1392">
        <v>13.224299999999999</v>
      </c>
      <c r="M1392">
        <v>8.3270999999999997</v>
      </c>
      <c r="N1392">
        <v>2.4174000000000002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114.37909999999999</v>
      </c>
      <c r="G1393">
        <v>99.117800000000003</v>
      </c>
      <c r="H1393">
        <v>87.703199999999995</v>
      </c>
      <c r="I1393">
        <v>17.945799999999998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132.2715</v>
      </c>
      <c r="G1394">
        <v>149.53980000000001</v>
      </c>
      <c r="H1394">
        <v>161.33430000000001</v>
      </c>
      <c r="I1394">
        <v>153.58420000000001</v>
      </c>
      <c r="J1394">
        <v>133.88239999999999</v>
      </c>
      <c r="K1394">
        <v>98.857500000000002</v>
      </c>
      <c r="L1394">
        <v>77.445899999999995</v>
      </c>
      <c r="M1394">
        <v>48.744199999999999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93.418000000000006</v>
      </c>
      <c r="G1395">
        <v>137.35759999999999</v>
      </c>
      <c r="H1395">
        <v>105.11060000000001</v>
      </c>
      <c r="I1395">
        <v>99.987300000000005</v>
      </c>
      <c r="J1395">
        <v>111.2672</v>
      </c>
      <c r="K1395">
        <v>105.215</v>
      </c>
      <c r="P1395">
        <v>163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4.7354000000000003</v>
      </c>
      <c r="G1396">
        <v>5.5221999999999998</v>
      </c>
      <c r="H1396">
        <v>3.9455</v>
      </c>
      <c r="I1396">
        <v>0</v>
      </c>
      <c r="J1396">
        <v>4.5795000000000003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104.94289999999999</v>
      </c>
      <c r="G1397">
        <v>138.279</v>
      </c>
      <c r="H1397">
        <v>95.694100000000006</v>
      </c>
      <c r="I1397">
        <v>87.406199999999998</v>
      </c>
      <c r="J1397">
        <v>81.072299999999998</v>
      </c>
      <c r="K1397">
        <v>75.337599999999995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452.38010000000003</v>
      </c>
      <c r="G1398">
        <v>1815.6549</v>
      </c>
      <c r="H1398">
        <v>809.68579999999997</v>
      </c>
      <c r="I1398">
        <v>663.62369999999999</v>
      </c>
      <c r="J1398">
        <v>960.6336</v>
      </c>
      <c r="K1398">
        <v>1563.4493</v>
      </c>
      <c r="L1398">
        <v>722.3175</v>
      </c>
      <c r="M1398">
        <v>106.0441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144.91159999999999</v>
      </c>
      <c r="G1399">
        <v>154.48769999999999</v>
      </c>
      <c r="H1399">
        <v>96.69</v>
      </c>
      <c r="I1399">
        <v>103.6011</v>
      </c>
      <c r="J1399">
        <v>97.326400000000007</v>
      </c>
      <c r="P1399">
        <v>105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250.33869999999999</v>
      </c>
      <c r="G1400">
        <v>285.80549999999999</v>
      </c>
      <c r="H1400">
        <v>273.39400000000001</v>
      </c>
      <c r="I1400">
        <v>286.5342</v>
      </c>
      <c r="J1400">
        <v>299.09879999999998</v>
      </c>
      <c r="K1400">
        <v>246.1884</v>
      </c>
      <c r="L1400">
        <v>225.89230000000001</v>
      </c>
      <c r="M1400">
        <v>87.1995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275.26249999999999</v>
      </c>
      <c r="G1401">
        <v>384.77280000000002</v>
      </c>
      <c r="H1401">
        <v>291.71420000000001</v>
      </c>
      <c r="I1401">
        <v>319.52969999999999</v>
      </c>
      <c r="J1401">
        <v>264.02960000000002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294.66829999999999</v>
      </c>
      <c r="G1402">
        <v>298.54950000000002</v>
      </c>
      <c r="H1402">
        <v>412.86880000000002</v>
      </c>
      <c r="I1402">
        <v>391.10649999999998</v>
      </c>
      <c r="J1402">
        <v>279.56979999999999</v>
      </c>
      <c r="K1402">
        <v>319.38679999999999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296.14370000000002</v>
      </c>
      <c r="G1403">
        <v>358.93729999999999</v>
      </c>
      <c r="H1403">
        <v>353.84280000000001</v>
      </c>
      <c r="I1403">
        <v>590.68320000000006</v>
      </c>
      <c r="J1403">
        <v>361.6866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178.31299999999999</v>
      </c>
      <c r="G1404">
        <v>210.0625</v>
      </c>
      <c r="H1404">
        <v>181.4717</v>
      </c>
      <c r="I1404">
        <v>212.5067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88.695800000000006</v>
      </c>
      <c r="G1405">
        <v>103.3214</v>
      </c>
      <c r="H1405">
        <v>97.644900000000007</v>
      </c>
      <c r="I1405">
        <v>80.596400000000003</v>
      </c>
      <c r="J1405">
        <v>67.683400000000006</v>
      </c>
      <c r="K1405">
        <v>25.139800000000001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335.40100000000001</v>
      </c>
      <c r="G1406">
        <v>458.27519999999998</v>
      </c>
      <c r="H1406">
        <v>400.99669999999998</v>
      </c>
      <c r="I1406">
        <v>356.6078</v>
      </c>
      <c r="J1406">
        <v>370.11040000000003</v>
      </c>
      <c r="K1406">
        <v>321.3965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652.67999999999995</v>
      </c>
      <c r="G1407">
        <v>651.04359999999997</v>
      </c>
      <c r="H1407">
        <v>219.08529999999999</v>
      </c>
      <c r="I1407">
        <v>369.15339999999998</v>
      </c>
      <c r="J1407">
        <v>422.81490000000002</v>
      </c>
      <c r="K1407">
        <v>335.54919999999998</v>
      </c>
      <c r="L1407">
        <v>325.81099999999998</v>
      </c>
      <c r="M1407">
        <v>257.82319999999999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113.72629999999999</v>
      </c>
      <c r="G1408">
        <v>139.5427</v>
      </c>
      <c r="H1408">
        <v>188.63249999999999</v>
      </c>
      <c r="I1408">
        <v>192.9066</v>
      </c>
      <c r="J1408">
        <v>511.8698</v>
      </c>
      <c r="K1408">
        <v>230.2653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107.2805</v>
      </c>
      <c r="G1409">
        <v>85.500699999999995</v>
      </c>
      <c r="H1409">
        <v>76.535899999999998</v>
      </c>
      <c r="I1409">
        <v>74.104500000000002</v>
      </c>
      <c r="J1409">
        <v>69.534099999999995</v>
      </c>
      <c r="K1409">
        <v>89.9482</v>
      </c>
      <c r="P1409">
        <v>664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119.3972</v>
      </c>
      <c r="G1410">
        <v>109.79470000000001</v>
      </c>
      <c r="H1410">
        <v>123.7675</v>
      </c>
      <c r="I1410">
        <v>125.3783</v>
      </c>
      <c r="J1410">
        <v>77.808999999999997</v>
      </c>
      <c r="K1410">
        <v>93.6751</v>
      </c>
      <c r="P1410">
        <v>1570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88.656099999999995</v>
      </c>
      <c r="G1411">
        <v>80.834199999999996</v>
      </c>
      <c r="H1411">
        <v>125.6726</v>
      </c>
      <c r="I1411">
        <v>102.4384</v>
      </c>
      <c r="J1411">
        <v>124.4552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171.69579999999999</v>
      </c>
      <c r="G1412">
        <v>215.15110000000001</v>
      </c>
      <c r="H1412">
        <v>184.02029999999999</v>
      </c>
      <c r="I1412">
        <v>171.6328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325.66890000000001</v>
      </c>
      <c r="G1413">
        <v>397.34129999999999</v>
      </c>
      <c r="H1413">
        <v>314.06180000000001</v>
      </c>
      <c r="I1413">
        <v>308.77</v>
      </c>
      <c r="J1413">
        <v>288.91739999999999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208.10579999999999</v>
      </c>
      <c r="G1414">
        <v>192.83860000000001</v>
      </c>
      <c r="H1414">
        <v>222.5994</v>
      </c>
      <c r="I1414">
        <v>181.518</v>
      </c>
      <c r="J1414">
        <v>181.89869999999999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196.62970000000001</v>
      </c>
      <c r="G1415">
        <v>222.64570000000001</v>
      </c>
      <c r="H1415">
        <v>235.2962</v>
      </c>
      <c r="I1415">
        <v>241.47</v>
      </c>
      <c r="P1415">
        <v>153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200.12739999999999</v>
      </c>
      <c r="G1416">
        <v>208.7123</v>
      </c>
      <c r="H1416">
        <v>120.0429</v>
      </c>
      <c r="I1416">
        <v>101.8548</v>
      </c>
      <c r="J1416">
        <v>102.6103</v>
      </c>
      <c r="K1416">
        <v>94.505899999999997</v>
      </c>
      <c r="P1416">
        <v>2607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153.48519999999999</v>
      </c>
      <c r="G1417">
        <v>220.4051</v>
      </c>
      <c r="H1417">
        <v>183.5112</v>
      </c>
      <c r="I1417">
        <v>207.345</v>
      </c>
      <c r="J1417">
        <v>90.533799999999999</v>
      </c>
      <c r="P1417">
        <v>1048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364.76990000000001</v>
      </c>
      <c r="G1418">
        <v>458.62150000000003</v>
      </c>
      <c r="H1418">
        <v>303.86270000000002</v>
      </c>
      <c r="I1418">
        <v>221.74170000000001</v>
      </c>
      <c r="J1418">
        <v>191.53219999999999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95.856999999999999</v>
      </c>
      <c r="G1419">
        <v>120.4158</v>
      </c>
      <c r="H1419">
        <v>130.8998</v>
      </c>
      <c r="I1419">
        <v>117.7015</v>
      </c>
      <c r="J1419">
        <v>107.79559999999999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128.38550000000001</v>
      </c>
      <c r="G1420">
        <v>139.51179999999999</v>
      </c>
      <c r="H1420">
        <v>75.832400000000007</v>
      </c>
      <c r="I1420">
        <v>0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92.341499999999996</v>
      </c>
      <c r="G1421">
        <v>139.79060000000001</v>
      </c>
      <c r="H1421">
        <v>115.83759999999999</v>
      </c>
      <c r="I1421">
        <v>98.565799999999996</v>
      </c>
      <c r="J1421">
        <v>107.4533</v>
      </c>
      <c r="K1421">
        <v>158.70599999999999</v>
      </c>
      <c r="L1421">
        <v>66.752499999999998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92.301199999999994</v>
      </c>
      <c r="G1422">
        <v>93.000799999999998</v>
      </c>
      <c r="H1422">
        <v>93.054100000000005</v>
      </c>
      <c r="I1422">
        <v>74.778700000000001</v>
      </c>
      <c r="J1422">
        <v>74.673000000000002</v>
      </c>
      <c r="K1422">
        <v>40.537100000000002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387.976</v>
      </c>
      <c r="G1423">
        <v>288.01249999999999</v>
      </c>
      <c r="H1423">
        <v>254.0675</v>
      </c>
      <c r="I1423">
        <v>206.6225</v>
      </c>
      <c r="P1423">
        <v>451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156.22059999999999</v>
      </c>
      <c r="G1424">
        <v>192.46879999999999</v>
      </c>
      <c r="H1424">
        <v>159.80269999999999</v>
      </c>
      <c r="I1424">
        <v>167.2671</v>
      </c>
      <c r="J1424">
        <v>172.56389999999999</v>
      </c>
      <c r="K1424">
        <v>149.8115</v>
      </c>
      <c r="P1424">
        <v>116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100.2038</v>
      </c>
      <c r="G1425">
        <v>110.71899999999999</v>
      </c>
      <c r="H1425">
        <v>180.22479999999999</v>
      </c>
      <c r="I1425">
        <v>180.62360000000001</v>
      </c>
      <c r="J1425">
        <v>190.06569999999999</v>
      </c>
      <c r="K1425">
        <v>211.11410000000001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135.5616</v>
      </c>
      <c r="G1426">
        <v>153.7353</v>
      </c>
      <c r="H1426">
        <v>77.233800000000002</v>
      </c>
      <c r="I1426">
        <v>92.865300000000005</v>
      </c>
      <c r="J1426">
        <v>82.955299999999994</v>
      </c>
      <c r="K1426">
        <v>90.271500000000003</v>
      </c>
      <c r="L1426">
        <v>10.395200000000001</v>
      </c>
      <c r="M1426">
        <v>2.0634000000000001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180.4701</v>
      </c>
      <c r="G1427">
        <v>331.20859999999999</v>
      </c>
      <c r="H1427">
        <v>240.31710000000001</v>
      </c>
      <c r="I1427">
        <v>162.4777</v>
      </c>
      <c r="J1427">
        <v>42.977499999999999</v>
      </c>
      <c r="K1427">
        <v>13.792899999999999</v>
      </c>
      <c r="P1427">
        <v>107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140.71109999999999</v>
      </c>
      <c r="G1428">
        <v>200.56200000000001</v>
      </c>
      <c r="H1428">
        <v>163.79839999999999</v>
      </c>
      <c r="I1428">
        <v>159.83080000000001</v>
      </c>
      <c r="J1428">
        <v>158.99469999999999</v>
      </c>
      <c r="K1428">
        <v>166.44720000000001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253.38480000000001</v>
      </c>
      <c r="G1429">
        <v>303.9502</v>
      </c>
      <c r="H1429">
        <v>318.62020000000001</v>
      </c>
      <c r="I1429">
        <v>322.81790000000001</v>
      </c>
      <c r="J1429">
        <v>271.80380000000002</v>
      </c>
      <c r="K1429">
        <v>255.7433</v>
      </c>
      <c r="L1429">
        <v>265.52010000000001</v>
      </c>
      <c r="M1429">
        <v>256.1848</v>
      </c>
      <c r="P1429">
        <v>640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427.56849999999997</v>
      </c>
      <c r="G1430">
        <v>467.49689999999998</v>
      </c>
      <c r="H1430">
        <v>388.39060000000001</v>
      </c>
      <c r="I1430">
        <v>381.30250000000001</v>
      </c>
      <c r="J1430">
        <v>376.09699999999998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460.53730000000002</v>
      </c>
      <c r="G1431">
        <v>462.23329999999999</v>
      </c>
      <c r="H1431">
        <v>409.73829999999998</v>
      </c>
      <c r="I1431">
        <v>500.95580000000001</v>
      </c>
      <c r="J1431">
        <v>440.83620000000002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83.442099999999996</v>
      </c>
      <c r="G1432">
        <v>111.9439</v>
      </c>
      <c r="H1432">
        <v>115.73650000000001</v>
      </c>
      <c r="I1432">
        <v>0</v>
      </c>
      <c r="J1432">
        <v>58.091900000000003</v>
      </c>
      <c r="P1432">
        <v>114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31.729500000000002</v>
      </c>
      <c r="G1433">
        <v>43.562399999999997</v>
      </c>
      <c r="H1433">
        <v>7.9169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100.5771</v>
      </c>
      <c r="G1434">
        <v>124.1648</v>
      </c>
      <c r="H1434">
        <v>110.6461</v>
      </c>
      <c r="I1434">
        <v>96.046499999999995</v>
      </c>
      <c r="J1434">
        <v>92.004000000000005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163.1095</v>
      </c>
      <c r="G1435">
        <v>210.63630000000001</v>
      </c>
      <c r="H1435">
        <v>167.95660000000001</v>
      </c>
      <c r="I1435">
        <v>159.91159999999999</v>
      </c>
      <c r="J1435">
        <v>128.7295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165.55699999999999</v>
      </c>
      <c r="G1436">
        <v>247.75120000000001</v>
      </c>
      <c r="H1436">
        <v>335.05770000000001</v>
      </c>
      <c r="I1436">
        <v>317.0641</v>
      </c>
      <c r="J1436">
        <v>224.6088</v>
      </c>
      <c r="K1436">
        <v>236.74350000000001</v>
      </c>
      <c r="L1436">
        <v>285.77809999999999</v>
      </c>
      <c r="M1436">
        <v>259.32709999999997</v>
      </c>
      <c r="P1436">
        <v>762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168.36269999999999</v>
      </c>
      <c r="G1437">
        <v>186.7047</v>
      </c>
      <c r="H1437">
        <v>90.571399999999997</v>
      </c>
      <c r="I1437">
        <v>0</v>
      </c>
      <c r="J1437">
        <v>80.864599999999996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126.14279999999999</v>
      </c>
      <c r="G1438">
        <v>189.7388</v>
      </c>
      <c r="H1438">
        <v>199.46360000000001</v>
      </c>
      <c r="I1438">
        <v>225.38929999999999</v>
      </c>
      <c r="J1438">
        <v>219.39519999999999</v>
      </c>
      <c r="K1438">
        <v>257.38650000000001</v>
      </c>
      <c r="L1438">
        <v>224.6439</v>
      </c>
      <c r="M1438">
        <v>208.46289999999999</v>
      </c>
      <c r="N1438">
        <v>190.53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18.534199999999998</v>
      </c>
      <c r="G1439">
        <v>19.5365</v>
      </c>
      <c r="H1439">
        <v>14.7689</v>
      </c>
      <c r="I1439">
        <v>19.653300000000002</v>
      </c>
      <c r="J1439">
        <v>18.8932</v>
      </c>
      <c r="K1439">
        <v>17.075199999999999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427.34100000000001</v>
      </c>
      <c r="G1440">
        <v>569.77070000000003</v>
      </c>
      <c r="H1440">
        <v>694.33730000000003</v>
      </c>
      <c r="I1440">
        <v>690.05070000000001</v>
      </c>
      <c r="J1440">
        <v>620.87130000000002</v>
      </c>
      <c r="K1440">
        <v>676.53930000000003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572.60990000000004</v>
      </c>
      <c r="G1441">
        <v>268.01659999999998</v>
      </c>
      <c r="H1441">
        <v>441.37959999999998</v>
      </c>
      <c r="I1441">
        <v>373.99239999999998</v>
      </c>
      <c r="J1441">
        <v>100.00839999999999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26.540400000000002</v>
      </c>
      <c r="G1442">
        <v>26.3064</v>
      </c>
      <c r="H1442">
        <v>22.051200000000001</v>
      </c>
      <c r="I1442">
        <v>21.98</v>
      </c>
      <c r="J1442">
        <v>18.232399999999998</v>
      </c>
      <c r="K1442">
        <v>21.722000000000001</v>
      </c>
      <c r="L1442">
        <v>17.273499999999999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1.3327</v>
      </c>
      <c r="G1443">
        <v>0.80179999999999996</v>
      </c>
      <c r="H1443">
        <v>0.85209999999999997</v>
      </c>
      <c r="I1443">
        <v>0</v>
      </c>
      <c r="J1443">
        <v>1.1146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285.03429999999997</v>
      </c>
      <c r="G1444">
        <v>528.95899999999995</v>
      </c>
      <c r="H1444">
        <v>293.49360000000001</v>
      </c>
      <c r="I1444">
        <v>369.85539999999997</v>
      </c>
      <c r="J1444">
        <v>446.6103</v>
      </c>
      <c r="K1444">
        <v>615.18899999999996</v>
      </c>
      <c r="L1444">
        <v>279.32350000000002</v>
      </c>
      <c r="M1444">
        <v>224.4102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273.32530000000003</v>
      </c>
      <c r="G1445">
        <v>326.56810000000002</v>
      </c>
      <c r="H1445">
        <v>351.7072</v>
      </c>
      <c r="I1445">
        <v>296.70389999999998</v>
      </c>
      <c r="J1445">
        <v>295.42450000000002</v>
      </c>
      <c r="K1445">
        <v>315.0677</v>
      </c>
      <c r="L1445">
        <v>347.95519999999999</v>
      </c>
      <c r="M1445">
        <v>288.6585</v>
      </c>
      <c r="N1445">
        <v>256.6311</v>
      </c>
      <c r="P1445">
        <v>272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301.13400000000001</v>
      </c>
      <c r="G1446">
        <v>246.1591</v>
      </c>
      <c r="H1446">
        <v>186.06739999999999</v>
      </c>
      <c r="I1446">
        <v>0</v>
      </c>
      <c r="J1446">
        <v>101.6134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272.29399999999998</v>
      </c>
      <c r="G1447">
        <v>281.92349999999999</v>
      </c>
      <c r="H1447">
        <v>262.47989999999999</v>
      </c>
      <c r="I1447">
        <v>235.34790000000001</v>
      </c>
      <c r="J1447">
        <v>195.8357</v>
      </c>
      <c r="K1447">
        <v>203.93389999999999</v>
      </c>
      <c r="L1447">
        <v>85.186300000000003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186.6917</v>
      </c>
      <c r="G1448">
        <v>297.07130000000001</v>
      </c>
      <c r="H1448">
        <v>221.6412</v>
      </c>
      <c r="I1448">
        <v>326.41570000000002</v>
      </c>
      <c r="J1448">
        <v>217.37379999999999</v>
      </c>
      <c r="K1448">
        <v>310.01949999999999</v>
      </c>
      <c r="L1448">
        <v>331.08600000000001</v>
      </c>
      <c r="M1448">
        <v>127.8394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89.854299999999995</v>
      </c>
      <c r="G1449">
        <v>82.027100000000004</v>
      </c>
      <c r="H1449">
        <v>76.519499999999994</v>
      </c>
      <c r="I1449">
        <v>125.23220000000001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166.3621</v>
      </c>
      <c r="G1450">
        <v>109.6699</v>
      </c>
      <c r="H1450">
        <v>76.236599999999996</v>
      </c>
      <c r="I1450">
        <v>93.659700000000001</v>
      </c>
      <c r="J1450">
        <v>96.092399999999998</v>
      </c>
      <c r="P1450">
        <v>775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3.7803</v>
      </c>
      <c r="G1451">
        <v>2.0316000000000001</v>
      </c>
      <c r="H1451">
        <v>2.887</v>
      </c>
      <c r="I1451">
        <v>1.2029000000000001</v>
      </c>
      <c r="J1451">
        <v>0.88049999999999995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116.2865</v>
      </c>
      <c r="G1452">
        <v>106.65300000000001</v>
      </c>
      <c r="H1452">
        <v>69.692899999999995</v>
      </c>
      <c r="I1452">
        <v>64.349699999999999</v>
      </c>
      <c r="J1452">
        <v>39.695500000000003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4.9359999999999999</v>
      </c>
      <c r="G1453">
        <v>11.163600000000001</v>
      </c>
      <c r="H1453">
        <v>7.4817999999999998</v>
      </c>
      <c r="I1453">
        <v>16.853200000000001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502.59699999999998</v>
      </c>
      <c r="G1454">
        <v>579.07579999999996</v>
      </c>
      <c r="H1454">
        <v>595.47389999999996</v>
      </c>
      <c r="I1454">
        <v>593.46349999999995</v>
      </c>
      <c r="J1454">
        <v>480.8553</v>
      </c>
      <c r="P1454">
        <v>326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141.42910000000001</v>
      </c>
      <c r="G1455">
        <v>190.1027</v>
      </c>
      <c r="H1455">
        <v>181.62110000000001</v>
      </c>
      <c r="I1455">
        <v>187.18950000000001</v>
      </c>
      <c r="J1455">
        <v>89.108599999999996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476.5222</v>
      </c>
      <c r="G1456">
        <v>562.53179999999998</v>
      </c>
      <c r="H1456">
        <v>416.6223</v>
      </c>
      <c r="I1456">
        <v>414.6388</v>
      </c>
      <c r="J1456">
        <v>408.80560000000003</v>
      </c>
      <c r="K1456">
        <v>370.3152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862.93190000000004</v>
      </c>
      <c r="G1457">
        <v>1183.4308000000001</v>
      </c>
      <c r="H1457">
        <v>555.17840000000001</v>
      </c>
      <c r="I1457">
        <v>318.75380000000001</v>
      </c>
      <c r="J1457">
        <v>278.89420000000001</v>
      </c>
      <c r="K1457">
        <v>141.76920000000001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155.85810000000001</v>
      </c>
      <c r="G1458">
        <v>232.21879999999999</v>
      </c>
      <c r="H1458">
        <v>183.86680000000001</v>
      </c>
      <c r="I1458">
        <v>128.22829999999999</v>
      </c>
      <c r="J1458">
        <v>44.294899999999998</v>
      </c>
      <c r="K1458">
        <v>49.130400000000002</v>
      </c>
      <c r="L1458">
        <v>56.5396</v>
      </c>
      <c r="M1458">
        <v>35.548200000000001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28.825700000000001</v>
      </c>
      <c r="G1459">
        <v>23.580300000000001</v>
      </c>
      <c r="H1459">
        <v>13.0092</v>
      </c>
      <c r="P1459">
        <v>716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358.28289999999998</v>
      </c>
      <c r="G1460">
        <v>543.60540000000003</v>
      </c>
      <c r="H1460">
        <v>467.21339999999998</v>
      </c>
      <c r="I1460">
        <v>351.90620000000001</v>
      </c>
      <c r="J1460">
        <v>185.92509999999999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65.132000000000005</v>
      </c>
      <c r="G1461">
        <v>79.893900000000002</v>
      </c>
      <c r="H1461">
        <v>76.927800000000005</v>
      </c>
      <c r="I1461">
        <v>60.706000000000003</v>
      </c>
      <c r="J1461">
        <v>52.619199999999999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156.84200000000001</v>
      </c>
      <c r="G1462">
        <v>251.74090000000001</v>
      </c>
      <c r="H1462">
        <v>186.66720000000001</v>
      </c>
      <c r="I1462">
        <v>186.43780000000001</v>
      </c>
      <c r="J1462">
        <v>174.7645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137.07550000000001</v>
      </c>
      <c r="G1463">
        <v>194.5564</v>
      </c>
      <c r="H1463">
        <v>152.57769999999999</v>
      </c>
      <c r="I1463">
        <v>154.76840000000001</v>
      </c>
      <c r="J1463">
        <v>138.55240000000001</v>
      </c>
      <c r="K1463">
        <v>133.2278</v>
      </c>
      <c r="L1463">
        <v>63.473599999999998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48.583599999999997</v>
      </c>
      <c r="G1464">
        <v>96.519099999999995</v>
      </c>
      <c r="H1464">
        <v>166.7456</v>
      </c>
      <c r="I1464">
        <v>645.71019999999999</v>
      </c>
      <c r="J1464">
        <v>177.80330000000001</v>
      </c>
      <c r="K1464">
        <v>127.94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139.27889999999999</v>
      </c>
      <c r="G1465">
        <v>161.92509999999999</v>
      </c>
      <c r="H1465">
        <v>163.37020000000001</v>
      </c>
      <c r="I1465">
        <v>180.6977</v>
      </c>
      <c r="J1465">
        <v>175.4522</v>
      </c>
      <c r="P1465">
        <v>311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248.53020000000001</v>
      </c>
      <c r="G1466">
        <v>315.13069999999999</v>
      </c>
      <c r="H1466">
        <v>357.06549999999999</v>
      </c>
      <c r="I1466">
        <v>279.10610000000003</v>
      </c>
      <c r="J1466">
        <v>279.63799999999998</v>
      </c>
      <c r="K1466">
        <v>250.65170000000001</v>
      </c>
      <c r="L1466">
        <v>229.29089999999999</v>
      </c>
      <c r="M1466">
        <v>71.042500000000004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147.52969999999999</v>
      </c>
      <c r="G1467">
        <v>178.97550000000001</v>
      </c>
      <c r="H1467">
        <v>133.12989999999999</v>
      </c>
      <c r="I1467">
        <v>153.77940000000001</v>
      </c>
      <c r="J1467">
        <v>154.48910000000001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129.76410000000001</v>
      </c>
      <c r="G1468">
        <v>153.58410000000001</v>
      </c>
      <c r="H1468">
        <v>129.79499999999999</v>
      </c>
      <c r="I1468">
        <v>116.5149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232.78829999999999</v>
      </c>
      <c r="G1469">
        <v>232.92779999999999</v>
      </c>
      <c r="H1469">
        <v>162.7671</v>
      </c>
      <c r="I1469">
        <v>171.6157</v>
      </c>
      <c r="J1469">
        <v>109.0196</v>
      </c>
      <c r="K1469">
        <v>92.918199999999999</v>
      </c>
      <c r="L1469">
        <v>34.384300000000003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163.0223</v>
      </c>
      <c r="G1470">
        <v>341.29250000000002</v>
      </c>
      <c r="H1470">
        <v>335.93209999999999</v>
      </c>
      <c r="I1470">
        <v>247.4924</v>
      </c>
      <c r="J1470">
        <v>319.55720000000002</v>
      </c>
      <c r="K1470">
        <v>329.1053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139.03749999999999</v>
      </c>
      <c r="G1471">
        <v>150.35509999999999</v>
      </c>
      <c r="H1471">
        <v>149.03139999999999</v>
      </c>
      <c r="I1471">
        <v>0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131.233</v>
      </c>
      <c r="G1472">
        <v>157.93989999999999</v>
      </c>
      <c r="H1472">
        <v>112.8052</v>
      </c>
      <c r="P1472">
        <v>371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123.6519</v>
      </c>
      <c r="G1473">
        <v>127.39579999999999</v>
      </c>
      <c r="H1473">
        <v>134.86089999999999</v>
      </c>
      <c r="I1473">
        <v>117.7205</v>
      </c>
      <c r="J1473">
        <v>95.106200000000001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134.619</v>
      </c>
      <c r="G1474">
        <v>186.65940000000001</v>
      </c>
      <c r="H1474">
        <v>146.74510000000001</v>
      </c>
      <c r="I1474">
        <v>115.2611</v>
      </c>
      <c r="J1474">
        <v>110.26390000000001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218.38650000000001</v>
      </c>
      <c r="G1475">
        <v>187.14089999999999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131.73580000000001</v>
      </c>
      <c r="G1476">
        <v>177.03370000000001</v>
      </c>
      <c r="H1476">
        <v>155.2638</v>
      </c>
      <c r="I1476">
        <v>129.4999</v>
      </c>
      <c r="J1476">
        <v>106.81780000000001</v>
      </c>
      <c r="K1476">
        <v>90.532399999999996</v>
      </c>
      <c r="L1476">
        <v>92.8887</v>
      </c>
      <c r="M1476">
        <v>83.698999999999998</v>
      </c>
      <c r="N1476">
        <v>72.767600000000002</v>
      </c>
      <c r="O1476">
        <v>78.213999999999999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190.9743</v>
      </c>
      <c r="G1477">
        <v>240.45349999999999</v>
      </c>
      <c r="H1477">
        <v>203.9862</v>
      </c>
      <c r="I1477">
        <v>184.89429999999999</v>
      </c>
      <c r="J1477">
        <v>181.59020000000001</v>
      </c>
      <c r="K1477">
        <v>96.065700000000007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102.0407</v>
      </c>
      <c r="G1478">
        <v>97.666499999999999</v>
      </c>
      <c r="H1478">
        <v>91.199100000000001</v>
      </c>
      <c r="I1478">
        <v>71.168400000000005</v>
      </c>
      <c r="J1478">
        <v>62.004199999999997</v>
      </c>
      <c r="K1478">
        <v>31.0915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285.51710000000003</v>
      </c>
      <c r="G1479">
        <v>292.54270000000002</v>
      </c>
      <c r="H1479">
        <v>279.79129999999998</v>
      </c>
      <c r="I1479">
        <v>266.80759999999998</v>
      </c>
      <c r="J1479">
        <v>115.47369999999999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600.81209999999999</v>
      </c>
      <c r="G1480">
        <v>606.04780000000005</v>
      </c>
      <c r="H1480">
        <v>535.42160000000001</v>
      </c>
      <c r="I1480">
        <v>486.59910000000002</v>
      </c>
      <c r="J1480">
        <v>288.59660000000002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4.8853999999999997</v>
      </c>
      <c r="G1481">
        <v>4.1360999999999999</v>
      </c>
      <c r="H1481">
        <v>5.5834999999999999</v>
      </c>
      <c r="I1481">
        <v>4.2925000000000004</v>
      </c>
      <c r="J1481">
        <v>3.9275000000000002</v>
      </c>
      <c r="K1481">
        <v>4.3571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1064.6863000000001</v>
      </c>
      <c r="G1482">
        <v>1073.1905999999999</v>
      </c>
      <c r="H1482">
        <v>785.08879999999999</v>
      </c>
      <c r="I1482">
        <v>800.77350000000001</v>
      </c>
      <c r="J1482">
        <v>516.75810000000001</v>
      </c>
      <c r="K1482">
        <v>700.90959999999995</v>
      </c>
      <c r="L1482">
        <v>447.42270000000002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48.319000000000003</v>
      </c>
      <c r="G1483">
        <v>174.35040000000001</v>
      </c>
      <c r="H1483">
        <v>95.0565</v>
      </c>
      <c r="I1483">
        <v>61.8277</v>
      </c>
      <c r="J1483">
        <v>61.391500000000001</v>
      </c>
      <c r="K1483">
        <v>69.374200000000002</v>
      </c>
      <c r="L1483">
        <v>44.919699999999999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195.8991</v>
      </c>
      <c r="G1484">
        <v>217.28440000000001</v>
      </c>
      <c r="H1484">
        <v>177.51820000000001</v>
      </c>
      <c r="J1484">
        <v>166.77449999999999</v>
      </c>
      <c r="P1484">
        <v>346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39.972299999999997</v>
      </c>
      <c r="G1485">
        <v>29.199200000000001</v>
      </c>
      <c r="H1485">
        <v>30.2681</v>
      </c>
      <c r="I1485">
        <v>20.3901</v>
      </c>
      <c r="J1485">
        <v>22.033999999999999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137.25530000000001</v>
      </c>
      <c r="G1486">
        <v>164.48660000000001</v>
      </c>
      <c r="H1486">
        <v>164.72120000000001</v>
      </c>
      <c r="I1486">
        <v>146.58439999999999</v>
      </c>
      <c r="J1486">
        <v>135.98240000000001</v>
      </c>
      <c r="K1486">
        <v>122.4761</v>
      </c>
      <c r="L1486">
        <v>121.9276</v>
      </c>
      <c r="M1486">
        <v>103.30540000000001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670.80759999999998</v>
      </c>
      <c r="G1487">
        <v>1618.2877000000001</v>
      </c>
      <c r="H1487">
        <v>484.93770000000001</v>
      </c>
      <c r="I1487">
        <v>345.0616</v>
      </c>
      <c r="J1487">
        <v>134.94560000000001</v>
      </c>
      <c r="K1487">
        <v>59.357799999999997</v>
      </c>
      <c r="L1487">
        <v>7.4429999999999996</v>
      </c>
      <c r="M1487">
        <v>1.3072999999999999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199.3434</v>
      </c>
      <c r="G1488">
        <v>230.35169999999999</v>
      </c>
      <c r="H1488">
        <v>152.0137</v>
      </c>
      <c r="I1488">
        <v>0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117.6922</v>
      </c>
      <c r="G1489">
        <v>118.99760000000001</v>
      </c>
      <c r="H1489">
        <v>73.649299999999997</v>
      </c>
      <c r="I1489">
        <v>76.587699999999998</v>
      </c>
      <c r="J1489">
        <v>78.635999999999996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32.686100000000003</v>
      </c>
      <c r="G1490">
        <v>53.8797</v>
      </c>
      <c r="H1490">
        <v>29.961400000000001</v>
      </c>
      <c r="I1490">
        <v>18.591000000000001</v>
      </c>
      <c r="J1490">
        <v>16.9331</v>
      </c>
      <c r="K1490">
        <v>18.854399999999998</v>
      </c>
      <c r="L1490">
        <v>9.2675999999999998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32.9405</v>
      </c>
      <c r="G1491">
        <v>32.955800000000004</v>
      </c>
      <c r="H1491">
        <v>34.167499999999997</v>
      </c>
      <c r="I1491">
        <v>67.497299999999996</v>
      </c>
      <c r="J1491">
        <v>62.212499999999999</v>
      </c>
      <c r="K1491">
        <v>81.006100000000004</v>
      </c>
      <c r="L1491">
        <v>47.741999999999997</v>
      </c>
      <c r="M1491">
        <v>39.410400000000003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240.84819999999999</v>
      </c>
      <c r="G1492">
        <v>252.94210000000001</v>
      </c>
      <c r="H1492">
        <v>173.8655</v>
      </c>
      <c r="I1492">
        <v>173.0557</v>
      </c>
      <c r="J1492">
        <v>141.1413</v>
      </c>
      <c r="K1492">
        <v>213.98220000000001</v>
      </c>
      <c r="L1492">
        <v>139.60040000000001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23.2529</v>
      </c>
      <c r="G1493">
        <v>104.9837</v>
      </c>
      <c r="H1493">
        <v>55.476399999999998</v>
      </c>
      <c r="I1493">
        <v>30.4711</v>
      </c>
      <c r="J1493">
        <v>55.846699999999998</v>
      </c>
      <c r="P1493">
        <v>770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450.24160000000001</v>
      </c>
      <c r="G1494">
        <v>551.91679999999997</v>
      </c>
      <c r="H1494">
        <v>332.92309999999998</v>
      </c>
      <c r="I1494">
        <v>445.03449999999998</v>
      </c>
      <c r="J1494">
        <v>414.33350000000002</v>
      </c>
      <c r="K1494">
        <v>162.66909999999999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148.81010000000001</v>
      </c>
      <c r="G1495">
        <v>172.44720000000001</v>
      </c>
      <c r="H1495">
        <v>152.84979999999999</v>
      </c>
      <c r="I1495">
        <v>164.81729999999999</v>
      </c>
      <c r="J1495">
        <v>170.52279999999999</v>
      </c>
      <c r="K1495">
        <v>172.41130000000001</v>
      </c>
      <c r="L1495">
        <v>177.0641</v>
      </c>
      <c r="M1495">
        <v>177.54409999999999</v>
      </c>
      <c r="P1495">
        <v>1030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92.421999999999997</v>
      </c>
      <c r="G1496">
        <v>125.26560000000001</v>
      </c>
      <c r="H1496">
        <v>102.19289999999999</v>
      </c>
      <c r="I1496">
        <v>96.412300000000002</v>
      </c>
      <c r="J1496">
        <v>100.65860000000001</v>
      </c>
      <c r="K1496">
        <v>119.8027</v>
      </c>
      <c r="L1496">
        <v>82.509299999999996</v>
      </c>
      <c r="M1496">
        <v>39.123399999999997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166.25360000000001</v>
      </c>
      <c r="G1497">
        <v>210.40479999999999</v>
      </c>
      <c r="H1497">
        <v>186.39580000000001</v>
      </c>
      <c r="I1497">
        <v>181.72669999999999</v>
      </c>
      <c r="J1497">
        <v>178.458</v>
      </c>
      <c r="P1497">
        <v>138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104.117</v>
      </c>
      <c r="G1498">
        <v>68.017099999999999</v>
      </c>
      <c r="H1498">
        <v>87.683899999999994</v>
      </c>
      <c r="I1498">
        <v>0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73.678700000000006</v>
      </c>
      <c r="G1499">
        <v>57.773899999999998</v>
      </c>
      <c r="H1499">
        <v>54.727800000000002</v>
      </c>
      <c r="I1499">
        <v>56.364800000000002</v>
      </c>
      <c r="J1499">
        <v>69.729600000000005</v>
      </c>
      <c r="K1499">
        <v>47.894799999999996</v>
      </c>
      <c r="P1499">
        <v>328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185.2353</v>
      </c>
      <c r="G1500">
        <v>479.26940000000002</v>
      </c>
      <c r="H1500">
        <v>221.62270000000001</v>
      </c>
      <c r="I1500">
        <v>166.15180000000001</v>
      </c>
      <c r="J1500">
        <v>176.3193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469.93860000000001</v>
      </c>
      <c r="G1501">
        <v>557.16589999999997</v>
      </c>
      <c r="H1501">
        <v>436.3734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52.869399999999999</v>
      </c>
      <c r="G1502">
        <v>71.373900000000006</v>
      </c>
      <c r="H1502">
        <v>63.446800000000003</v>
      </c>
      <c r="I1502">
        <v>45.7044</v>
      </c>
      <c r="J1502">
        <v>45.676099999999998</v>
      </c>
      <c r="K1502">
        <v>42.960500000000003</v>
      </c>
      <c r="P1502">
        <v>1964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356.25139999999999</v>
      </c>
      <c r="G1503">
        <v>516.7106</v>
      </c>
      <c r="H1503">
        <v>304.09399999999999</v>
      </c>
      <c r="I1503">
        <v>195.7653</v>
      </c>
      <c r="J1503">
        <v>224.75129999999999</v>
      </c>
      <c r="K1503">
        <v>227.7097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64.599900000000005</v>
      </c>
      <c r="G1504">
        <v>76.101200000000006</v>
      </c>
      <c r="H1504">
        <v>71.464799999999997</v>
      </c>
      <c r="I1504">
        <v>50.1128</v>
      </c>
      <c r="J1504">
        <v>20.142600000000002</v>
      </c>
      <c r="K1504">
        <v>13.5075</v>
      </c>
      <c r="L1504">
        <v>19.257300000000001</v>
      </c>
      <c r="M1504">
        <v>10.0326</v>
      </c>
      <c r="P1504">
        <v>203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175.10560000000001</v>
      </c>
      <c r="G1505">
        <v>242.08510000000001</v>
      </c>
      <c r="H1505">
        <v>187.47550000000001</v>
      </c>
      <c r="I1505">
        <v>161.13030000000001</v>
      </c>
      <c r="J1505">
        <v>162.27699999999999</v>
      </c>
      <c r="K1505">
        <v>168.00239999999999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27.316700000000001</v>
      </c>
      <c r="G1506">
        <v>22.7499</v>
      </c>
      <c r="H1506">
        <v>36.614100000000001</v>
      </c>
      <c r="I1506">
        <v>33.296199999999999</v>
      </c>
      <c r="J1506">
        <v>50.6633</v>
      </c>
      <c r="K1506">
        <v>38.031399999999998</v>
      </c>
      <c r="L1506">
        <v>34.319099999999999</v>
      </c>
      <c r="P1506">
        <v>125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147.88210000000001</v>
      </c>
      <c r="G1507">
        <v>154.61949999999999</v>
      </c>
      <c r="H1507">
        <v>138.91900000000001</v>
      </c>
      <c r="I1507">
        <v>149.0712</v>
      </c>
      <c r="J1507">
        <v>145.2133</v>
      </c>
      <c r="K1507">
        <v>133.88650000000001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337.53570000000002</v>
      </c>
      <c r="G1508">
        <v>337.41680000000002</v>
      </c>
      <c r="H1508">
        <v>324.30220000000003</v>
      </c>
      <c r="I1508">
        <v>248.91319999999999</v>
      </c>
      <c r="J1508">
        <v>278.96589999999998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128.78370000000001</v>
      </c>
      <c r="G1509">
        <v>136.86660000000001</v>
      </c>
      <c r="H1509">
        <v>143.02789999999999</v>
      </c>
      <c r="I1509">
        <v>144.7328</v>
      </c>
      <c r="J1509">
        <v>149.8244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314.35180000000003</v>
      </c>
      <c r="G1510">
        <v>455.37610000000001</v>
      </c>
      <c r="H1510">
        <v>862.93679999999995</v>
      </c>
      <c r="I1510">
        <v>842.14369999999997</v>
      </c>
      <c r="J1510">
        <v>763.42550000000006</v>
      </c>
      <c r="K1510">
        <v>864.69460000000004</v>
      </c>
      <c r="L1510">
        <v>680.37329999999997</v>
      </c>
      <c r="M1510">
        <v>197.43989999999999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305.49829999999997</v>
      </c>
      <c r="G1511">
        <v>294.62360000000001</v>
      </c>
      <c r="H1511">
        <v>289.13740000000001</v>
      </c>
      <c r="I1511">
        <v>276.39940000000001</v>
      </c>
      <c r="J1511">
        <v>269.09410000000003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30.3156</v>
      </c>
      <c r="G1512">
        <v>43.283999999999999</v>
      </c>
      <c r="H1512">
        <v>23.128599999999999</v>
      </c>
      <c r="I1512">
        <v>15.4659</v>
      </c>
      <c r="J1512">
        <v>15.51</v>
      </c>
      <c r="P1512">
        <v>2567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107.649</v>
      </c>
      <c r="G1513">
        <v>123.486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167.30709999999999</v>
      </c>
      <c r="G1514">
        <v>309.584</v>
      </c>
      <c r="H1514">
        <v>199.39529999999999</v>
      </c>
      <c r="I1514">
        <v>221.87100000000001</v>
      </c>
      <c r="J1514">
        <v>215.51009999999999</v>
      </c>
      <c r="K1514">
        <v>254.64590000000001</v>
      </c>
      <c r="L1514">
        <v>113.8963</v>
      </c>
      <c r="M1514">
        <v>65.623599999999996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71.204499999999996</v>
      </c>
      <c r="G1515">
        <v>58.623600000000003</v>
      </c>
      <c r="H1515">
        <v>42.6631</v>
      </c>
      <c r="I1515">
        <v>51.788699999999999</v>
      </c>
      <c r="J1515">
        <v>52.723599999999998</v>
      </c>
      <c r="K1515">
        <v>75.958100000000002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107.8737</v>
      </c>
      <c r="G1516">
        <v>137.3519</v>
      </c>
      <c r="H1516">
        <v>269.73869999999999</v>
      </c>
      <c r="I1516">
        <v>271.18630000000002</v>
      </c>
      <c r="J1516">
        <v>424.60309999999998</v>
      </c>
      <c r="K1516">
        <v>294.67529999999999</v>
      </c>
      <c r="L1516">
        <v>96.020899999999997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64.903300000000002</v>
      </c>
      <c r="G1517">
        <v>58.045099999999998</v>
      </c>
      <c r="H1517">
        <v>31.484100000000002</v>
      </c>
      <c r="I1517">
        <v>5.3933999999999997</v>
      </c>
      <c r="J1517">
        <v>3.5215999999999998</v>
      </c>
      <c r="P1517">
        <v>416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324.6388</v>
      </c>
      <c r="G1518">
        <v>363.5181</v>
      </c>
      <c r="H1518">
        <v>378.53609999999998</v>
      </c>
      <c r="I1518">
        <v>454.05369999999999</v>
      </c>
      <c r="J1518">
        <v>510.61399999999998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386.87290000000002</v>
      </c>
      <c r="G1519">
        <v>291.88740000000001</v>
      </c>
      <c r="H1519">
        <v>289.92689999999999</v>
      </c>
      <c r="I1519">
        <v>282.23610000000002</v>
      </c>
      <c r="J1519">
        <v>276.99310000000003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62.0593</v>
      </c>
      <c r="G1520">
        <v>66.292299999999997</v>
      </c>
      <c r="H1520">
        <v>77.921300000000002</v>
      </c>
      <c r="I1520">
        <v>80.8155</v>
      </c>
      <c r="J1520">
        <v>67.089200000000005</v>
      </c>
      <c r="K1520">
        <v>78.536600000000007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462.47570000000002</v>
      </c>
      <c r="G1521">
        <v>523.16679999999997</v>
      </c>
      <c r="H1521">
        <v>609.28399999999999</v>
      </c>
      <c r="I1521">
        <v>839.38139999999999</v>
      </c>
      <c r="J1521">
        <v>1335.8977</v>
      </c>
      <c r="K1521">
        <v>1213.5637999999999</v>
      </c>
      <c r="P1521">
        <v>206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692.75919999999996</v>
      </c>
      <c r="G1522">
        <v>831.03150000000005</v>
      </c>
      <c r="H1522">
        <v>579.23559999999998</v>
      </c>
      <c r="I1522">
        <v>517.55079999999998</v>
      </c>
      <c r="J1522">
        <v>410.48259999999999</v>
      </c>
      <c r="K1522">
        <v>199.8245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511.89249999999998</v>
      </c>
      <c r="G1523">
        <v>582.42399999999998</v>
      </c>
      <c r="H1523">
        <v>499.57990000000001</v>
      </c>
      <c r="I1523">
        <v>298.09219999999999</v>
      </c>
      <c r="J1523">
        <v>471.57850000000002</v>
      </c>
      <c r="K1523">
        <v>445.79730000000001</v>
      </c>
      <c r="L1523">
        <v>224.26499999999999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110.9883</v>
      </c>
      <c r="G1524">
        <v>113.3035</v>
      </c>
      <c r="H1524">
        <v>45.259099999999997</v>
      </c>
      <c r="I1524">
        <v>0</v>
      </c>
      <c r="J1524">
        <v>27.602900000000002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58.842399999999998</v>
      </c>
      <c r="G1525">
        <v>63.644100000000002</v>
      </c>
      <c r="H1525">
        <v>63.005899999999997</v>
      </c>
      <c r="I1525">
        <v>57.573799999999999</v>
      </c>
      <c r="J1525">
        <v>57.3962</v>
      </c>
      <c r="K1525">
        <v>57.833399999999997</v>
      </c>
      <c r="L1525">
        <v>64.108699999999999</v>
      </c>
      <c r="P1525">
        <v>7674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61.564999999999998</v>
      </c>
      <c r="G1526">
        <v>56.905799999999999</v>
      </c>
      <c r="H1526">
        <v>58.4651</v>
      </c>
      <c r="I1526">
        <v>0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102.52330000000001</v>
      </c>
      <c r="G1527">
        <v>127.67959999999999</v>
      </c>
      <c r="H1527">
        <v>109.3355</v>
      </c>
      <c r="I1527">
        <v>54.439599999999999</v>
      </c>
      <c r="J1527">
        <v>33.223700000000001</v>
      </c>
      <c r="K1527">
        <v>20.497499999999999</v>
      </c>
      <c r="L1527">
        <v>12.427899999999999</v>
      </c>
      <c r="P1527">
        <v>4442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1624.4312</v>
      </c>
      <c r="G1528">
        <v>1459.2583999999999</v>
      </c>
      <c r="H1528">
        <v>466.82339999999999</v>
      </c>
      <c r="I1528">
        <v>417.08479999999997</v>
      </c>
      <c r="J1528">
        <v>434.52409999999998</v>
      </c>
      <c r="K1528">
        <v>31.716799999999999</v>
      </c>
      <c r="L1528">
        <v>26.784800000000001</v>
      </c>
      <c r="M1528">
        <v>13.8216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43.566899999999997</v>
      </c>
      <c r="G1529">
        <v>50.860500000000002</v>
      </c>
      <c r="H1529">
        <v>28.320599999999999</v>
      </c>
      <c r="I1529">
        <v>18.6922</v>
      </c>
      <c r="J1529">
        <v>18.059999999999999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81.263000000000005</v>
      </c>
      <c r="G1530">
        <v>104.4991</v>
      </c>
      <c r="H1530">
        <v>100.57040000000001</v>
      </c>
      <c r="I1530">
        <v>94.353300000000004</v>
      </c>
      <c r="J1530">
        <v>43.295499999999997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45.0137</v>
      </c>
      <c r="G1531">
        <v>59.605899999999998</v>
      </c>
      <c r="H1531">
        <v>54.308199999999999</v>
      </c>
      <c r="I1531">
        <v>45.873899999999999</v>
      </c>
      <c r="J1531">
        <v>41.631700000000002</v>
      </c>
      <c r="K1531">
        <v>43.180999999999997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134.94049999999999</v>
      </c>
      <c r="G1532">
        <v>173.0247</v>
      </c>
      <c r="H1532">
        <v>140.5369</v>
      </c>
      <c r="I1532">
        <v>152.25630000000001</v>
      </c>
      <c r="J1532">
        <v>245.96789999999999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307.2713</v>
      </c>
      <c r="G1533">
        <v>486.14400000000001</v>
      </c>
      <c r="H1533">
        <v>348.89679999999998</v>
      </c>
      <c r="I1533">
        <v>238.59540000000001</v>
      </c>
      <c r="J1533">
        <v>194.1711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146.0641</v>
      </c>
      <c r="G1534">
        <v>60.945799999999998</v>
      </c>
      <c r="H1534">
        <v>226.4179</v>
      </c>
      <c r="I1534">
        <v>192.3597</v>
      </c>
      <c r="J1534">
        <v>95.318799999999996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56.7697</v>
      </c>
      <c r="G1535">
        <v>202.9091</v>
      </c>
      <c r="H1535">
        <v>283.30939999999998</v>
      </c>
      <c r="I1535">
        <v>158.4984</v>
      </c>
      <c r="J1535">
        <v>164.77160000000001</v>
      </c>
      <c r="K1535">
        <v>134.80000000000001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219.13560000000001</v>
      </c>
      <c r="G1536">
        <v>212.3374</v>
      </c>
      <c r="H1536">
        <v>210.3092</v>
      </c>
      <c r="I1536">
        <v>207.4</v>
      </c>
      <c r="J1536">
        <v>184.54409999999999</v>
      </c>
      <c r="P1536">
        <v>1846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58.6419</v>
      </c>
      <c r="G1537">
        <v>59.711599999999997</v>
      </c>
      <c r="H1537">
        <v>63.602600000000002</v>
      </c>
      <c r="I1537">
        <v>66.307900000000004</v>
      </c>
      <c r="J1537">
        <v>62.698300000000003</v>
      </c>
      <c r="K1537">
        <v>60.726700000000001</v>
      </c>
      <c r="L1537">
        <v>53.487499999999997</v>
      </c>
      <c r="M1537">
        <v>25.894300000000001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32.613700000000001</v>
      </c>
      <c r="G1538">
        <v>44.715499999999999</v>
      </c>
      <c r="H1538">
        <v>19.3414</v>
      </c>
      <c r="I1538">
        <v>15.5061</v>
      </c>
      <c r="J1538">
        <v>14.654</v>
      </c>
      <c r="K1538">
        <v>16.4514</v>
      </c>
      <c r="L1538">
        <v>14.897399999999999</v>
      </c>
      <c r="M1538">
        <v>9.2596000000000007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33.389899999999997</v>
      </c>
      <c r="G1539">
        <v>42.331299999999999</v>
      </c>
      <c r="H1539">
        <v>28.921600000000002</v>
      </c>
      <c r="I1539">
        <v>34.512799999999999</v>
      </c>
      <c r="J1539">
        <v>29.093</v>
      </c>
      <c r="K1539">
        <v>29.034500000000001</v>
      </c>
      <c r="P1539">
        <v>3079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554.30889999999999</v>
      </c>
      <c r="G1540">
        <v>422.13630000000001</v>
      </c>
      <c r="H1540">
        <v>277.03739999999999</v>
      </c>
      <c r="I1540">
        <v>188.6268</v>
      </c>
      <c r="J1540">
        <v>285.14350000000002</v>
      </c>
      <c r="K1540">
        <v>306.03230000000002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271.06450000000001</v>
      </c>
      <c r="G1541">
        <v>564.57619999999997</v>
      </c>
      <c r="H1541">
        <v>377.02179999999998</v>
      </c>
      <c r="I1541">
        <v>331.00670000000002</v>
      </c>
      <c r="J1541">
        <v>327.10219999999998</v>
      </c>
      <c r="K1541">
        <v>246.33410000000001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75.240099999999998</v>
      </c>
      <c r="G1542">
        <v>79.163200000000003</v>
      </c>
      <c r="H1542">
        <v>54.271299999999997</v>
      </c>
      <c r="I1542">
        <v>52.119300000000003</v>
      </c>
      <c r="J1542">
        <v>46.008000000000003</v>
      </c>
      <c r="K1542">
        <v>48.975900000000003</v>
      </c>
      <c r="L1542">
        <v>51.668599999999998</v>
      </c>
      <c r="M1542">
        <v>47.6798</v>
      </c>
      <c r="P1542">
        <v>122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237.98599999999999</v>
      </c>
      <c r="G1543">
        <v>235.47710000000001</v>
      </c>
      <c r="H1543">
        <v>266.31220000000002</v>
      </c>
      <c r="I1543">
        <v>276.39870000000002</v>
      </c>
      <c r="J1543">
        <v>231.94929999999999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56.163499999999999</v>
      </c>
      <c r="G1544">
        <v>53.8108</v>
      </c>
      <c r="H1544">
        <v>58.070900000000002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329.86320000000001</v>
      </c>
      <c r="G1545">
        <v>361.98820000000001</v>
      </c>
      <c r="H1545">
        <v>387.62419999999997</v>
      </c>
      <c r="I1545">
        <v>290.48880000000003</v>
      </c>
      <c r="J1545">
        <v>250.14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63.843400000000003</v>
      </c>
      <c r="G1546">
        <v>73.281300000000002</v>
      </c>
      <c r="H1546">
        <v>73.061499999999995</v>
      </c>
      <c r="I1546">
        <v>57.177999999999997</v>
      </c>
      <c r="J1546">
        <v>80.899199999999993</v>
      </c>
      <c r="K1546">
        <v>46.239600000000003</v>
      </c>
      <c r="P1546">
        <v>231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89.844700000000003</v>
      </c>
      <c r="G1547">
        <v>104.85899999999999</v>
      </c>
      <c r="H1547">
        <v>83.293800000000005</v>
      </c>
      <c r="I1547">
        <v>78.906000000000006</v>
      </c>
      <c r="P1547">
        <v>138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37.128</v>
      </c>
      <c r="G1548">
        <v>18.171800000000001</v>
      </c>
      <c r="H1548">
        <v>9.6759000000000004</v>
      </c>
      <c r="I1548">
        <v>7.4679000000000002</v>
      </c>
      <c r="J1548">
        <v>2.5367999999999999</v>
      </c>
      <c r="K1548">
        <v>3.6678000000000002</v>
      </c>
      <c r="L1548">
        <v>7.8882000000000003</v>
      </c>
      <c r="M1548">
        <v>3.2839999999999998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84.473500000000001</v>
      </c>
      <c r="G1549">
        <v>86.444199999999995</v>
      </c>
      <c r="H1549">
        <v>72.372100000000003</v>
      </c>
      <c r="I1549">
        <v>60.932499999999997</v>
      </c>
      <c r="J1549">
        <v>29.135200000000001</v>
      </c>
      <c r="K1549">
        <v>24.663499999999999</v>
      </c>
      <c r="L1549">
        <v>15.5273</v>
      </c>
      <c r="M1549">
        <v>6.5624000000000002</v>
      </c>
      <c r="P1549">
        <v>25828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44.382599999999996</v>
      </c>
      <c r="G1550">
        <v>69.0381</v>
      </c>
      <c r="H1550">
        <v>54.097799999999999</v>
      </c>
      <c r="I1550">
        <v>54.076000000000001</v>
      </c>
      <c r="J1550">
        <v>46.0901</v>
      </c>
      <c r="K1550">
        <v>55.170299999999997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122.22880000000001</v>
      </c>
      <c r="G1551">
        <v>183.89259999999999</v>
      </c>
      <c r="H1551">
        <v>167.43270000000001</v>
      </c>
      <c r="I1551">
        <v>183.25460000000001</v>
      </c>
      <c r="J1551">
        <v>175.30959999999999</v>
      </c>
      <c r="K1551">
        <v>175.58529999999999</v>
      </c>
      <c r="L1551">
        <v>163.86600000000001</v>
      </c>
      <c r="M1551">
        <v>83.746700000000004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316.48379999999997</v>
      </c>
      <c r="G1552">
        <v>351.66180000000003</v>
      </c>
      <c r="H1552">
        <v>343.6105</v>
      </c>
      <c r="I1552">
        <v>184.63069999999999</v>
      </c>
      <c r="J1552">
        <v>344.52019999999999</v>
      </c>
      <c r="K1552">
        <v>185.02619999999999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101.4834</v>
      </c>
      <c r="G1553">
        <v>101.3387</v>
      </c>
      <c r="H1553">
        <v>87.959599999999995</v>
      </c>
      <c r="I1553">
        <v>91.486199999999997</v>
      </c>
      <c r="J1553">
        <v>85.242000000000004</v>
      </c>
      <c r="K1553">
        <v>40.6721</v>
      </c>
      <c r="P1553">
        <v>184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84.374399999999994</v>
      </c>
      <c r="G1554">
        <v>86.331699999999998</v>
      </c>
      <c r="H1554">
        <v>71.315399999999997</v>
      </c>
      <c r="I1554">
        <v>61.440100000000001</v>
      </c>
      <c r="J1554">
        <v>55.103999999999999</v>
      </c>
      <c r="K1554">
        <v>24.078600000000002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681.41129999999998</v>
      </c>
      <c r="G1555">
        <v>884.8202</v>
      </c>
      <c r="H1555">
        <v>867.20579999999995</v>
      </c>
      <c r="I1555">
        <v>793.50509999999997</v>
      </c>
      <c r="J1555">
        <v>602.3845</v>
      </c>
      <c r="K1555">
        <v>609.38620000000003</v>
      </c>
      <c r="L1555">
        <v>233.19110000000001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310.22559999999999</v>
      </c>
      <c r="G1556">
        <v>347.98219999999998</v>
      </c>
      <c r="H1556">
        <v>209.87010000000001</v>
      </c>
      <c r="I1556">
        <v>250.41550000000001</v>
      </c>
      <c r="J1556">
        <v>212.4272</v>
      </c>
      <c r="P1556">
        <v>287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73.823300000000003</v>
      </c>
      <c r="G1557">
        <v>89.702500000000001</v>
      </c>
      <c r="H1557">
        <v>53.342199999999998</v>
      </c>
      <c r="P1557">
        <v>161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351.26479999999998</v>
      </c>
      <c r="G1558">
        <v>415.5421</v>
      </c>
      <c r="H1558">
        <v>364.24489999999997</v>
      </c>
      <c r="I1558">
        <v>369.75400000000002</v>
      </c>
      <c r="J1558">
        <v>231.67910000000001</v>
      </c>
      <c r="P1558">
        <v>274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311.18900000000002</v>
      </c>
      <c r="G1559">
        <v>428.86040000000003</v>
      </c>
      <c r="H1559">
        <v>374.61360000000002</v>
      </c>
      <c r="I1559">
        <v>288.65170000000001</v>
      </c>
      <c r="J1559">
        <v>242.3246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318.7869</v>
      </c>
      <c r="G1560">
        <v>378.15929999999997</v>
      </c>
      <c r="H1560">
        <v>319.44839999999999</v>
      </c>
      <c r="I1560">
        <v>354.60019999999997</v>
      </c>
      <c r="J1560">
        <v>437.39089999999999</v>
      </c>
      <c r="K1560">
        <v>430.15890000000002</v>
      </c>
      <c r="L1560">
        <v>467.1533</v>
      </c>
      <c r="M1560">
        <v>158.47929999999999</v>
      </c>
      <c r="P1560">
        <v>143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2.9009999999999998</v>
      </c>
      <c r="G1561">
        <v>6.7384000000000004</v>
      </c>
      <c r="H1561">
        <v>2.4901</v>
      </c>
      <c r="I1561">
        <v>4.7678000000000003</v>
      </c>
      <c r="J1561">
        <v>4.4749999999999996</v>
      </c>
      <c r="K1561">
        <v>4.6566999999999998</v>
      </c>
      <c r="L1561">
        <v>3.3652000000000002</v>
      </c>
      <c r="P1561">
        <v>447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177.40289999999999</v>
      </c>
      <c r="G1562">
        <v>211.70490000000001</v>
      </c>
      <c r="H1562">
        <v>183.8056</v>
      </c>
      <c r="I1562">
        <v>176.04570000000001</v>
      </c>
      <c r="J1562">
        <v>176.006</v>
      </c>
      <c r="K1562">
        <v>72.371300000000005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235.9016</v>
      </c>
      <c r="G1563">
        <v>364.45909999999998</v>
      </c>
      <c r="H1563">
        <v>216.39089999999999</v>
      </c>
      <c r="I1563">
        <v>164.06319999999999</v>
      </c>
      <c r="J1563">
        <v>159.74600000000001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116.176</v>
      </c>
      <c r="G1564">
        <v>136.9581</v>
      </c>
      <c r="H1564">
        <v>100.9062</v>
      </c>
      <c r="I1564">
        <v>103.2894</v>
      </c>
      <c r="J1564">
        <v>89.8703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130.8811</v>
      </c>
      <c r="G1565">
        <v>183.4991</v>
      </c>
      <c r="H1565">
        <v>205.70699999999999</v>
      </c>
      <c r="I1565">
        <v>103.3531</v>
      </c>
      <c r="J1565">
        <v>223.73339999999999</v>
      </c>
      <c r="P1565">
        <v>823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234.2295</v>
      </c>
      <c r="G1566">
        <v>292.34429999999998</v>
      </c>
      <c r="H1566">
        <v>296.48469999999998</v>
      </c>
      <c r="I1566">
        <v>251.19110000000001</v>
      </c>
      <c r="J1566">
        <v>245.3312</v>
      </c>
      <c r="K1566">
        <v>264.70710000000003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99.863200000000006</v>
      </c>
      <c r="G1567">
        <v>738.16120000000001</v>
      </c>
      <c r="H1567">
        <v>262.8107</v>
      </c>
      <c r="I1567">
        <v>147.2054</v>
      </c>
      <c r="J1567">
        <v>164.0652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183.1944</v>
      </c>
      <c r="G1568">
        <v>173.53219999999999</v>
      </c>
      <c r="P1568">
        <v>89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140.61019999999999</v>
      </c>
      <c r="G1569">
        <v>178.01580000000001</v>
      </c>
      <c r="H1569">
        <v>154.11349999999999</v>
      </c>
      <c r="I1569">
        <v>116.1588</v>
      </c>
      <c r="J1569">
        <v>87.217299999999994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209.35249999999999</v>
      </c>
      <c r="G1570">
        <v>228.44560000000001</v>
      </c>
      <c r="H1570">
        <v>181.73699999999999</v>
      </c>
      <c r="I1570">
        <v>151.47540000000001</v>
      </c>
      <c r="J1570">
        <v>156.18899999999999</v>
      </c>
      <c r="K1570">
        <v>178.68180000000001</v>
      </c>
      <c r="L1570">
        <v>177.79320000000001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86.600499999999997</v>
      </c>
      <c r="G1571">
        <v>129.6293</v>
      </c>
      <c r="H1571">
        <v>118.1679</v>
      </c>
      <c r="I1571">
        <v>116.7753</v>
      </c>
      <c r="J1571">
        <v>134.6815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22.712599999999998</v>
      </c>
      <c r="G1572">
        <v>28.712900000000001</v>
      </c>
      <c r="H1572">
        <v>34.142600000000002</v>
      </c>
      <c r="I1572">
        <v>34.282200000000003</v>
      </c>
      <c r="J1572">
        <v>29.9602</v>
      </c>
      <c r="P1572">
        <v>103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43.026499999999999</v>
      </c>
      <c r="G1573">
        <v>44.325800000000001</v>
      </c>
      <c r="H1573">
        <v>44.285699999999999</v>
      </c>
      <c r="I1573">
        <v>44.738399999999999</v>
      </c>
      <c r="J1573">
        <v>43.209899999999998</v>
      </c>
      <c r="K1573">
        <v>43.253</v>
      </c>
      <c r="L1573">
        <v>33.4161</v>
      </c>
      <c r="M1573">
        <v>13.980700000000001</v>
      </c>
      <c r="P1573">
        <v>1483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38.622100000000003</v>
      </c>
      <c r="G1574">
        <v>54.673299999999998</v>
      </c>
      <c r="H1574">
        <v>19.593599999999999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199.03389999999999</v>
      </c>
      <c r="G1575">
        <v>249.125</v>
      </c>
      <c r="H1575">
        <v>214.6704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193.89279999999999</v>
      </c>
      <c r="G1576">
        <v>225.62180000000001</v>
      </c>
      <c r="I1576">
        <v>105.9254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470.49059999999997</v>
      </c>
      <c r="G1577">
        <v>337.8245</v>
      </c>
      <c r="H1577">
        <v>432.4348</v>
      </c>
      <c r="I1577">
        <v>359.2593</v>
      </c>
      <c r="J1577">
        <v>377.89269999999999</v>
      </c>
      <c r="K1577">
        <v>534.83420000000001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501.505</v>
      </c>
      <c r="G1578">
        <v>608.5394</v>
      </c>
      <c r="H1578">
        <v>451.80509999999998</v>
      </c>
      <c r="I1578">
        <v>0</v>
      </c>
      <c r="J1578">
        <v>180.59739999999999</v>
      </c>
      <c r="P1578">
        <v>182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55.615699999999997</v>
      </c>
      <c r="G1579">
        <v>86.963200000000001</v>
      </c>
      <c r="H1579">
        <v>28.1675</v>
      </c>
      <c r="I1579">
        <v>63.923999999999999</v>
      </c>
      <c r="J1579">
        <v>58.054299999999998</v>
      </c>
      <c r="K1579">
        <v>53.719499999999996</v>
      </c>
      <c r="L1579">
        <v>28.340900000000001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682.80449999999996</v>
      </c>
      <c r="G1580">
        <v>270.2765</v>
      </c>
      <c r="H1580">
        <v>530.97749999999996</v>
      </c>
      <c r="I1580">
        <v>793.16</v>
      </c>
      <c r="J1580">
        <v>1184.6034999999999</v>
      </c>
      <c r="K1580">
        <v>1183.1492000000001</v>
      </c>
      <c r="L1580">
        <v>638.62019999999995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181.96809999999999</v>
      </c>
      <c r="G1581">
        <v>131.71889999999999</v>
      </c>
      <c r="H1581">
        <v>153.791</v>
      </c>
      <c r="I1581">
        <v>126.4503</v>
      </c>
      <c r="J1581">
        <v>162.1593</v>
      </c>
      <c r="K1581">
        <v>165.6071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35.445900000000002</v>
      </c>
      <c r="G1582">
        <v>52.379199999999997</v>
      </c>
      <c r="H1582">
        <v>65.436499999999995</v>
      </c>
      <c r="I1582">
        <v>52.682600000000001</v>
      </c>
      <c r="J1582">
        <v>4.2145999999999999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134.39940000000001</v>
      </c>
      <c r="G1583">
        <v>204.23240000000001</v>
      </c>
      <c r="H1583">
        <v>239.06290000000001</v>
      </c>
      <c r="I1583">
        <v>303.15440000000001</v>
      </c>
      <c r="J1583">
        <v>284.25560000000002</v>
      </c>
      <c r="K1583">
        <v>243.46109999999999</v>
      </c>
      <c r="P1583">
        <v>123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72.384399999999999</v>
      </c>
      <c r="G1584">
        <v>89.553299999999993</v>
      </c>
      <c r="H1584">
        <v>92.721999999999994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82.485100000000003</v>
      </c>
      <c r="G1585">
        <v>93.271000000000001</v>
      </c>
      <c r="H1585">
        <v>72.8</v>
      </c>
      <c r="I1585">
        <v>71.560699999999997</v>
      </c>
      <c r="J1585">
        <v>97.826700000000002</v>
      </c>
      <c r="K1585">
        <v>97.347399999999993</v>
      </c>
      <c r="L1585">
        <v>84.855099999999993</v>
      </c>
      <c r="M1585">
        <v>31.4803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268.7801</v>
      </c>
      <c r="G1586">
        <v>370.23140000000001</v>
      </c>
      <c r="H1586">
        <v>309.6782</v>
      </c>
      <c r="I1586">
        <v>334.20940000000002</v>
      </c>
      <c r="J1586">
        <v>292.04919999999998</v>
      </c>
      <c r="K1586">
        <v>356.63490000000002</v>
      </c>
      <c r="L1586">
        <v>221.13499999999999</v>
      </c>
      <c r="M1586">
        <v>89.192400000000006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42.945900000000002</v>
      </c>
      <c r="G1587">
        <v>45.189</v>
      </c>
      <c r="H1587">
        <v>56.8917</v>
      </c>
      <c r="I1587">
        <v>56.628399999999999</v>
      </c>
      <c r="J1587">
        <v>77.5535</v>
      </c>
      <c r="P1587">
        <v>89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140.23589999999999</v>
      </c>
      <c r="G1588">
        <v>172.44290000000001</v>
      </c>
      <c r="H1588">
        <v>175.69569999999999</v>
      </c>
      <c r="I1588">
        <v>120.6425</v>
      </c>
      <c r="J1588">
        <v>119.8228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194.22540000000001</v>
      </c>
      <c r="G1589">
        <v>178.221</v>
      </c>
      <c r="H1589">
        <v>84.500600000000006</v>
      </c>
      <c r="I1589">
        <v>84.995699999999999</v>
      </c>
      <c r="J1589">
        <v>87.811300000000003</v>
      </c>
      <c r="K1589">
        <v>108.1656</v>
      </c>
      <c r="P1589">
        <v>88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195.38829999999999</v>
      </c>
      <c r="G1590">
        <v>225.71080000000001</v>
      </c>
      <c r="H1590">
        <v>191.79470000000001</v>
      </c>
      <c r="I1590">
        <v>178.82570000000001</v>
      </c>
      <c r="J1590">
        <v>168.34569999999999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341.9622</v>
      </c>
      <c r="G1591">
        <v>374.68349999999998</v>
      </c>
      <c r="H1591">
        <v>512.61239999999998</v>
      </c>
      <c r="I1591">
        <v>513.05430000000001</v>
      </c>
      <c r="J1591">
        <v>616.30730000000005</v>
      </c>
      <c r="K1591">
        <v>524.96559999999999</v>
      </c>
      <c r="L1591">
        <v>362.76819999999998</v>
      </c>
      <c r="M1591">
        <v>116.9075</v>
      </c>
      <c r="P1591">
        <v>123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100.83669999999999</v>
      </c>
      <c r="G1592">
        <v>149.2116</v>
      </c>
      <c r="H1592">
        <v>108.11199999999999</v>
      </c>
      <c r="I1592">
        <v>92.689099999999996</v>
      </c>
      <c r="J1592">
        <v>112.5314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161.79140000000001</v>
      </c>
      <c r="G1593">
        <v>202.53399999999999</v>
      </c>
      <c r="H1593">
        <v>109.54179999999999</v>
      </c>
      <c r="J1593">
        <v>80.082499999999996</v>
      </c>
      <c r="P1593">
        <v>123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7.4489999999999998</v>
      </c>
      <c r="G1594">
        <v>2.3812000000000002</v>
      </c>
      <c r="H1594">
        <v>1.3966000000000001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105.6772</v>
      </c>
      <c r="G1595">
        <v>118.9751</v>
      </c>
      <c r="H1595">
        <v>228.6354</v>
      </c>
      <c r="I1595">
        <v>168.09960000000001</v>
      </c>
      <c r="J1595">
        <v>171.13079999999999</v>
      </c>
      <c r="P1595">
        <v>219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21.619599999999998</v>
      </c>
      <c r="G1596">
        <v>38.952100000000002</v>
      </c>
      <c r="H1596">
        <v>38.497599999999998</v>
      </c>
      <c r="I1596">
        <v>36.436799999999998</v>
      </c>
      <c r="J1596">
        <v>38.706299999999999</v>
      </c>
      <c r="K1596">
        <v>69.059100000000001</v>
      </c>
      <c r="L1596">
        <v>38.615200000000002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187.12710000000001</v>
      </c>
      <c r="G1597">
        <v>179.0179</v>
      </c>
      <c r="H1597">
        <v>109.5479</v>
      </c>
      <c r="I1597">
        <v>111.8159</v>
      </c>
      <c r="J1597">
        <v>122.8313</v>
      </c>
      <c r="K1597">
        <v>142.20140000000001</v>
      </c>
      <c r="P1597">
        <v>267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225.57210000000001</v>
      </c>
      <c r="G1598">
        <v>175.5033</v>
      </c>
      <c r="H1598">
        <v>186.99279999999999</v>
      </c>
      <c r="I1598">
        <v>235.81360000000001</v>
      </c>
      <c r="J1598">
        <v>382.23320000000001</v>
      </c>
      <c r="K1598">
        <v>479.09449999999998</v>
      </c>
      <c r="L1598">
        <v>416.97559999999999</v>
      </c>
      <c r="M1598">
        <v>259.8981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200.0376</v>
      </c>
      <c r="G1599">
        <v>227.46260000000001</v>
      </c>
      <c r="H1599">
        <v>200.2098</v>
      </c>
      <c r="I1599">
        <v>205.2364</v>
      </c>
      <c r="J1599">
        <v>208.9332</v>
      </c>
      <c r="K1599">
        <v>191.81389999999999</v>
      </c>
      <c r="L1599">
        <v>184.97290000000001</v>
      </c>
      <c r="M1599">
        <v>102.9742</v>
      </c>
      <c r="P1599">
        <v>12179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581.05769999999995</v>
      </c>
      <c r="G1600">
        <v>1064.3223</v>
      </c>
      <c r="H1600">
        <v>712.50340000000006</v>
      </c>
      <c r="I1600">
        <v>725.88260000000002</v>
      </c>
      <c r="J1600">
        <v>541.99929999999995</v>
      </c>
      <c r="K1600">
        <v>445.42039999999997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886.42240000000004</v>
      </c>
      <c r="G1601">
        <v>502.00380000000001</v>
      </c>
      <c r="H1601">
        <v>425.91</v>
      </c>
      <c r="I1601">
        <v>323.80549999999999</v>
      </c>
      <c r="J1601">
        <v>333.70339999999999</v>
      </c>
      <c r="K1601">
        <v>154.05250000000001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138.02590000000001</v>
      </c>
      <c r="G1602">
        <v>148.3186</v>
      </c>
      <c r="H1602">
        <v>68.256100000000004</v>
      </c>
      <c r="I1602">
        <v>59.5976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3.5947</v>
      </c>
      <c r="G1603">
        <v>9.4735999999999994</v>
      </c>
      <c r="H1603">
        <v>44.5563</v>
      </c>
      <c r="I1603">
        <v>56.815100000000001</v>
      </c>
      <c r="J1603">
        <v>52.653500000000001</v>
      </c>
      <c r="K1603">
        <v>99.060100000000006</v>
      </c>
      <c r="L1603">
        <v>148.9263</v>
      </c>
      <c r="M1603">
        <v>87.421300000000002</v>
      </c>
      <c r="N1603">
        <v>89.647400000000005</v>
      </c>
      <c r="O1603">
        <v>83.144599999999997</v>
      </c>
      <c r="P1603">
        <v>1124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4.1712999999999996</v>
      </c>
      <c r="G1604">
        <v>5.508</v>
      </c>
      <c r="H1604">
        <v>5.1376999999999997</v>
      </c>
      <c r="I1604">
        <v>7.0868000000000002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579296.81779999996</v>
      </c>
      <c r="G1605">
        <v>1636.3837000000001</v>
      </c>
      <c r="H1605">
        <v>1073.2365</v>
      </c>
      <c r="I1605">
        <v>184.0883</v>
      </c>
      <c r="J1605">
        <v>226.4863</v>
      </c>
      <c r="K1605">
        <v>238.8177</v>
      </c>
      <c r="L1605">
        <v>178.40119999999999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104.3318</v>
      </c>
      <c r="G1606">
        <v>109.2526</v>
      </c>
      <c r="H1606">
        <v>177.89439999999999</v>
      </c>
      <c r="I1606">
        <v>179.18029999999999</v>
      </c>
      <c r="J1606">
        <v>191.03649999999999</v>
      </c>
      <c r="K1606">
        <v>173.9913</v>
      </c>
      <c r="L1606">
        <v>172.31700000000001</v>
      </c>
      <c r="M1606">
        <v>69.431700000000006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104.0343</v>
      </c>
      <c r="G1607">
        <v>107.9269</v>
      </c>
      <c r="H1607">
        <v>78.354200000000006</v>
      </c>
      <c r="I1607">
        <v>59.848999999999997</v>
      </c>
      <c r="J1607">
        <v>45.4146</v>
      </c>
      <c r="K1607">
        <v>25.143899999999999</v>
      </c>
      <c r="L1607">
        <v>17.527000000000001</v>
      </c>
      <c r="M1607">
        <v>7.6161000000000003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91.6815</v>
      </c>
      <c r="G1608">
        <v>86.721100000000007</v>
      </c>
      <c r="H1608">
        <v>153.36529999999999</v>
      </c>
      <c r="I1608">
        <v>114.0544</v>
      </c>
      <c r="J1608">
        <v>112.1876</v>
      </c>
      <c r="K1608">
        <v>159.369</v>
      </c>
      <c r="L1608">
        <v>156.2088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1540.4840999999999</v>
      </c>
      <c r="G1609">
        <v>399.80239999999998</v>
      </c>
      <c r="H1609">
        <v>192.96639999999999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92.995999999999995</v>
      </c>
      <c r="G1610">
        <v>126.7658</v>
      </c>
      <c r="P1610">
        <v>76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164.58949999999999</v>
      </c>
      <c r="G1611">
        <v>192.29220000000001</v>
      </c>
      <c r="P1611">
        <v>63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16.863099999999999</v>
      </c>
      <c r="G1612">
        <v>47.023000000000003</v>
      </c>
      <c r="H1612">
        <v>20.271899999999999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108.47750000000001</v>
      </c>
      <c r="G1613">
        <v>144.88509999999999</v>
      </c>
      <c r="H1613">
        <v>143.51920000000001</v>
      </c>
      <c r="P1613">
        <v>82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96.745800000000003</v>
      </c>
      <c r="G1614">
        <v>44.947899999999997</v>
      </c>
      <c r="H1614">
        <v>14.87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34.990699999999997</v>
      </c>
      <c r="G1615">
        <v>26.293199999999999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50.793799999999997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170.9572</v>
      </c>
      <c r="G1617">
        <v>170.10659999999999</v>
      </c>
      <c r="P1617">
        <v>66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94.305599999999998</v>
      </c>
      <c r="G1618">
        <v>132.47319999999999</v>
      </c>
      <c r="H1618">
        <v>67.259100000000004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57.446100000000001</v>
      </c>
      <c r="G1619">
        <v>62.538600000000002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127.37050000000001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108.5672</v>
      </c>
      <c r="G1621">
        <v>91.771900000000002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80.393799999999999</v>
      </c>
      <c r="G1622">
        <v>98.749899999999997</v>
      </c>
      <c r="H1622">
        <v>96.024500000000003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59.279499999999999</v>
      </c>
      <c r="G1623">
        <v>62.128900000000002</v>
      </c>
      <c r="H1623">
        <v>40.615200000000002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273.48869999999999</v>
      </c>
      <c r="G1624">
        <v>317.54070000000002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207.42750000000001</v>
      </c>
      <c r="G1625">
        <v>218.16970000000001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224.9076</v>
      </c>
      <c r="G1626">
        <v>180.22620000000001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221.506</v>
      </c>
      <c r="G1627">
        <v>270.91570000000002</v>
      </c>
      <c r="H1627">
        <v>235.2893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192.43440000000001</v>
      </c>
      <c r="G1628">
        <v>216.36340000000001</v>
      </c>
      <c r="P1628">
        <v>90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1217.2043000000001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90.144900000000007</v>
      </c>
      <c r="G1630">
        <v>69.618099999999998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98.5137</v>
      </c>
      <c r="G1631">
        <v>112.7847</v>
      </c>
      <c r="P1631">
        <v>49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942.12019999999995</v>
      </c>
      <c r="G1632">
        <v>552.87429999999995</v>
      </c>
      <c r="H1632">
        <v>619.86869999999999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1E-4</v>
      </c>
      <c r="G1633">
        <v>0.26419999999999999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126.10039999999999</v>
      </c>
      <c r="G1634">
        <v>156.52539999999999</v>
      </c>
      <c r="H1634">
        <v>57.864800000000002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4.1544999999999996</v>
      </c>
      <c r="P1635">
        <v>132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15.7058</v>
      </c>
      <c r="G1636">
        <v>16.826899999999998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1.5699999999999999E-2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104.79179999999999</v>
      </c>
      <c r="G1638">
        <v>106.4221</v>
      </c>
      <c r="H1638">
        <v>54.5229</v>
      </c>
      <c r="P1638">
        <v>167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107.2199</v>
      </c>
      <c r="G1639">
        <v>77.008099999999999</v>
      </c>
      <c r="H1639">
        <v>48.074300000000001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3.1852999999999998</v>
      </c>
      <c r="G1640">
        <v>3.1596000000000002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57.164000000000001</v>
      </c>
      <c r="G1641">
        <v>97.847800000000007</v>
      </c>
      <c r="H1641">
        <v>74.100999999999999</v>
      </c>
      <c r="I1641">
        <v>32.594999999999999</v>
      </c>
      <c r="J1641">
        <v>135.0265</v>
      </c>
      <c r="P1641">
        <v>333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131.77379999999999</v>
      </c>
      <c r="G1642">
        <v>129.26240000000001</v>
      </c>
      <c r="H1642">
        <v>143.93270000000001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60.62</v>
      </c>
      <c r="G1643">
        <v>60.335599999999999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113.02209999999999</v>
      </c>
      <c r="G1644">
        <v>112.71550000000001</v>
      </c>
      <c r="H1644">
        <v>51.635300000000001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730.07209999999998</v>
      </c>
      <c r="G1645">
        <v>805.52099999999996</v>
      </c>
      <c r="H1645">
        <v>556.22090000000003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263.35469999999998</v>
      </c>
      <c r="G1646">
        <v>296.62799999999999</v>
      </c>
      <c r="H1646">
        <v>93.657899999999998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302.42439999999999</v>
      </c>
      <c r="G1647">
        <v>314.57420000000002</v>
      </c>
      <c r="H1647">
        <v>127.1915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197.4521</v>
      </c>
      <c r="G1648">
        <v>248.9624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23.054500000000001</v>
      </c>
      <c r="G1649">
        <v>18.033100000000001</v>
      </c>
      <c r="H1649">
        <v>25.014500000000002</v>
      </c>
      <c r="J1649">
        <v>25.725000000000001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110.9666</v>
      </c>
      <c r="G1650">
        <v>103.265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228.56010000000001</v>
      </c>
      <c r="G1651">
        <v>282.03649999999999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51.175699999999999</v>
      </c>
      <c r="G1652">
        <v>72.810400000000001</v>
      </c>
      <c r="P1652">
        <v>46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8.6285000000000007</v>
      </c>
      <c r="G1653">
        <v>12.903600000000001</v>
      </c>
      <c r="H1653">
        <v>5.0115999999999996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86.188900000000004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22.276800000000001</v>
      </c>
      <c r="G1655">
        <v>21.546700000000001</v>
      </c>
      <c r="H1655">
        <v>16.8294</v>
      </c>
      <c r="J1655">
        <v>32.451300000000003</v>
      </c>
      <c r="P1655">
        <v>69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111.6353</v>
      </c>
      <c r="G1656">
        <v>144.34729999999999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264.89350000000002</v>
      </c>
      <c r="G1657">
        <v>222.8715</v>
      </c>
      <c r="H1657">
        <v>88.203299999999999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17.0687</v>
      </c>
      <c r="G1658">
        <v>23.8323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85.001000000000005</v>
      </c>
      <c r="G1659">
        <v>80.018900000000002</v>
      </c>
      <c r="H1659">
        <v>70.226600000000005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222.08699999999999</v>
      </c>
      <c r="G1660">
        <v>574.39949999999999</v>
      </c>
      <c r="H1660">
        <v>152.1798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20.3811</v>
      </c>
      <c r="G1661">
        <v>18.162500000000001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188.5735</v>
      </c>
      <c r="G1662">
        <v>240.8674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178.8783</v>
      </c>
      <c r="G1663">
        <v>209.66890000000001</v>
      </c>
      <c r="H1663">
        <v>164.99760000000001</v>
      </c>
      <c r="I1663">
        <v>67.837000000000003</v>
      </c>
      <c r="J1663">
        <v>151.01490000000001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508.63319999999999</v>
      </c>
      <c r="G1664">
        <v>426.95049999999998</v>
      </c>
      <c r="H1664">
        <v>317.44810000000001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14.5966</v>
      </c>
      <c r="G1665">
        <v>16.0459</v>
      </c>
      <c r="H1665">
        <v>3.6429999999999998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10.046799999999999</v>
      </c>
      <c r="G1666">
        <v>14.079000000000001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192.36199999999999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166.41900000000001</v>
      </c>
      <c r="G1668">
        <v>161.40430000000001</v>
      </c>
      <c r="I1668">
        <v>65.14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151.46940000000001</v>
      </c>
      <c r="G1669">
        <v>147.6242</v>
      </c>
      <c r="H1669">
        <v>67.116399999999999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105.53830000000001</v>
      </c>
      <c r="G1670">
        <v>144.20310000000001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157.28899999999999</v>
      </c>
      <c r="G1671">
        <v>115.48350000000001</v>
      </c>
      <c r="H1671">
        <v>160.29570000000001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96.023499999999999</v>
      </c>
      <c r="G1672">
        <v>122.9151</v>
      </c>
      <c r="H1672">
        <v>41.7821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162.1816</v>
      </c>
      <c r="G1673">
        <v>215.4881</v>
      </c>
      <c r="H1673">
        <v>164.57689999999999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207.28909999999999</v>
      </c>
      <c r="G1674">
        <v>193.07980000000001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246.88810000000001</v>
      </c>
      <c r="G1675">
        <v>300.72230000000002</v>
      </c>
      <c r="H1675">
        <v>284.80149999999998</v>
      </c>
      <c r="J1675">
        <v>221.0299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63.482799999999997</v>
      </c>
      <c r="G1676">
        <v>95.439700000000002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31.656500000000001</v>
      </c>
      <c r="G1677">
        <v>30.520299999999999</v>
      </c>
      <c r="J1677">
        <v>52.7348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222.70939999999999</v>
      </c>
      <c r="G1678">
        <v>247.4186</v>
      </c>
      <c r="H1678">
        <v>232.9999</v>
      </c>
      <c r="P1678">
        <v>61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172.82130000000001</v>
      </c>
      <c r="G1679">
        <v>213.60849999999999</v>
      </c>
      <c r="H1679">
        <v>199.1593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161.24600000000001</v>
      </c>
      <c r="G1680">
        <v>177.48410000000001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460.34300000000002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170.965</v>
      </c>
      <c r="G1682">
        <v>177.69900000000001</v>
      </c>
      <c r="H1682">
        <v>74.894199999999998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694.70579999999995</v>
      </c>
      <c r="G1683">
        <v>1191.6809000000001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8.0433000000000003</v>
      </c>
      <c r="G1684">
        <v>5.4555999999999996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497.08210000000003</v>
      </c>
      <c r="G1685">
        <v>475.88310000000001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132.43219999999999</v>
      </c>
      <c r="G1686">
        <v>156.375</v>
      </c>
      <c r="H1686">
        <v>163.6174</v>
      </c>
      <c r="J1686">
        <v>168.2861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63.354799999999997</v>
      </c>
      <c r="G1687">
        <v>81.255399999999995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646.79259999999999</v>
      </c>
      <c r="G1688">
        <v>563.46559999999999</v>
      </c>
      <c r="H1688">
        <v>420.24180000000001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196.62520000000001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65.316699999999997</v>
      </c>
      <c r="G1690">
        <v>76.358699999999999</v>
      </c>
      <c r="H1690">
        <v>21.7225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366.14789999999999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267.64109999999999</v>
      </c>
      <c r="G1692">
        <v>295.51339999999999</v>
      </c>
      <c r="H1692">
        <v>92.040300000000002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1.2878000000000001</v>
      </c>
      <c r="G1693">
        <v>6.5799999999999997E-2</v>
      </c>
      <c r="H1693">
        <v>0.25</v>
      </c>
      <c r="P1693">
        <v>142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0.61650000000000005</v>
      </c>
      <c r="G1694">
        <v>0.86140000000000005</v>
      </c>
      <c r="H1694">
        <v>0.61450000000000005</v>
      </c>
      <c r="P1694">
        <v>147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31.7727</v>
      </c>
      <c r="G1695">
        <v>41.734200000000001</v>
      </c>
      <c r="H1695">
        <v>30.944700000000001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40.223999999999997</v>
      </c>
      <c r="I1696">
        <v>0</v>
      </c>
      <c r="P1696">
        <v>65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196.876</v>
      </c>
      <c r="G1697">
        <v>242.99209999999999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140.8646</v>
      </c>
      <c r="G1698">
        <v>166.6009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157.10919999999999</v>
      </c>
      <c r="G1699">
        <v>185.0471</v>
      </c>
      <c r="H1699">
        <v>76.560400000000001</v>
      </c>
      <c r="P1699">
        <v>60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6.36</v>
      </c>
      <c r="G1700">
        <v>4.0868000000000002</v>
      </c>
      <c r="H1700">
        <v>5.5039999999999996</v>
      </c>
      <c r="I1700">
        <v>1.3442000000000001</v>
      </c>
      <c r="J1700">
        <v>8.8201999999999998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85.134799999999998</v>
      </c>
      <c r="G1701">
        <v>132.9622</v>
      </c>
      <c r="H1701">
        <v>68.094999999999999</v>
      </c>
      <c r="P1701">
        <v>178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96.174099999999996</v>
      </c>
      <c r="G1702">
        <v>146.16149999999999</v>
      </c>
      <c r="H1702">
        <v>201.20750000000001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78.447500000000005</v>
      </c>
      <c r="G1703">
        <v>118.3485</v>
      </c>
      <c r="H1703">
        <v>122.48180000000001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101.4552</v>
      </c>
      <c r="G1704">
        <v>140.92619999999999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1.4695</v>
      </c>
      <c r="G1705">
        <v>0.58299999999999996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162.32810000000001</v>
      </c>
      <c r="G1706">
        <v>186.74010000000001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103.50360000000001</v>
      </c>
      <c r="G1707">
        <v>202.09020000000001</v>
      </c>
      <c r="H1707">
        <v>324.0104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61.384799999999998</v>
      </c>
      <c r="G1708">
        <v>95.585700000000003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112.6005</v>
      </c>
      <c r="G1709">
        <v>141.14769999999999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2.0007000000000001</v>
      </c>
      <c r="G1710">
        <v>5.0713999999999997</v>
      </c>
      <c r="P1710">
        <v>284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67.783100000000005</v>
      </c>
      <c r="G1711">
        <v>83.634299999999996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70.847899999999996</v>
      </c>
      <c r="G1712">
        <v>67.226699999999994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210.01300000000001</v>
      </c>
      <c r="G1713">
        <v>188.5429</v>
      </c>
      <c r="P1713">
        <v>35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119.36539999999999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29.308299999999999</v>
      </c>
      <c r="G1715">
        <v>57.601199999999999</v>
      </c>
      <c r="P1715">
        <v>33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96.099699999999999</v>
      </c>
      <c r="G1716">
        <v>140.4015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116.01</v>
      </c>
      <c r="G1717">
        <v>152.92830000000001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148.9538</v>
      </c>
      <c r="G1718">
        <v>206.97110000000001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114.1935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285.07060000000001</v>
      </c>
      <c r="G1720">
        <v>457.5779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8.0657999999999994</v>
      </c>
      <c r="G1721">
        <v>14.1974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380.84949999999998</v>
      </c>
      <c r="G1722">
        <v>414.98570000000001</v>
      </c>
      <c r="H1722">
        <v>249.7799</v>
      </c>
      <c r="I1722">
        <v>128.7705</v>
      </c>
      <c r="P1722">
        <v>170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188.0812</v>
      </c>
      <c r="G1723">
        <v>95.537300000000002</v>
      </c>
      <c r="H1723">
        <v>179.9776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207.25139999999999</v>
      </c>
      <c r="G1724">
        <v>243.44710000000001</v>
      </c>
      <c r="H1724">
        <v>98.456000000000003</v>
      </c>
      <c r="I1724">
        <v>91.094800000000006</v>
      </c>
      <c r="J1724">
        <v>205.41460000000001</v>
      </c>
      <c r="P1724">
        <v>142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446.41570000000002</v>
      </c>
      <c r="G1725">
        <v>371.17189999999999</v>
      </c>
      <c r="H1725">
        <v>337.69220000000001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95.682000000000002</v>
      </c>
      <c r="G1726">
        <v>199.41290000000001</v>
      </c>
      <c r="H1726">
        <v>199.00030000000001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146.08940000000001</v>
      </c>
      <c r="G1727">
        <v>227.50800000000001</v>
      </c>
      <c r="H1727">
        <v>157.26840000000001</v>
      </c>
      <c r="I1727">
        <v>32.22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83.135300000000001</v>
      </c>
      <c r="G1728">
        <v>77.947900000000004</v>
      </c>
      <c r="H1728">
        <v>55.855899999999998</v>
      </c>
      <c r="P1728">
        <v>124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62.396299999999997</v>
      </c>
      <c r="G1729">
        <v>41.946899999999999</v>
      </c>
      <c r="H1729">
        <v>88.680099999999996</v>
      </c>
      <c r="P1729">
        <v>523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375.52809999999999</v>
      </c>
      <c r="G1730">
        <v>422.66030000000001</v>
      </c>
      <c r="H1730">
        <v>262.90230000000003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284.12079999999997</v>
      </c>
      <c r="G1731">
        <v>343.12060000000002</v>
      </c>
      <c r="H1731">
        <v>247.0128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799.88909999999998</v>
      </c>
      <c r="G1732">
        <v>1879.7289000000001</v>
      </c>
      <c r="H1732">
        <v>812.87710000000004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82.729299999999995</v>
      </c>
      <c r="G1733">
        <v>95.668999999999997</v>
      </c>
      <c r="H1733">
        <v>197.38030000000001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14.213800000000001</v>
      </c>
      <c r="G1734">
        <v>10.138299999999999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317.62990000000002</v>
      </c>
      <c r="G1735">
        <v>491.31279999999998</v>
      </c>
      <c r="H1735">
        <v>601.71180000000004</v>
      </c>
      <c r="P1735">
        <v>279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51.6937</v>
      </c>
      <c r="G1736">
        <v>69.104500000000002</v>
      </c>
      <c r="H1736">
        <v>63.062199999999997</v>
      </c>
      <c r="P1736">
        <v>553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95.031700000000001</v>
      </c>
      <c r="G1737">
        <v>158.5865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117.4721</v>
      </c>
      <c r="G1738">
        <v>133.09719999999999</v>
      </c>
      <c r="H1738">
        <v>92.264600000000002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112.1825</v>
      </c>
      <c r="G1739">
        <v>114.7067</v>
      </c>
      <c r="H1739">
        <v>148.62139999999999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310.55029999999999</v>
      </c>
      <c r="G1740">
        <v>304.86599999999999</v>
      </c>
      <c r="H1740">
        <v>307.62329999999997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245.3203</v>
      </c>
      <c r="G1741">
        <v>324.61</v>
      </c>
      <c r="H1741">
        <v>286.899</v>
      </c>
      <c r="P1741">
        <v>80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403.76130000000001</v>
      </c>
      <c r="G1742">
        <v>281.57069999999999</v>
      </c>
      <c r="H1742">
        <v>219.24270000000001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215.45230000000001</v>
      </c>
      <c r="G1743">
        <v>211.55359999999999</v>
      </c>
      <c r="H1743">
        <v>230.67019999999999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165.7175</v>
      </c>
      <c r="G1744">
        <v>275.90699999999998</v>
      </c>
      <c r="H1744">
        <v>201.08770000000001</v>
      </c>
      <c r="P1744">
        <v>159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119.66670000000001</v>
      </c>
      <c r="G1745">
        <v>89.634200000000007</v>
      </c>
      <c r="H1745">
        <v>230.07910000000001</v>
      </c>
      <c r="J1745">
        <v>197.124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3168.8083000000001</v>
      </c>
      <c r="G1746">
        <v>6022.1147000000001</v>
      </c>
      <c r="H1746">
        <v>4001.4009000000001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116.8823</v>
      </c>
      <c r="G1747">
        <v>170.54349999999999</v>
      </c>
      <c r="H1747">
        <v>151.8623</v>
      </c>
      <c r="P1747">
        <v>77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100.5163</v>
      </c>
      <c r="G1748">
        <v>109.31440000000001</v>
      </c>
      <c r="H1748">
        <v>84.404799999999994</v>
      </c>
      <c r="I1748">
        <v>38.538499999999999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408.97980000000001</v>
      </c>
      <c r="G1749">
        <v>505.79860000000002</v>
      </c>
      <c r="H1749">
        <v>476.7688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180.12309999999999</v>
      </c>
      <c r="G1750">
        <v>332.2672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622.07209999999998</v>
      </c>
      <c r="G1751">
        <v>961.23130000000003</v>
      </c>
      <c r="H1751">
        <v>400.767</v>
      </c>
      <c r="P1751">
        <v>87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18.5611</v>
      </c>
      <c r="G1752">
        <v>22.474399999999999</v>
      </c>
      <c r="H1752">
        <v>15.3415</v>
      </c>
      <c r="P1752">
        <v>599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135.74369999999999</v>
      </c>
      <c r="G1753">
        <v>309.15710000000001</v>
      </c>
      <c r="H1753">
        <v>273.34930000000003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506.53410000000002</v>
      </c>
      <c r="G1754">
        <v>505.91129999999998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709.90940000000001</v>
      </c>
      <c r="G1755">
        <v>639.59860000000003</v>
      </c>
      <c r="H1755">
        <v>650.84690000000001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211.52610000000001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254.44630000000001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92.370099999999994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136.54499999999999</v>
      </c>
      <c r="G1759">
        <v>255.0984</v>
      </c>
      <c r="H1759">
        <v>206.3323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454.78609999999998</v>
      </c>
      <c r="G1760">
        <v>422.928</v>
      </c>
      <c r="H1760">
        <v>290.65710000000001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71.567099999999996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118.5377</v>
      </c>
      <c r="G1762">
        <v>141.2645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77.900199999999998</v>
      </c>
      <c r="G1763">
        <v>119.0213</v>
      </c>
      <c r="H1763">
        <v>96.164900000000003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494.25970000000001</v>
      </c>
      <c r="G1764">
        <v>477.73129999999998</v>
      </c>
      <c r="H1764">
        <v>534.29870000000005</v>
      </c>
      <c r="I1764">
        <v>284.20350000000002</v>
      </c>
      <c r="J1764">
        <v>767.51890000000003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779.92830000000004</v>
      </c>
      <c r="G1765">
        <v>1313.9074000000001</v>
      </c>
      <c r="H1765">
        <v>734.21259999999995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122.6549</v>
      </c>
      <c r="G1766">
        <v>150.75899999999999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639.0498</v>
      </c>
      <c r="G1767">
        <v>373.50729999999999</v>
      </c>
      <c r="H1767">
        <v>385.04820000000001</v>
      </c>
      <c r="P1767">
        <v>76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11.755599999999999</v>
      </c>
      <c r="G1768">
        <v>2661.8463999999999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137.93960000000001</v>
      </c>
      <c r="G1769">
        <v>142.25059999999999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80.532300000000006</v>
      </c>
      <c r="G1770">
        <v>58.693100000000001</v>
      </c>
      <c r="H1770">
        <v>30.1861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639.12609999999995</v>
      </c>
      <c r="G1771">
        <v>989.09969999999998</v>
      </c>
      <c r="H1771">
        <v>1285.7001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37.293100000000003</v>
      </c>
      <c r="G1772">
        <v>55.836300000000001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3.2938000000000001</v>
      </c>
      <c r="G1773">
        <v>145.8535</v>
      </c>
      <c r="H1773">
        <v>101.76779999999999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1054.5242000000001</v>
      </c>
      <c r="G1774">
        <v>586.86429999999996</v>
      </c>
      <c r="H1774">
        <v>516.74779999999998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361.9359</v>
      </c>
      <c r="G1775">
        <v>186.3595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779.66060000000004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148.4468</v>
      </c>
      <c r="G1777">
        <v>122.2925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108.63420000000001</v>
      </c>
      <c r="G1778">
        <v>169.34639999999999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137.35919999999999</v>
      </c>
      <c r="G1779">
        <v>172.68790000000001</v>
      </c>
      <c r="H1779">
        <v>148.35740000000001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616.36490000000003</v>
      </c>
      <c r="G1780">
        <v>501.56009999999998</v>
      </c>
      <c r="H1780">
        <v>835.93970000000002</v>
      </c>
      <c r="I1780">
        <v>502.62630000000001</v>
      </c>
      <c r="J1780">
        <v>1176.6889000000001</v>
      </c>
      <c r="P1780">
        <v>84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87.721000000000004</v>
      </c>
      <c r="G1781">
        <v>98.215500000000006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237.6354</v>
      </c>
      <c r="G1782">
        <v>344.60640000000001</v>
      </c>
      <c r="H1782">
        <v>332.0104</v>
      </c>
      <c r="I1782">
        <v>140.63460000000001</v>
      </c>
      <c r="J1782">
        <v>180.3897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1369.0798</v>
      </c>
      <c r="G1783">
        <v>1917.8311000000001</v>
      </c>
      <c r="H1783">
        <v>1163.9865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162.26070000000001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88.325999999999993</v>
      </c>
      <c r="G1785">
        <v>115.2308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301.5437</v>
      </c>
      <c r="G1786">
        <v>388.25189999999998</v>
      </c>
      <c r="H1786">
        <v>265.29599999999999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1053.5042000000001</v>
      </c>
      <c r="G1787">
        <v>1218.8186000000001</v>
      </c>
      <c r="H1787">
        <v>881.13710000000003</v>
      </c>
      <c r="J1787">
        <v>680.66459999999995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85.444299999999998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245.02160000000001</v>
      </c>
      <c r="G1789">
        <v>148.2329</v>
      </c>
      <c r="H1789">
        <v>101.3437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305.98829999999998</v>
      </c>
      <c r="G1790">
        <v>255.45089999999999</v>
      </c>
      <c r="H1790">
        <v>231.68350000000001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149.69560000000001</v>
      </c>
      <c r="G1791">
        <v>183.7593</v>
      </c>
      <c r="H1791">
        <v>224.25649999999999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114.529</v>
      </c>
      <c r="G1793">
        <v>162.1788</v>
      </c>
      <c r="P1793">
        <v>30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301.23649999999998</v>
      </c>
      <c r="G1794">
        <v>256.87049999999999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82.038200000000003</v>
      </c>
      <c r="G1795">
        <v>80.578500000000005</v>
      </c>
      <c r="H1795">
        <v>57.621499999999997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1123.6187</v>
      </c>
      <c r="G1796">
        <v>966.48090000000002</v>
      </c>
      <c r="H1796">
        <v>851.55119999999999</v>
      </c>
      <c r="I1796">
        <v>364.68900000000002</v>
      </c>
      <c r="J1796">
        <v>631.29300000000001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411.33249999999998</v>
      </c>
      <c r="H1797">
        <v>348.08879999999999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339.88659999999999</v>
      </c>
      <c r="G1798">
        <v>302.83769999999998</v>
      </c>
      <c r="H1798">
        <v>248.16499999999999</v>
      </c>
      <c r="J1798">
        <v>206.94810000000001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36.2378</v>
      </c>
      <c r="G1799">
        <v>69.498900000000006</v>
      </c>
      <c r="H1799">
        <v>68.738900000000001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336.54489999999998</v>
      </c>
      <c r="G1800">
        <v>382.92349999999999</v>
      </c>
      <c r="H1800">
        <v>411.0428</v>
      </c>
      <c r="P1800">
        <v>104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438.47410000000002</v>
      </c>
      <c r="G1801">
        <v>415.31920000000002</v>
      </c>
      <c r="H1801">
        <v>398.90949999999998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133.11670000000001</v>
      </c>
      <c r="G1802">
        <v>164.5018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264.80849999999998</v>
      </c>
      <c r="G1803">
        <v>237.24719999999999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96.9559</v>
      </c>
      <c r="G1804">
        <v>62.895200000000003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84.543000000000006</v>
      </c>
      <c r="G1805">
        <v>103.5384</v>
      </c>
      <c r="H1805">
        <v>105.50020000000001</v>
      </c>
      <c r="P1805">
        <v>137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74.233099999999993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206.06360000000001</v>
      </c>
      <c r="G1807">
        <v>154.38890000000001</v>
      </c>
      <c r="H1807">
        <v>139.79949999999999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160.91</v>
      </c>
      <c r="G1808">
        <v>158.79689999999999</v>
      </c>
      <c r="P1808">
        <v>73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104.1622</v>
      </c>
      <c r="G1809">
        <v>180.989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95.089600000000004</v>
      </c>
      <c r="G1810">
        <v>140.7706</v>
      </c>
      <c r="H1810">
        <v>136.47380000000001</v>
      </c>
      <c r="I1810">
        <v>63.975099999999998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88.026499999999999</v>
      </c>
      <c r="G1811">
        <v>100.69840000000001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315.68220000000002</v>
      </c>
      <c r="G1812">
        <v>270.06729999999999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444.26659999999998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123.3797</v>
      </c>
      <c r="G1814">
        <v>203.45869999999999</v>
      </c>
      <c r="H1814">
        <v>158.9041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183.4494</v>
      </c>
      <c r="G1815">
        <v>177.5154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556.34460000000001</v>
      </c>
      <c r="G1816">
        <v>780.12390000000005</v>
      </c>
      <c r="H1816">
        <v>686.70129999999995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224.5993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245.87299999999999</v>
      </c>
      <c r="G1818">
        <v>313.43430000000001</v>
      </c>
      <c r="H1818">
        <v>165.94220000000001</v>
      </c>
      <c r="I1818">
        <v>150.7337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89.038899999999998</v>
      </c>
      <c r="G1819">
        <v>95.761700000000005</v>
      </c>
      <c r="H1819">
        <v>74.062200000000004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240.16569999999999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117.4973</v>
      </c>
      <c r="G1821">
        <v>131.2867</v>
      </c>
      <c r="H1821">
        <v>41.972499999999997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158.15899999999999</v>
      </c>
      <c r="G1822">
        <v>145.8349</v>
      </c>
      <c r="H1822">
        <v>148.1455</v>
      </c>
      <c r="J1822">
        <v>174.6215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153.38890000000001</v>
      </c>
      <c r="G1823">
        <v>166.9538</v>
      </c>
      <c r="H1823">
        <v>151.1729</v>
      </c>
      <c r="P1823">
        <v>69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131.68049999999999</v>
      </c>
      <c r="G1824">
        <v>183.96299999999999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77.873199999999997</v>
      </c>
      <c r="G1825">
        <v>90.3476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166.6061</v>
      </c>
      <c r="G1826">
        <v>213.64940000000001</v>
      </c>
      <c r="H1826">
        <v>59.692500000000003</v>
      </c>
      <c r="I1826">
        <v>55.770699999999998</v>
      </c>
      <c r="J1826">
        <v>144.553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162.60210000000001</v>
      </c>
      <c r="G1827">
        <v>139.3656</v>
      </c>
      <c r="H1827">
        <v>239.62280000000001</v>
      </c>
      <c r="I1827">
        <v>77.534899999999993</v>
      </c>
      <c r="J1827">
        <v>185.5745</v>
      </c>
      <c r="P1827">
        <v>88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204.39590000000001</v>
      </c>
      <c r="G1828">
        <v>194.19300000000001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176.6645</v>
      </c>
      <c r="G1829">
        <v>203.24690000000001</v>
      </c>
      <c r="H1829">
        <v>216.4468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49.823</v>
      </c>
      <c r="G1830">
        <v>56.222799999999999</v>
      </c>
      <c r="H1830">
        <v>25.9834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98.1143</v>
      </c>
      <c r="G1831">
        <v>175.88550000000001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240.66550000000001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372.74880000000002</v>
      </c>
      <c r="G1833">
        <v>185.50360000000001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41.575400000000002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79.725800000000007</v>
      </c>
      <c r="G1835">
        <v>332.7192</v>
      </c>
      <c r="H1835">
        <v>850.11530000000005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462.77940000000001</v>
      </c>
      <c r="G1836">
        <v>574.27049999999997</v>
      </c>
      <c r="H1836">
        <v>269.47430000000003</v>
      </c>
      <c r="P1836">
        <v>42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306.9744</v>
      </c>
      <c r="G1837">
        <v>327.1524</v>
      </c>
      <c r="H1837">
        <v>267.38979999999998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131.22139999999999</v>
      </c>
      <c r="G1838">
        <v>115.7856</v>
      </c>
      <c r="H1838">
        <v>105.1931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320.89839999999998</v>
      </c>
      <c r="G1839">
        <v>461.90100000000001</v>
      </c>
      <c r="H1839">
        <v>291.47649999999999</v>
      </c>
      <c r="I1839">
        <v>148.89570000000001</v>
      </c>
      <c r="J1839">
        <v>243.65899999999999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87.014499999999998</v>
      </c>
      <c r="G1840">
        <v>75.216200000000001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114.67700000000001</v>
      </c>
      <c r="G1841">
        <v>134.86539999999999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112.6823</v>
      </c>
      <c r="G1842">
        <v>105.70740000000001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87.054100000000005</v>
      </c>
      <c r="G1843">
        <v>102.2473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318.31040000000002</v>
      </c>
      <c r="G1844">
        <v>389.62700000000001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180.45519999999999</v>
      </c>
      <c r="G1845">
        <v>211.7054</v>
      </c>
      <c r="H1845">
        <v>113.7706</v>
      </c>
      <c r="P1845">
        <v>191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140.4126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619.84799999999996</v>
      </c>
      <c r="G1847">
        <v>971.37969999999996</v>
      </c>
      <c r="H1847">
        <v>649.91579999999999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20.450800000000001</v>
      </c>
      <c r="G1848">
        <v>36.921700000000001</v>
      </c>
      <c r="H1848">
        <v>69.9893</v>
      </c>
      <c r="P1848">
        <v>759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217.93940000000001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633.4402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100.36799999999999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212.11940000000001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169.05969999999999</v>
      </c>
      <c r="G1854">
        <v>58.660800000000002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258.2568</v>
      </c>
      <c r="G1855">
        <v>459.96230000000003</v>
      </c>
      <c r="H1855">
        <v>258.73399999999998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58.030299999999997</v>
      </c>
      <c r="G1856">
        <v>72.0548</v>
      </c>
      <c r="H1856">
        <v>63.773200000000003</v>
      </c>
      <c r="I1856">
        <v>36.9923</v>
      </c>
      <c r="J1856">
        <v>68.334199999999996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82.886899999999997</v>
      </c>
      <c r="G1857">
        <v>126.1186</v>
      </c>
      <c r="H1857">
        <v>3.8616999999999999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157.2972</v>
      </c>
      <c r="G1858">
        <v>189.9742</v>
      </c>
      <c r="H1858">
        <v>197.28389999999999</v>
      </c>
      <c r="I1858">
        <v>193.1499</v>
      </c>
      <c r="J1858">
        <v>207.83869999999999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179.5787</v>
      </c>
      <c r="G1859">
        <v>63.706699999999998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190.99379999999999</v>
      </c>
      <c r="G1860">
        <v>207.66399999999999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62.781399999999998</v>
      </c>
      <c r="G1861">
        <v>0</v>
      </c>
      <c r="P1861">
        <v>267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127.93340000000001</v>
      </c>
      <c r="G1862">
        <v>145.71129999999999</v>
      </c>
      <c r="H1862">
        <v>120.5523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586.33209999999997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34.179000000000002</v>
      </c>
      <c r="G1864">
        <v>42.451900000000002</v>
      </c>
      <c r="H1864">
        <v>27.633400000000002</v>
      </c>
      <c r="P1864">
        <v>364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672.00900000000001</v>
      </c>
      <c r="G1865">
        <v>198.12909999999999</v>
      </c>
      <c r="H1865">
        <v>73.438400000000001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185.87479999999999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355.1275</v>
      </c>
      <c r="G1867">
        <v>396.49419999999998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591.23860000000002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104.8479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260.83120000000002</v>
      </c>
      <c r="G1870">
        <v>223.3193</v>
      </c>
      <c r="P1870">
        <v>42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28.9434</v>
      </c>
      <c r="G1871">
        <v>34.994399999999999</v>
      </c>
      <c r="H1871">
        <v>1.9199999999999998E-2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171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88.867599999999996</v>
      </c>
      <c r="G1873">
        <v>18.332000000000001</v>
      </c>
      <c r="H1873">
        <v>2.9138999999999999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121.5829</v>
      </c>
      <c r="G1874">
        <v>137.49789999999999</v>
      </c>
      <c r="H1874">
        <v>93.327699999999993</v>
      </c>
      <c r="I1874">
        <v>56.784599999999998</v>
      </c>
      <c r="J1874">
        <v>180.35050000000001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158.73509999999999</v>
      </c>
      <c r="G1875">
        <v>180.27090000000001</v>
      </c>
      <c r="H1875">
        <v>177.00200000000001</v>
      </c>
      <c r="P1875">
        <v>292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413.47899999999998</v>
      </c>
      <c r="G1876">
        <v>486.69749999999999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139.98500000000001</v>
      </c>
      <c r="G1877">
        <v>168.92509999999999</v>
      </c>
      <c r="H1877">
        <v>152.13120000000001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210.8682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395.96839999999997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123.4953</v>
      </c>
      <c r="G1880">
        <v>150.32810000000001</v>
      </c>
      <c r="H1880">
        <v>144.82259999999999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64.479399999999998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272.721</v>
      </c>
      <c r="G1882">
        <v>233.0968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220.4419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84.779600000000002</v>
      </c>
      <c r="G1884">
        <v>218.20670000000001</v>
      </c>
      <c r="P1884">
        <v>32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485.89749999999998</v>
      </c>
      <c r="G1885">
        <v>574.94780000000003</v>
      </c>
      <c r="H1885">
        <v>148.01439999999999</v>
      </c>
      <c r="I1885">
        <v>128.37540000000001</v>
      </c>
      <c r="J1885">
        <v>356.91199999999998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104.611</v>
      </c>
      <c r="G1886">
        <v>133.47880000000001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437.16629999999998</v>
      </c>
      <c r="G1887">
        <v>435.73880000000003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406.98469999999998</v>
      </c>
      <c r="G1888">
        <v>393.52269999999999</v>
      </c>
      <c r="H1888">
        <v>210.15450000000001</v>
      </c>
      <c r="I1888">
        <v>52.6648</v>
      </c>
      <c r="J1888">
        <v>245.6293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164.72900000000001</v>
      </c>
      <c r="G1889">
        <v>174.9289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63.138599999999997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470.31200000000001</v>
      </c>
      <c r="G1891">
        <v>476.97489999999999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153.5547</v>
      </c>
      <c r="G1892">
        <v>113.259</v>
      </c>
      <c r="H1892">
        <v>80.648200000000003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94.396199999999993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149.4228</v>
      </c>
      <c r="P1894">
        <v>10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413.5068</v>
      </c>
      <c r="G1895">
        <v>576.98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939.33330000000001</v>
      </c>
      <c r="G1896">
        <v>1060.7055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249.96080000000001</v>
      </c>
      <c r="G1897">
        <v>337.6551</v>
      </c>
      <c r="H1897">
        <v>166.46510000000001</v>
      </c>
      <c r="I1897">
        <v>61.120100000000001</v>
      </c>
      <c r="J1897">
        <v>107.8284</v>
      </c>
      <c r="P1897">
        <v>94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381.20929999999998</v>
      </c>
      <c r="G1898">
        <v>349.74149999999997</v>
      </c>
      <c r="H1898">
        <v>318.68619999999999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61.117100000000001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362.15050000000002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61.795200000000001</v>
      </c>
      <c r="G1901">
        <v>105.6948</v>
      </c>
      <c r="H1901">
        <v>68.746600000000001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101.4876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32.0428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215.66139999999999</v>
      </c>
      <c r="G1904">
        <v>174.60390000000001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66.017600000000002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335.73869999999999</v>
      </c>
      <c r="G1906">
        <v>353.4511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409.4237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147.90790000000001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49.0122</v>
      </c>
      <c r="G1909">
        <v>54.174599999999998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525.55160000000001</v>
      </c>
      <c r="G1910">
        <v>280.01549999999997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191.3186</v>
      </c>
      <c r="G1911">
        <v>225.1645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575.35260000000005</v>
      </c>
      <c r="G1912">
        <v>668.90750000000003</v>
      </c>
      <c r="H1912">
        <v>588.52760000000001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85.7483</v>
      </c>
      <c r="G1913">
        <v>193.0823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227.44720000000001</v>
      </c>
      <c r="G1914">
        <v>236.32570000000001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92.297899999999998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414.9769</v>
      </c>
      <c r="G1916">
        <v>747.53510000000006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163.49850000000001</v>
      </c>
      <c r="G1917">
        <v>204.16050000000001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187.78659999999999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167.49940000000001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119.3352</v>
      </c>
      <c r="G1920">
        <v>162.3306</v>
      </c>
      <c r="H1920">
        <v>175.26779999999999</v>
      </c>
      <c r="J1920">
        <v>182.01920000000001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55.909500000000001</v>
      </c>
      <c r="G1921">
        <v>27.433800000000002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438.37329999999997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170.9393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448.16410000000002</v>
      </c>
      <c r="G1924">
        <v>266.94900000000001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108.46559999999999</v>
      </c>
      <c r="G1925">
        <v>338.74520000000001</v>
      </c>
      <c r="H1925">
        <v>261.66469999999998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117.6447</v>
      </c>
      <c r="G1926">
        <v>124.5278</v>
      </c>
      <c r="H1926">
        <v>135.60730000000001</v>
      </c>
      <c r="P1926">
        <v>155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2.7612000000000001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239.31270000000001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381.42340000000002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202.44569999999999</v>
      </c>
      <c r="G1930">
        <v>121.1866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685.48130000000003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321.74270000000001</v>
      </c>
      <c r="G1932">
        <v>337.89440000000002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37.696599999999997</v>
      </c>
      <c r="G1933">
        <v>50.401699999999998</v>
      </c>
      <c r="H1933">
        <v>21.972200000000001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250.01990000000001</v>
      </c>
      <c r="G1934">
        <v>300.94420000000002</v>
      </c>
      <c r="H1934">
        <v>252.2287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101.6283</v>
      </c>
      <c r="G1935">
        <v>72.521600000000007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372.25459999999998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0.33939999999999998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352.58819999999997</v>
      </c>
      <c r="G1938">
        <v>371.88010000000003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99.978899999999996</v>
      </c>
      <c r="G1939">
        <v>72.589100000000002</v>
      </c>
      <c r="H1939">
        <v>146.98939999999999</v>
      </c>
      <c r="P1939">
        <v>478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190.06549999999999</v>
      </c>
      <c r="G1940">
        <v>260.50740000000002</v>
      </c>
      <c r="H1940">
        <v>244.08099999999999</v>
      </c>
      <c r="J1940">
        <v>347.96170000000001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173.28049999999999</v>
      </c>
      <c r="G1941">
        <v>206.1611</v>
      </c>
      <c r="H1941">
        <v>200.97559999999999</v>
      </c>
      <c r="I1941">
        <v>81.940799999999996</v>
      </c>
      <c r="J1941">
        <v>229.31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117.76560000000001</v>
      </c>
      <c r="G1942">
        <v>163.15559999999999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0</v>
      </c>
      <c r="P1944">
        <v>109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232.94630000000001</v>
      </c>
      <c r="G1945">
        <v>363.03480000000002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41.266100000000002</v>
      </c>
      <c r="G1946">
        <v>66.569500000000005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112.4547</v>
      </c>
      <c r="G1947">
        <v>128.02459999999999</v>
      </c>
      <c r="P1947">
        <v>92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1292.7846999999999</v>
      </c>
      <c r="G1948">
        <v>330.1472</v>
      </c>
      <c r="H1948">
        <v>103.85899999999999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286.00670000000002</v>
      </c>
      <c r="G1949">
        <v>305.36829999999998</v>
      </c>
      <c r="H1949">
        <v>323.25599999999997</v>
      </c>
      <c r="I1949">
        <v>206.5737</v>
      </c>
      <c r="J1949">
        <v>511.81389999999999</v>
      </c>
      <c r="P1949">
        <v>93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934.94749999999999</v>
      </c>
      <c r="G1950">
        <v>804.27480000000003</v>
      </c>
      <c r="H1950">
        <v>811.45730000000003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281.86989999999997</v>
      </c>
      <c r="G1951">
        <v>257.38850000000002</v>
      </c>
      <c r="H1951">
        <v>236.2141</v>
      </c>
      <c r="P1951">
        <v>65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197.34790000000001</v>
      </c>
      <c r="G1952">
        <v>211.52340000000001</v>
      </c>
      <c r="H1952">
        <v>125.2664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15.6633</v>
      </c>
      <c r="G1953">
        <v>21.577500000000001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162.62450000000001</v>
      </c>
      <c r="G1954">
        <v>226.59</v>
      </c>
      <c r="H1954">
        <v>129.89709999999999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173.44229999999999</v>
      </c>
      <c r="G1955">
        <v>264.0532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93.434399999999997</v>
      </c>
      <c r="G1956">
        <v>71.805599999999998</v>
      </c>
      <c r="H1956">
        <v>322.26240000000001</v>
      </c>
      <c r="I1956">
        <v>159.4965</v>
      </c>
      <c r="J1956">
        <v>328.6474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54.732799999999997</v>
      </c>
      <c r="G1957">
        <v>29.225300000000001</v>
      </c>
      <c r="H1957">
        <v>12.4176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433.00940000000003</v>
      </c>
      <c r="G1958">
        <v>408.416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197.00530000000001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97.753600000000006</v>
      </c>
      <c r="G1960">
        <v>129.7824</v>
      </c>
      <c r="H1960">
        <v>189.48400000000001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158.74289999999999</v>
      </c>
      <c r="G1961">
        <v>69.255300000000005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42.395200000000003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177.40440000000001</v>
      </c>
      <c r="P1963">
        <v>4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543.7867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369.65899999999999</v>
      </c>
      <c r="G1965">
        <v>521.85640000000001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454.57870000000003</v>
      </c>
      <c r="G1966">
        <v>637.81119999999999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280.1542</v>
      </c>
      <c r="G1967">
        <v>183.6884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8.2125000000000004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700.75699999999995</v>
      </c>
      <c r="G1969">
        <v>1118.9356</v>
      </c>
      <c r="H1969">
        <v>555.15099999999995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293.18290000000002</v>
      </c>
      <c r="G1970">
        <v>196.22649999999999</v>
      </c>
      <c r="H1970">
        <v>48.356499999999997</v>
      </c>
      <c r="I1970">
        <v>155.97839999999999</v>
      </c>
      <c r="J1970">
        <v>141.8725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125.1992</v>
      </c>
      <c r="G1971">
        <v>268.49930000000001</v>
      </c>
      <c r="H1971">
        <v>347.57859999999999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86.952699999999993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64.742599999999996</v>
      </c>
      <c r="G1973">
        <v>71.163700000000006</v>
      </c>
      <c r="H1973">
        <v>50.178400000000003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2240.3197</v>
      </c>
      <c r="G1974">
        <v>8352.0777999999991</v>
      </c>
      <c r="H1974">
        <v>1135.3959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119.8407</v>
      </c>
      <c r="G1975">
        <v>155.148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134.89269999999999</v>
      </c>
      <c r="G1976">
        <v>151.75360000000001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141.0187</v>
      </c>
      <c r="G1977">
        <v>171.65039999999999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139.4408</v>
      </c>
      <c r="G1978">
        <v>195.48779999999999</v>
      </c>
      <c r="H1978">
        <v>202.72559999999999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54.051000000000002</v>
      </c>
      <c r="G1979">
        <v>74.802599999999998</v>
      </c>
      <c r="H1979">
        <v>51.259599999999999</v>
      </c>
      <c r="I1979">
        <v>37.466999999999999</v>
      </c>
      <c r="J1979">
        <v>112.2646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247.10919999999999</v>
      </c>
      <c r="G1980">
        <v>281.32069999999999</v>
      </c>
      <c r="H1980">
        <v>138.2114</v>
      </c>
      <c r="P1980">
        <v>123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312.49810000000002</v>
      </c>
      <c r="G1981">
        <v>384.0147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97.473399999999998</v>
      </c>
      <c r="G1982">
        <v>289.5838</v>
      </c>
      <c r="H1982">
        <v>246.95079999999999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69.653599999999997</v>
      </c>
      <c r="G1983">
        <v>128.3527</v>
      </c>
      <c r="H1983">
        <v>94.174999999999997</v>
      </c>
      <c r="P1983">
        <v>1158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64.901700000000005</v>
      </c>
      <c r="G1984">
        <v>51.347999999999999</v>
      </c>
      <c r="H1984">
        <v>47.643799999999999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153.85570000000001</v>
      </c>
      <c r="G1985">
        <v>239.66149999999999</v>
      </c>
      <c r="H1985">
        <v>177.02719999999999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524.4751</v>
      </c>
      <c r="G1986">
        <v>504.21890000000002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108.5877</v>
      </c>
      <c r="G1987">
        <v>169.51240000000001</v>
      </c>
      <c r="H1987">
        <v>128.172</v>
      </c>
      <c r="P1987">
        <v>212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133.07339999999999</v>
      </c>
      <c r="G1988">
        <v>145.6866</v>
      </c>
      <c r="H1988">
        <v>124.6906</v>
      </c>
      <c r="P1988">
        <v>169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261.37020000000001</v>
      </c>
      <c r="G1989">
        <v>223.60300000000001</v>
      </c>
      <c r="H1989">
        <v>208.8544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131.27549999999999</v>
      </c>
      <c r="G1990">
        <v>112.2876</v>
      </c>
      <c r="H1990">
        <v>47.579099999999997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169.81309999999999</v>
      </c>
      <c r="G1991">
        <v>190.47219999999999</v>
      </c>
      <c r="H1991">
        <v>153.87100000000001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307.7346</v>
      </c>
      <c r="G1992">
        <v>323.26519999999999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148.34899999999999</v>
      </c>
      <c r="G1993">
        <v>219.001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244.92509999999999</v>
      </c>
      <c r="G1994">
        <v>258.09210000000002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62.091299999999997</v>
      </c>
      <c r="G1995">
        <v>89.068100000000001</v>
      </c>
      <c r="H1995">
        <v>59.753999999999998</v>
      </c>
      <c r="I1995">
        <v>23.646599999999999</v>
      </c>
      <c r="J1995">
        <v>33.433100000000003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25.192399999999999</v>
      </c>
      <c r="G1996">
        <v>13.8916</v>
      </c>
      <c r="H1996">
        <v>16.854600000000001</v>
      </c>
      <c r="P1996">
        <v>162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64.5929</v>
      </c>
      <c r="G1997">
        <v>78.900700000000001</v>
      </c>
      <c r="H1997">
        <v>104.4652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328.87909999999999</v>
      </c>
      <c r="G1998">
        <v>407.80090000000001</v>
      </c>
      <c r="H1998">
        <v>380.02659999999997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170.93100000000001</v>
      </c>
      <c r="G1999">
        <v>159.95930000000001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83.814599999999999</v>
      </c>
      <c r="G2000">
        <v>98.277500000000003</v>
      </c>
      <c r="H2000">
        <v>92.806299999999993</v>
      </c>
      <c r="P2000">
        <v>496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158.54910000000001</v>
      </c>
      <c r="G2001">
        <v>199.71549999999999</v>
      </c>
      <c r="H2001">
        <v>173.3141</v>
      </c>
      <c r="P2001">
        <v>82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64.882999999999996</v>
      </c>
      <c r="G2002">
        <v>46.677500000000002</v>
      </c>
      <c r="H2002">
        <v>64.6952</v>
      </c>
      <c r="P2002">
        <v>375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78.619500000000002</v>
      </c>
      <c r="G2003">
        <v>229.08150000000001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1029.9825000000001</v>
      </c>
      <c r="G2004">
        <v>754.19209999999998</v>
      </c>
      <c r="H2004">
        <v>758.84580000000005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499.3603</v>
      </c>
      <c r="G2005">
        <v>547.26769999999999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47.774500000000003</v>
      </c>
      <c r="G2006">
        <v>71.668499999999995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387.74299999999999</v>
      </c>
      <c r="G2007">
        <v>280.80939999999998</v>
      </c>
      <c r="H2007">
        <v>248.4006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51.5139</v>
      </c>
      <c r="G2008">
        <v>59.446300000000001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258.07510000000002</v>
      </c>
      <c r="G2009">
        <v>359.50330000000002</v>
      </c>
      <c r="H2009">
        <v>350.89980000000003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109.53440000000001</v>
      </c>
      <c r="P2010">
        <v>66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489.89240000000001</v>
      </c>
      <c r="G2011">
        <v>507.90050000000002</v>
      </c>
      <c r="H2011">
        <v>185.11869999999999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750.68870000000004</v>
      </c>
      <c r="G2012">
        <v>945.4896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393.74459999999999</v>
      </c>
      <c r="G2013">
        <v>513.11620000000005</v>
      </c>
      <c r="H2013">
        <v>260.4443</v>
      </c>
      <c r="P2013">
        <v>68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122.69029999999999</v>
      </c>
      <c r="G2014">
        <v>177.23140000000001</v>
      </c>
      <c r="H2014">
        <v>98.124899999999997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366.04599999999999</v>
      </c>
      <c r="G2015">
        <v>751.03319999999997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362.6814</v>
      </c>
      <c r="G2016">
        <v>199.643</v>
      </c>
      <c r="I2016">
        <v>57.844900000000003</v>
      </c>
      <c r="J2016">
        <v>225.1114</v>
      </c>
      <c r="P2016">
        <v>65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328.51819999999998</v>
      </c>
      <c r="G2017">
        <v>199.1182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87.8202</v>
      </c>
      <c r="G2018">
        <v>102.7337</v>
      </c>
      <c r="H2018">
        <v>34.285499999999999</v>
      </c>
      <c r="P2018">
        <v>59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149.8486</v>
      </c>
      <c r="G2019">
        <v>268.00450000000001</v>
      </c>
      <c r="H2019">
        <v>307.80529999999999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638.57780000000002</v>
      </c>
      <c r="G2020">
        <v>604.65009999999995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257.55930000000001</v>
      </c>
      <c r="G2021">
        <v>414.68729999999999</v>
      </c>
      <c r="H2021">
        <v>257.40140000000002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226.1662</v>
      </c>
      <c r="G2022">
        <v>274.89760000000001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G2023">
        <v>0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223.3152</v>
      </c>
      <c r="G2024">
        <v>172.3741</v>
      </c>
      <c r="H2024">
        <v>156.3922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110.9423</v>
      </c>
      <c r="G2025">
        <v>112.54900000000001</v>
      </c>
      <c r="H2025">
        <v>112.0014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593.11779999999999</v>
      </c>
      <c r="G2026">
        <v>540.57039999999995</v>
      </c>
      <c r="H2026">
        <v>551.50409999999999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111.02070000000001</v>
      </c>
      <c r="G2027">
        <v>126.37050000000001</v>
      </c>
      <c r="P2027">
        <v>34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154.85210000000001</v>
      </c>
      <c r="G2028">
        <v>209.0566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110.37820000000001</v>
      </c>
      <c r="G2029">
        <v>121.35250000000001</v>
      </c>
      <c r="H2029">
        <v>27.3095</v>
      </c>
      <c r="P2029">
        <v>200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61.756</v>
      </c>
      <c r="G2030">
        <v>62.685600000000001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149.3535</v>
      </c>
      <c r="G2031">
        <v>141.66560000000001</v>
      </c>
      <c r="H2031">
        <v>42.847900000000003</v>
      </c>
      <c r="J2031">
        <v>78.692599999999999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312.83080000000001</v>
      </c>
      <c r="G2032">
        <v>396.73200000000003</v>
      </c>
      <c r="P2032">
        <v>40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13.216200000000001</v>
      </c>
      <c r="G2033">
        <v>10.1378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275.62400000000002</v>
      </c>
      <c r="G2034">
        <v>221.74170000000001</v>
      </c>
      <c r="H2034">
        <v>86.702699999999993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247.29089999999999</v>
      </c>
      <c r="G2035">
        <v>325.23219999999998</v>
      </c>
      <c r="H2035">
        <v>485.31349999999998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280.62700000000001</v>
      </c>
      <c r="G2036">
        <v>315.15780000000001</v>
      </c>
      <c r="P2036">
        <v>48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35.233899999999998</v>
      </c>
      <c r="G2037">
        <v>66.523799999999994</v>
      </c>
      <c r="H2037">
        <v>58.391800000000003</v>
      </c>
      <c r="P2037">
        <v>96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362.21550000000002</v>
      </c>
      <c r="G2038">
        <v>344.24709999999999</v>
      </c>
      <c r="H2038">
        <v>400.77179999999998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248.93129999999999</v>
      </c>
      <c r="G2039">
        <v>347.30509999999998</v>
      </c>
      <c r="H2039">
        <v>286.95400000000001</v>
      </c>
      <c r="I2039">
        <v>98.971800000000002</v>
      </c>
      <c r="P2039">
        <v>39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478.14929999999998</v>
      </c>
      <c r="G2040">
        <v>427.82850000000002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1013.8618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169.46019999999999</v>
      </c>
      <c r="G2042">
        <v>126.77249999999999</v>
      </c>
      <c r="H2042">
        <v>108.4821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309.36439999999999</v>
      </c>
      <c r="G2043">
        <v>1065.9602</v>
      </c>
      <c r="H2043">
        <v>206.58179999999999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419.63080000000002</v>
      </c>
      <c r="G2044">
        <v>779.75120000000004</v>
      </c>
      <c r="H2044">
        <v>603.99450000000002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581.4828</v>
      </c>
      <c r="G2045">
        <v>412.39260000000002</v>
      </c>
      <c r="H2045">
        <v>342.19900000000001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182.38929999999999</v>
      </c>
      <c r="G2046">
        <v>213.61429999999999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141.7867</v>
      </c>
      <c r="G2047">
        <v>157.26220000000001</v>
      </c>
      <c r="P2047">
        <v>48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87.838499999999996</v>
      </c>
      <c r="G2048">
        <v>120.84569999999999</v>
      </c>
      <c r="H2048">
        <v>120.43170000000001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68.629599999999996</v>
      </c>
      <c r="G2049">
        <v>496.42020000000002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380.52519999999998</v>
      </c>
      <c r="G2050">
        <v>556.98469999999998</v>
      </c>
      <c r="H2050">
        <v>249.27780000000001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35.852200000000003</v>
      </c>
      <c r="G2051">
        <v>18.668700000000001</v>
      </c>
      <c r="H2051">
        <v>5.6407999999999996</v>
      </c>
      <c r="P2051">
        <v>247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249.3389</v>
      </c>
      <c r="G2052">
        <v>239.66030000000001</v>
      </c>
      <c r="H2052">
        <v>219.0419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281.61169999999998</v>
      </c>
      <c r="G2053">
        <v>424.25450000000001</v>
      </c>
      <c r="H2053">
        <v>523.6653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105.419</v>
      </c>
      <c r="G2054">
        <v>107.64490000000001</v>
      </c>
      <c r="H2054">
        <v>84.436999999999998</v>
      </c>
      <c r="I2054">
        <v>40.952399999999997</v>
      </c>
      <c r="J2054">
        <v>90.313900000000004</v>
      </c>
      <c r="P2054">
        <v>80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437.4228</v>
      </c>
      <c r="G2055">
        <v>569.32470000000001</v>
      </c>
      <c r="H2055">
        <v>393.1343</v>
      </c>
      <c r="P2055">
        <v>74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522.10400000000004</v>
      </c>
      <c r="G2056">
        <v>533.16359999999997</v>
      </c>
      <c r="H2056">
        <v>403.09309999999999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112.157</v>
      </c>
      <c r="G2057">
        <v>205.49299999999999</v>
      </c>
      <c r="H2057">
        <v>116.9426</v>
      </c>
      <c r="J2057">
        <v>326.12270000000001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184.51849999999999</v>
      </c>
      <c r="G2058">
        <v>283.7543</v>
      </c>
      <c r="H2058">
        <v>106.4641</v>
      </c>
      <c r="P2058">
        <v>60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664.45410000000004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125.1037</v>
      </c>
      <c r="G2060">
        <v>126.0133</v>
      </c>
      <c r="H2060">
        <v>144.16800000000001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88.1096</v>
      </c>
      <c r="G2061">
        <v>133.05879999999999</v>
      </c>
      <c r="H2061">
        <v>164.1097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212.4299</v>
      </c>
      <c r="G2062">
        <v>296.03820000000002</v>
      </c>
      <c r="H2062">
        <v>224.01349999999999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121.0474</v>
      </c>
      <c r="P2063">
        <v>58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125.8279</v>
      </c>
      <c r="G2064">
        <v>65.3964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123.6049</v>
      </c>
      <c r="G2065">
        <v>196.9528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49.637300000000003</v>
      </c>
      <c r="G2066">
        <v>8.7068999999999992</v>
      </c>
      <c r="P2066">
        <v>122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353.24770000000001</v>
      </c>
      <c r="G2067">
        <v>363.37439999999998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367.40789999999998</v>
      </c>
      <c r="G2068">
        <v>253.41839999999999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78.012299999999996</v>
      </c>
      <c r="G2069">
        <v>153.49619999999999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276.10430000000002</v>
      </c>
      <c r="G2070">
        <v>388.90320000000003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37.385599999999997</v>
      </c>
      <c r="G2071">
        <v>88.956000000000003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288.26760000000002</v>
      </c>
      <c r="G2072">
        <v>304.85509999999999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1263.0818999999999</v>
      </c>
      <c r="G2073">
        <v>936.86749999999995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104.5164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237.39</v>
      </c>
      <c r="G2075">
        <v>230.57210000000001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132.2919</v>
      </c>
      <c r="G2076">
        <v>110.0151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50.978700000000003</v>
      </c>
      <c r="G2077">
        <v>33.576300000000003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49.78</v>
      </c>
      <c r="G2078">
        <v>40.816800000000001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384.03230000000002</v>
      </c>
      <c r="G2079">
        <v>448.42930000000001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220.6968</v>
      </c>
      <c r="G2080">
        <v>273.68259999999998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536.61509999999998</v>
      </c>
      <c r="G2081">
        <v>721.04560000000004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100.74509999999999</v>
      </c>
      <c r="G2082">
        <v>82.005499999999998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198.8706</v>
      </c>
      <c r="G2083">
        <v>239.453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78.716099999999997</v>
      </c>
      <c r="G2084">
        <v>93.960800000000006</v>
      </c>
      <c r="P2084">
        <v>60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91.688000000000002</v>
      </c>
      <c r="G2085">
        <v>126.5981</v>
      </c>
      <c r="P2085">
        <v>76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266.68459999999999</v>
      </c>
      <c r="G2086">
        <v>292.64890000000003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137.17529999999999</v>
      </c>
      <c r="G2087">
        <v>300.41849999999999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144.65199999999999</v>
      </c>
      <c r="G2088">
        <v>222.92859999999999</v>
      </c>
      <c r="P2088">
        <v>65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142.828</v>
      </c>
      <c r="G2089">
        <v>127.1576</v>
      </c>
      <c r="P2089">
        <v>24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501.64429999999999</v>
      </c>
      <c r="G2090">
        <v>453.73820000000001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122.71210000000001</v>
      </c>
      <c r="G2091">
        <v>151.46600000000001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202.43600000000001</v>
      </c>
      <c r="G2092">
        <v>231.39850000000001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235.5942</v>
      </c>
      <c r="G2093">
        <v>235.73769999999999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188.44550000000001</v>
      </c>
      <c r="G2094">
        <v>177.23920000000001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2760.9893999999999</v>
      </c>
      <c r="G2095">
        <v>285.46870000000001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261.22989999999999</v>
      </c>
      <c r="G2096">
        <v>328.06360000000001</v>
      </c>
      <c r="P2096">
        <v>43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123.8252</v>
      </c>
      <c r="G2097">
        <v>103.4396</v>
      </c>
      <c r="I2097">
        <v>52.043300000000002</v>
      </c>
      <c r="J2097">
        <v>87.579800000000006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260.23719999999997</v>
      </c>
      <c r="G2098">
        <v>358.11739999999998</v>
      </c>
      <c r="I2098">
        <v>146.8159</v>
      </c>
      <c r="J2098">
        <v>247.8492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345.3809</v>
      </c>
      <c r="G2099">
        <v>387.99579999999997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144.90690000000001</v>
      </c>
      <c r="G2100">
        <v>192.98480000000001</v>
      </c>
      <c r="H2100">
        <v>195.6746</v>
      </c>
      <c r="I2100">
        <v>142.5692</v>
      </c>
      <c r="J2100">
        <v>282.67950000000002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445.17079999999999</v>
      </c>
      <c r="G2101">
        <v>452.67910000000001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298.57069999999999</v>
      </c>
      <c r="G2102">
        <v>132.3228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261.28519999999997</v>
      </c>
      <c r="G2103">
        <v>307.34190000000001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479.00459999999998</v>
      </c>
      <c r="G2104">
        <v>448.19130000000001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302.31049999999999</v>
      </c>
      <c r="G2105">
        <v>308.29969999999997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173.22720000000001</v>
      </c>
      <c r="G2106">
        <v>177.24809999999999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68.828999999999994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156.04249999999999</v>
      </c>
      <c r="G2108">
        <v>187.1292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143.05879999999999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15.3758</v>
      </c>
      <c r="G2110">
        <v>30.105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43.892000000000003</v>
      </c>
      <c r="G2111">
        <v>69.821600000000004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175.5556</v>
      </c>
      <c r="G2112">
        <v>183.38339999999999</v>
      </c>
      <c r="P2112">
        <v>75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11.889699999999999</v>
      </c>
      <c r="G2113">
        <v>74.917500000000004</v>
      </c>
      <c r="J2113">
        <v>59.286000000000001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332.89109999999999</v>
      </c>
      <c r="G2114">
        <v>426.89019999999999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762.24890000000005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93.735699999999994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177.8578</v>
      </c>
      <c r="G2117">
        <v>222.61510000000001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128.78710000000001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25.627800000000001</v>
      </c>
      <c r="G2119">
        <v>13.7906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36.265599999999999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191.37</v>
      </c>
      <c r="G2121">
        <v>248.7021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308.91000000000003</v>
      </c>
      <c r="G2122">
        <v>103.1812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240.36869999999999</v>
      </c>
      <c r="G2123">
        <v>195.86750000000001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101.8875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27.9221</v>
      </c>
      <c r="G2125">
        <v>35.308199999999999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392.89640000000003</v>
      </c>
      <c r="G2126">
        <v>563.89139999999998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177.47730000000001</v>
      </c>
      <c r="G2127">
        <v>235.3707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430.95639999999997</v>
      </c>
      <c r="G2128">
        <v>374.54640000000001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165.48140000000001</v>
      </c>
      <c r="G2129">
        <v>243.77029999999999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82.896799999999999</v>
      </c>
      <c r="G2130">
        <v>70.570400000000006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165.74180000000001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190.8571</v>
      </c>
      <c r="G2132">
        <v>263.97500000000002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222.10409999999999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650.87729999999999</v>
      </c>
      <c r="G2134">
        <v>928.93089999999995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170.24940000000001</v>
      </c>
      <c r="G2135">
        <v>174.3914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39.907699999999998</v>
      </c>
      <c r="G2136">
        <v>66.244200000000006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11.1738</v>
      </c>
      <c r="G2137">
        <v>25.509399999999999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76.720600000000005</v>
      </c>
      <c r="G2138">
        <v>78.974400000000003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235.7013</v>
      </c>
      <c r="G2139">
        <v>294.22070000000002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27.6571</v>
      </c>
      <c r="G2140">
        <v>23.9801</v>
      </c>
      <c r="H2140">
        <v>11.886699999999999</v>
      </c>
      <c r="I2140">
        <v>18.431999999999999</v>
      </c>
      <c r="J2140">
        <v>24.4572</v>
      </c>
      <c r="P2140">
        <v>160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80.868799999999993</v>
      </c>
      <c r="G2141">
        <v>100.00709999999999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81.498900000000006</v>
      </c>
      <c r="G2142">
        <v>95.3566</v>
      </c>
      <c r="P2142">
        <v>115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153.71950000000001</v>
      </c>
      <c r="G2143">
        <v>155.5489</v>
      </c>
      <c r="H2143">
        <v>172.1087</v>
      </c>
      <c r="I2143">
        <v>229.81620000000001</v>
      </c>
      <c r="J2143">
        <v>206.6472</v>
      </c>
      <c r="K2143">
        <v>149.09989999999999</v>
      </c>
      <c r="L2143">
        <v>220.8716</v>
      </c>
      <c r="M2143">
        <v>171.77279999999999</v>
      </c>
      <c r="N2143">
        <v>145.91650000000001</v>
      </c>
      <c r="O2143">
        <v>155.62129999999999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140.17080000000001</v>
      </c>
      <c r="G2144">
        <v>184.0335</v>
      </c>
      <c r="H2144">
        <v>110.5686</v>
      </c>
      <c r="I2144">
        <v>74.811000000000007</v>
      </c>
      <c r="J2144">
        <v>101.1378</v>
      </c>
      <c r="K2144">
        <v>183.06180000000001</v>
      </c>
      <c r="L2144">
        <v>101.5395</v>
      </c>
      <c r="M2144">
        <v>376.5924</v>
      </c>
      <c r="N2144">
        <v>178.29920000000001</v>
      </c>
      <c r="O2144">
        <v>121.7196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49.59</v>
      </c>
      <c r="G2145">
        <v>42.652299999999997</v>
      </c>
      <c r="H2145">
        <v>33.738399999999999</v>
      </c>
      <c r="I2145">
        <v>31.968499999999999</v>
      </c>
      <c r="J2145">
        <v>38.941600000000001</v>
      </c>
      <c r="K2145">
        <v>44.106000000000002</v>
      </c>
      <c r="L2145">
        <v>49.024500000000003</v>
      </c>
      <c r="M2145">
        <v>35.997399999999999</v>
      </c>
      <c r="N2145">
        <v>36.699199999999998</v>
      </c>
      <c r="O2145">
        <v>35.838799999999999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157.67269999999999</v>
      </c>
      <c r="G2146">
        <v>316.97109999999998</v>
      </c>
      <c r="H2146">
        <v>320.59550000000002</v>
      </c>
      <c r="I2146">
        <v>375.69189999999998</v>
      </c>
      <c r="J2146">
        <v>427.28739999999999</v>
      </c>
      <c r="K2146">
        <v>361.46749999999997</v>
      </c>
      <c r="L2146">
        <v>326.40629999999999</v>
      </c>
      <c r="M2146">
        <v>246.97929999999999</v>
      </c>
      <c r="N2146">
        <v>244.43459999999999</v>
      </c>
      <c r="O2146">
        <v>242.98509999999999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4.6344000000000003</v>
      </c>
      <c r="G2147">
        <v>9.0467999999999993</v>
      </c>
      <c r="H2147">
        <v>7.8478000000000003</v>
      </c>
      <c r="I2147">
        <v>11.7928</v>
      </c>
      <c r="J2147">
        <v>9.0319000000000003</v>
      </c>
      <c r="K2147">
        <v>8.9573999999999998</v>
      </c>
      <c r="L2147">
        <v>6.7060000000000004</v>
      </c>
      <c r="M2147">
        <v>5.0972999999999997</v>
      </c>
      <c r="N2147">
        <v>8.5708000000000002</v>
      </c>
      <c r="O2147">
        <v>12.646000000000001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15.1326</v>
      </c>
      <c r="G2148">
        <v>17.903600000000001</v>
      </c>
      <c r="J2148">
        <v>76.973500000000001</v>
      </c>
      <c r="K2148">
        <v>211.68819999999999</v>
      </c>
      <c r="L2148">
        <v>65.963800000000006</v>
      </c>
      <c r="M2148">
        <v>41.1464</v>
      </c>
      <c r="N2148">
        <v>127.54649999999999</v>
      </c>
      <c r="O2148">
        <v>82.597399999999993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4381.7321000000002</v>
      </c>
      <c r="H2149">
        <v>247.34110000000001</v>
      </c>
      <c r="I2149">
        <v>118.1936</v>
      </c>
      <c r="J2149">
        <v>70.1447</v>
      </c>
      <c r="K2149">
        <v>50.027099999999997</v>
      </c>
      <c r="L2149">
        <v>53.6599</v>
      </c>
      <c r="M2149">
        <v>129.46610000000001</v>
      </c>
      <c r="N2149">
        <v>126.9387</v>
      </c>
      <c r="O2149">
        <v>108.19110000000001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23.6998</v>
      </c>
      <c r="G2150">
        <v>31.157399999999999</v>
      </c>
      <c r="H2150">
        <v>26.575399999999998</v>
      </c>
      <c r="I2150">
        <v>22.384599999999999</v>
      </c>
      <c r="J2150">
        <v>23.1616</v>
      </c>
      <c r="K2150">
        <v>31.694099999999999</v>
      </c>
      <c r="L2150">
        <v>35.982900000000001</v>
      </c>
      <c r="M2150">
        <v>33.323500000000003</v>
      </c>
      <c r="N2150">
        <v>30.8962</v>
      </c>
      <c r="O2150">
        <v>34.3093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41.036900000000003</v>
      </c>
      <c r="G2151">
        <v>64.986199999999997</v>
      </c>
      <c r="H2151">
        <v>40.325200000000002</v>
      </c>
      <c r="I2151">
        <v>32.290199999999999</v>
      </c>
      <c r="J2151">
        <v>34.509799999999998</v>
      </c>
      <c r="K2151">
        <v>37.813800000000001</v>
      </c>
      <c r="L2151">
        <v>97.927999999999997</v>
      </c>
      <c r="M2151">
        <v>74.107900000000001</v>
      </c>
      <c r="N2151">
        <v>61.035499999999999</v>
      </c>
      <c r="O2151">
        <v>58.524099999999997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150.94839999999999</v>
      </c>
      <c r="G2152">
        <v>218.27330000000001</v>
      </c>
      <c r="H2152">
        <v>140.8229</v>
      </c>
      <c r="I2152">
        <v>123.4815</v>
      </c>
      <c r="J2152">
        <v>145.55279999999999</v>
      </c>
      <c r="K2152">
        <v>175.5592</v>
      </c>
      <c r="L2152">
        <v>176.51410000000001</v>
      </c>
      <c r="M2152">
        <v>153.8827</v>
      </c>
      <c r="N2152">
        <v>166.90450000000001</v>
      </c>
      <c r="O2152">
        <v>120.62130000000001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62.2438</v>
      </c>
      <c r="G2153">
        <v>31.0489</v>
      </c>
      <c r="H2153">
        <v>51.426900000000003</v>
      </c>
      <c r="I2153">
        <v>90.9011</v>
      </c>
      <c r="J2153">
        <v>58.822099999999999</v>
      </c>
      <c r="K2153">
        <v>71.911000000000001</v>
      </c>
      <c r="L2153">
        <v>55.194400000000002</v>
      </c>
      <c r="M2153">
        <v>60.110700000000001</v>
      </c>
      <c r="N2153">
        <v>52.872900000000001</v>
      </c>
      <c r="O2153">
        <v>100.2012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45.962899999999998</v>
      </c>
      <c r="G2154">
        <v>39.717399999999998</v>
      </c>
      <c r="H2154">
        <v>41.760399999999997</v>
      </c>
      <c r="I2154">
        <v>48.731099999999998</v>
      </c>
      <c r="J2154">
        <v>51.255899999999997</v>
      </c>
      <c r="K2154">
        <v>55.459099999999999</v>
      </c>
      <c r="L2154">
        <v>27.2134</v>
      </c>
      <c r="M2154">
        <v>41.790199999999999</v>
      </c>
      <c r="N2154">
        <v>30.539100000000001</v>
      </c>
      <c r="O2154">
        <v>63.133899999999997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106.4997</v>
      </c>
      <c r="G2155">
        <v>107.3335</v>
      </c>
      <c r="H2155">
        <v>75.540599999999998</v>
      </c>
      <c r="I2155">
        <v>55.625999999999998</v>
      </c>
      <c r="J2155">
        <v>48.665399999999998</v>
      </c>
      <c r="K2155">
        <v>44.2774</v>
      </c>
      <c r="L2155">
        <v>48.197699999999998</v>
      </c>
      <c r="M2155">
        <v>24.200099999999999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39.896299999999997</v>
      </c>
      <c r="G2156">
        <v>43.980600000000003</v>
      </c>
      <c r="H2156">
        <v>40.422800000000002</v>
      </c>
      <c r="I2156">
        <v>15.712300000000001</v>
      </c>
      <c r="J2156">
        <v>30.395700000000001</v>
      </c>
      <c r="K2156">
        <v>28.651499999999999</v>
      </c>
      <c r="L2156">
        <v>29.215699999999998</v>
      </c>
      <c r="M2156">
        <v>28.525500000000001</v>
      </c>
      <c r="N2156">
        <v>25.619800000000001</v>
      </c>
      <c r="O2156">
        <v>18.208100000000002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31.6496</v>
      </c>
      <c r="G2157">
        <v>24.546700000000001</v>
      </c>
      <c r="H2157">
        <v>23.381699999999999</v>
      </c>
      <c r="I2157">
        <v>83.944500000000005</v>
      </c>
      <c r="J2157">
        <v>72.427199999999999</v>
      </c>
      <c r="K2157">
        <v>82.236900000000006</v>
      </c>
      <c r="L2157">
        <v>58.103700000000003</v>
      </c>
      <c r="M2157">
        <v>42.5809</v>
      </c>
      <c r="N2157">
        <v>48.058300000000003</v>
      </c>
      <c r="O2157">
        <v>46.733400000000003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94.310900000000004</v>
      </c>
      <c r="G2158">
        <v>137.00200000000001</v>
      </c>
      <c r="H2158">
        <v>175.64330000000001</v>
      </c>
      <c r="I2158">
        <v>222.32679999999999</v>
      </c>
      <c r="J2158">
        <v>66.349999999999994</v>
      </c>
      <c r="K2158">
        <v>95.386499999999998</v>
      </c>
      <c r="L2158">
        <v>80.9315</v>
      </c>
      <c r="M2158">
        <v>101.2993</v>
      </c>
      <c r="N2158">
        <v>117.75790000000001</v>
      </c>
      <c r="O2158">
        <v>79.293099999999995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73.483000000000004</v>
      </c>
      <c r="G2159">
        <v>137.9616</v>
      </c>
      <c r="H2159">
        <v>137.26419999999999</v>
      </c>
      <c r="I2159">
        <v>135.22069999999999</v>
      </c>
      <c r="J2159">
        <v>168.108</v>
      </c>
      <c r="K2159">
        <v>186.69069999999999</v>
      </c>
      <c r="L2159">
        <v>193.40700000000001</v>
      </c>
      <c r="M2159">
        <v>236.62880000000001</v>
      </c>
      <c r="N2159">
        <v>207.17080000000001</v>
      </c>
      <c r="O2159">
        <v>200.33090000000001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85.697000000000003</v>
      </c>
      <c r="G2160">
        <v>101.0052</v>
      </c>
      <c r="H2160">
        <v>83.730599999999995</v>
      </c>
      <c r="I2160">
        <v>99.994399999999999</v>
      </c>
      <c r="J2160">
        <v>116.64279999999999</v>
      </c>
      <c r="K2160">
        <v>130.6242</v>
      </c>
      <c r="L2160">
        <v>146.22499999999999</v>
      </c>
      <c r="M2160">
        <v>122.46899999999999</v>
      </c>
      <c r="N2160">
        <v>108.3823</v>
      </c>
      <c r="O2160">
        <v>108.84050000000001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35.120699999999999</v>
      </c>
      <c r="G2161">
        <v>105.60769999999999</v>
      </c>
      <c r="H2161">
        <v>47.677</v>
      </c>
      <c r="I2161">
        <v>15.7189</v>
      </c>
      <c r="J2161">
        <v>6.3639999999999999</v>
      </c>
      <c r="K2161">
        <v>81.964100000000002</v>
      </c>
      <c r="L2161">
        <v>182.28479999999999</v>
      </c>
      <c r="M2161">
        <v>103.11709999999999</v>
      </c>
      <c r="N2161">
        <v>92.692999999999998</v>
      </c>
      <c r="O2161">
        <v>81.643199999999993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35.258099999999999</v>
      </c>
      <c r="G2162">
        <v>37.7804</v>
      </c>
      <c r="H2162">
        <v>53.725099999999998</v>
      </c>
      <c r="I2162">
        <v>45.009799999999998</v>
      </c>
      <c r="J2162">
        <v>56.564599999999999</v>
      </c>
      <c r="K2162">
        <v>64.289900000000003</v>
      </c>
      <c r="L2162">
        <v>65.118899999999996</v>
      </c>
      <c r="M2162">
        <v>77.807000000000002</v>
      </c>
      <c r="N2162">
        <v>67.089100000000002</v>
      </c>
      <c r="O2162">
        <v>67.269400000000005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52.765099999999997</v>
      </c>
      <c r="G2163">
        <v>36.005800000000001</v>
      </c>
      <c r="H2163">
        <v>39.143099999999997</v>
      </c>
      <c r="I2163">
        <v>16.613099999999999</v>
      </c>
      <c r="J2163">
        <v>16.754100000000001</v>
      </c>
      <c r="K2163">
        <v>30.123899999999999</v>
      </c>
      <c r="L2163">
        <v>14.188800000000001</v>
      </c>
      <c r="M2163">
        <v>15.825100000000001</v>
      </c>
      <c r="N2163">
        <v>17.178599999999999</v>
      </c>
      <c r="O2163">
        <v>10.170500000000001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60.539499999999997</v>
      </c>
      <c r="G2164">
        <v>36.643900000000002</v>
      </c>
      <c r="H2164">
        <v>31.374600000000001</v>
      </c>
      <c r="I2164">
        <v>32.223599999999998</v>
      </c>
      <c r="J2164">
        <v>34.596600000000002</v>
      </c>
      <c r="K2164">
        <v>32.770600000000002</v>
      </c>
      <c r="L2164">
        <v>21.989799999999999</v>
      </c>
      <c r="M2164">
        <v>18.950500000000002</v>
      </c>
      <c r="N2164">
        <v>33.3825</v>
      </c>
      <c r="O2164">
        <v>48.577599999999997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15.042999999999999</v>
      </c>
      <c r="G2165">
        <v>14.2263</v>
      </c>
      <c r="H2165">
        <v>8.5312000000000001</v>
      </c>
      <c r="I2165">
        <v>6.7473000000000001</v>
      </c>
      <c r="J2165">
        <v>4.9943999999999997</v>
      </c>
      <c r="K2165">
        <v>4.2436999999999996</v>
      </c>
      <c r="L2165">
        <v>3.9727000000000001</v>
      </c>
      <c r="M2165">
        <v>2.9662000000000002</v>
      </c>
      <c r="N2165">
        <v>3.9689999999999999</v>
      </c>
      <c r="O2165">
        <v>3.2890999999999999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138.935</v>
      </c>
      <c r="G2166">
        <v>134.90479999999999</v>
      </c>
      <c r="H2166">
        <v>126.4609</v>
      </c>
      <c r="I2166">
        <v>119.3783</v>
      </c>
      <c r="J2166">
        <v>104.8493</v>
      </c>
      <c r="K2166">
        <v>112.5017</v>
      </c>
      <c r="L2166">
        <v>111.6814</v>
      </c>
      <c r="M2166">
        <v>104.5146</v>
      </c>
      <c r="N2166">
        <v>81.649299999999997</v>
      </c>
      <c r="O2166">
        <v>89.631799999999998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101.65300000000001</v>
      </c>
      <c r="G2167">
        <v>81.802400000000006</v>
      </c>
      <c r="H2167">
        <v>79.784599999999998</v>
      </c>
      <c r="I2167">
        <v>91.988799999999998</v>
      </c>
      <c r="J2167">
        <v>80.1297</v>
      </c>
      <c r="K2167">
        <v>82.369600000000005</v>
      </c>
      <c r="L2167">
        <v>81.799199999999999</v>
      </c>
      <c r="M2167">
        <v>72.982299999999995</v>
      </c>
      <c r="N2167">
        <v>75.565200000000004</v>
      </c>
      <c r="O2167">
        <v>71.008200000000002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130.6027</v>
      </c>
      <c r="G2168">
        <v>194.9024</v>
      </c>
      <c r="H2168">
        <v>244.36949999999999</v>
      </c>
      <c r="I2168">
        <v>300.48809999999997</v>
      </c>
      <c r="J2168">
        <v>349.81529999999998</v>
      </c>
      <c r="K2168">
        <v>407.59930000000003</v>
      </c>
      <c r="L2168">
        <v>461.80180000000001</v>
      </c>
      <c r="M2168">
        <v>424.5215</v>
      </c>
      <c r="N2168">
        <v>381.99579999999997</v>
      </c>
      <c r="O2168">
        <v>274.46440000000001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4.0838999999999999</v>
      </c>
      <c r="G2169">
        <v>5.4414999999999996</v>
      </c>
      <c r="H2169">
        <v>11.065899999999999</v>
      </c>
      <c r="I2169">
        <v>8.9481000000000002</v>
      </c>
      <c r="J2169">
        <v>11.3954</v>
      </c>
      <c r="K2169">
        <v>2.9230999999999998</v>
      </c>
      <c r="L2169">
        <v>3.8639999999999999</v>
      </c>
      <c r="M2169">
        <v>5.1787999999999998</v>
      </c>
      <c r="N2169">
        <v>6.2275999999999998</v>
      </c>
      <c r="O2169">
        <v>3.8050000000000002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37.078699999999998</v>
      </c>
      <c r="G2170">
        <v>43.342799999999997</v>
      </c>
      <c r="H2170">
        <v>61.206200000000003</v>
      </c>
      <c r="I2170">
        <v>177.77189999999999</v>
      </c>
      <c r="J2170">
        <v>76.482500000000002</v>
      </c>
      <c r="K2170">
        <v>127.0526</v>
      </c>
      <c r="L2170">
        <v>386.6866</v>
      </c>
      <c r="M2170">
        <v>359.81180000000001</v>
      </c>
      <c r="N2170">
        <v>366.28399999999999</v>
      </c>
      <c r="O2170">
        <v>355.43790000000001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116.9438</v>
      </c>
      <c r="G2171">
        <v>165.2946</v>
      </c>
      <c r="H2171">
        <v>30.168800000000001</v>
      </c>
      <c r="I2171">
        <v>26.439399999999999</v>
      </c>
      <c r="J2171">
        <v>34.424100000000003</v>
      </c>
      <c r="K2171">
        <v>25.930499999999999</v>
      </c>
      <c r="L2171">
        <v>21.102399999999999</v>
      </c>
      <c r="M2171">
        <v>21.083200000000001</v>
      </c>
      <c r="N2171">
        <v>21.469899999999999</v>
      </c>
      <c r="O2171">
        <v>21.4834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319.34410000000003</v>
      </c>
      <c r="H2172">
        <v>406.8032</v>
      </c>
      <c r="I2172">
        <v>476.6515</v>
      </c>
      <c r="J2172">
        <v>581.61959999999999</v>
      </c>
      <c r="K2172">
        <v>568.24390000000005</v>
      </c>
      <c r="L2172">
        <v>250.1738</v>
      </c>
      <c r="M2172">
        <v>240.59979999999999</v>
      </c>
      <c r="N2172">
        <v>354.55489999999998</v>
      </c>
      <c r="O2172">
        <v>272.83300000000003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42.038899999999998</v>
      </c>
      <c r="L2173">
        <v>70.076599999999999</v>
      </c>
      <c r="M2173">
        <v>30.5106</v>
      </c>
      <c r="N2173">
        <v>51.878799999999998</v>
      </c>
      <c r="O2173">
        <v>87.9589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43.843000000000004</v>
      </c>
      <c r="G2174">
        <v>34.598599999999998</v>
      </c>
      <c r="H2174">
        <v>25.400700000000001</v>
      </c>
      <c r="I2174">
        <v>15.8048</v>
      </c>
      <c r="J2174">
        <v>9.3353999999999999</v>
      </c>
      <c r="K2174">
        <v>11.597200000000001</v>
      </c>
      <c r="L2174">
        <v>8.3580000000000005</v>
      </c>
      <c r="M2174">
        <v>7.6477000000000004</v>
      </c>
      <c r="N2174">
        <v>14.457000000000001</v>
      </c>
      <c r="O2174">
        <v>6.1924999999999999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20.996099999999998</v>
      </c>
      <c r="G2175">
        <v>21.898399999999999</v>
      </c>
      <c r="H2175">
        <v>16.8218</v>
      </c>
      <c r="I2175">
        <v>22.2498</v>
      </c>
      <c r="J2175">
        <v>26.254899999999999</v>
      </c>
      <c r="K2175">
        <v>44.772399999999998</v>
      </c>
      <c r="L2175">
        <v>51.062399999999997</v>
      </c>
      <c r="M2175">
        <v>46.400799999999997</v>
      </c>
      <c r="N2175">
        <v>48.944299999999998</v>
      </c>
      <c r="O2175">
        <v>43.3461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80.3172</v>
      </c>
      <c r="G2176">
        <v>102.29640000000001</v>
      </c>
      <c r="H2176">
        <v>53.8675</v>
      </c>
      <c r="I2176">
        <v>52.2042</v>
      </c>
      <c r="J2176">
        <v>43.679900000000004</v>
      </c>
      <c r="K2176">
        <v>42.868699999999997</v>
      </c>
      <c r="L2176">
        <v>45.730600000000003</v>
      </c>
      <c r="M2176">
        <v>20.426500000000001</v>
      </c>
      <c r="N2176">
        <v>20.045500000000001</v>
      </c>
      <c r="O2176">
        <v>15.067299999999999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30.267900000000001</v>
      </c>
      <c r="L2177">
        <v>28.968699999999998</v>
      </c>
      <c r="M2177">
        <v>28.7544</v>
      </c>
      <c r="N2177">
        <v>30.7837</v>
      </c>
      <c r="O2177">
        <v>45.930799999999998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25.037500000000001</v>
      </c>
      <c r="G2178">
        <v>41.093299999999999</v>
      </c>
      <c r="H2178">
        <v>53.941000000000003</v>
      </c>
      <c r="I2178">
        <v>61.586599999999997</v>
      </c>
      <c r="J2178">
        <v>62.9831</v>
      </c>
      <c r="K2178">
        <v>107.7471</v>
      </c>
      <c r="L2178">
        <v>89.520799999999994</v>
      </c>
      <c r="M2178">
        <v>76.7393</v>
      </c>
      <c r="N2178">
        <v>78.286900000000003</v>
      </c>
      <c r="O2178">
        <v>88.418099999999995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95.540300000000002</v>
      </c>
      <c r="G2179">
        <v>103.5609</v>
      </c>
      <c r="H2179">
        <v>90.350399999999993</v>
      </c>
      <c r="I2179">
        <v>102.91679999999999</v>
      </c>
      <c r="J2179">
        <v>93.297600000000003</v>
      </c>
      <c r="K2179">
        <v>107.0368</v>
      </c>
      <c r="L2179">
        <v>112.4145</v>
      </c>
      <c r="M2179">
        <v>94.686199999999999</v>
      </c>
      <c r="N2179">
        <v>68.692400000000006</v>
      </c>
      <c r="O2179">
        <v>63.621200000000002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112.6485</v>
      </c>
      <c r="G2180">
        <v>124.6784</v>
      </c>
      <c r="H2180">
        <v>114.41119999999999</v>
      </c>
      <c r="I2180">
        <v>111.9975</v>
      </c>
      <c r="J2180">
        <v>104.2544</v>
      </c>
      <c r="K2180">
        <v>128.90309999999999</v>
      </c>
      <c r="L2180">
        <v>146.0385</v>
      </c>
      <c r="M2180">
        <v>136.60419999999999</v>
      </c>
      <c r="N2180">
        <v>152.85419999999999</v>
      </c>
      <c r="O2180">
        <v>304.62670000000003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2.4910999999999999</v>
      </c>
      <c r="G2181">
        <v>1.2904</v>
      </c>
      <c r="H2181">
        <v>21.517399999999999</v>
      </c>
      <c r="I2181">
        <v>47.486499999999999</v>
      </c>
      <c r="J2181">
        <v>12.985900000000001</v>
      </c>
      <c r="K2181">
        <v>3.7841</v>
      </c>
      <c r="L2181">
        <v>2.5066999999999999</v>
      </c>
      <c r="M2181">
        <v>76.322199999999995</v>
      </c>
      <c r="N2181">
        <v>37.875</v>
      </c>
      <c r="O2181">
        <v>48.251600000000003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21.443100000000001</v>
      </c>
      <c r="G2182">
        <v>10.269399999999999</v>
      </c>
      <c r="H2182">
        <v>18.329699999999999</v>
      </c>
      <c r="I2182">
        <v>13.0558</v>
      </c>
      <c r="J2182">
        <v>1.6754</v>
      </c>
      <c r="K2182">
        <v>11.193199999999999</v>
      </c>
      <c r="L2182">
        <v>22.870899999999999</v>
      </c>
      <c r="M2182">
        <v>4.6226000000000003</v>
      </c>
      <c r="N2182">
        <v>0.51919999999999999</v>
      </c>
      <c r="O2182">
        <v>1.5210999999999999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303.28969999999998</v>
      </c>
      <c r="G2183">
        <v>337.83429999999998</v>
      </c>
      <c r="H2183">
        <v>290.29689999999999</v>
      </c>
      <c r="I2183">
        <v>294.77190000000002</v>
      </c>
      <c r="J2183">
        <v>296.30950000000001</v>
      </c>
      <c r="K2183">
        <v>225.49969999999999</v>
      </c>
      <c r="L2183">
        <v>140.2989</v>
      </c>
      <c r="M2183">
        <v>130.05090000000001</v>
      </c>
      <c r="N2183">
        <v>109.14100000000001</v>
      </c>
      <c r="O2183">
        <v>145.71440000000001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14.519</v>
      </c>
      <c r="G2184">
        <v>51.523699999999998</v>
      </c>
      <c r="H2184">
        <v>32.572000000000003</v>
      </c>
      <c r="I2184">
        <v>32.513300000000001</v>
      </c>
      <c r="J2184">
        <v>21.7835</v>
      </c>
      <c r="K2184">
        <v>27.851800000000001</v>
      </c>
      <c r="L2184">
        <v>22.6356</v>
      </c>
      <c r="M2184">
        <v>23.317399999999999</v>
      </c>
      <c r="N2184">
        <v>28.743099999999998</v>
      </c>
      <c r="O2184">
        <v>24.282900000000001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111.28189999999999</v>
      </c>
      <c r="G2185">
        <v>107.3629</v>
      </c>
      <c r="H2185">
        <v>90.163300000000007</v>
      </c>
      <c r="I2185">
        <v>86.243700000000004</v>
      </c>
      <c r="J2185">
        <v>104.5269</v>
      </c>
      <c r="K2185">
        <v>97.236599999999996</v>
      </c>
      <c r="L2185">
        <v>99.9726</v>
      </c>
      <c r="M2185">
        <v>103.7645</v>
      </c>
      <c r="N2185">
        <v>97.173299999999998</v>
      </c>
      <c r="O2185">
        <v>89.621300000000005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53.574399999999997</v>
      </c>
      <c r="G2186">
        <v>149.20240000000001</v>
      </c>
      <c r="H2186">
        <v>33.312399999999997</v>
      </c>
      <c r="I2186">
        <v>25.729700000000001</v>
      </c>
      <c r="J2186">
        <v>23.726099999999999</v>
      </c>
      <c r="K2186">
        <v>14.037800000000001</v>
      </c>
      <c r="L2186">
        <v>15.635400000000001</v>
      </c>
      <c r="M2186">
        <v>10.933</v>
      </c>
      <c r="N2186">
        <v>12.7089</v>
      </c>
      <c r="O2186">
        <v>13.611499999999999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282.09769999999997</v>
      </c>
      <c r="G2187">
        <v>331.85430000000002</v>
      </c>
      <c r="H2187">
        <v>258.28570000000002</v>
      </c>
      <c r="I2187">
        <v>305.77109999999999</v>
      </c>
      <c r="J2187">
        <v>326.90929999999997</v>
      </c>
      <c r="K2187">
        <v>297.35480000000001</v>
      </c>
      <c r="L2187">
        <v>302.30180000000001</v>
      </c>
      <c r="M2187">
        <v>242.73169999999999</v>
      </c>
      <c r="N2187">
        <v>194.3227</v>
      </c>
      <c r="O2187">
        <v>63.993400000000001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259.81490000000002</v>
      </c>
      <c r="G2188">
        <v>236.27850000000001</v>
      </c>
      <c r="H2188">
        <v>185.77209999999999</v>
      </c>
      <c r="I2188">
        <v>151.38120000000001</v>
      </c>
      <c r="J2188">
        <v>147.685</v>
      </c>
      <c r="K2188">
        <v>141.3956</v>
      </c>
      <c r="L2188">
        <v>126.24420000000001</v>
      </c>
      <c r="M2188">
        <v>125.29340000000001</v>
      </c>
      <c r="N2188">
        <v>125.9956</v>
      </c>
      <c r="O2188">
        <v>155.6198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27.120100000000001</v>
      </c>
      <c r="G2189">
        <v>37.558599999999998</v>
      </c>
      <c r="H2189">
        <v>29.1341</v>
      </c>
      <c r="I2189">
        <v>41.663200000000003</v>
      </c>
      <c r="J2189">
        <v>40.782499999999999</v>
      </c>
      <c r="K2189">
        <v>82.066599999999994</v>
      </c>
      <c r="L2189">
        <v>107.2128</v>
      </c>
      <c r="M2189">
        <v>69.833100000000002</v>
      </c>
      <c r="N2189">
        <v>70.676599999999993</v>
      </c>
      <c r="O2189">
        <v>47.617699999999999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78.429699999999997</v>
      </c>
      <c r="O2190">
        <v>60.663699999999999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0.37809999999999999</v>
      </c>
      <c r="M2191">
        <v>0.1052</v>
      </c>
      <c r="N2191">
        <v>0.22209999999999999</v>
      </c>
      <c r="O2191">
        <v>0.5353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1230.6778999999999</v>
      </c>
      <c r="I2192">
        <v>152.8877</v>
      </c>
      <c r="J2192">
        <v>118.1833</v>
      </c>
      <c r="K2192">
        <v>58.1434</v>
      </c>
      <c r="L2192">
        <v>55.518300000000004</v>
      </c>
      <c r="M2192">
        <v>41.620199999999997</v>
      </c>
      <c r="N2192">
        <v>20.854900000000001</v>
      </c>
      <c r="O2192">
        <v>24.5914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54.877499999999998</v>
      </c>
      <c r="G2193">
        <v>43.4619</v>
      </c>
      <c r="H2193">
        <v>17.552600000000002</v>
      </c>
      <c r="I2193">
        <v>12.4</v>
      </c>
      <c r="J2193">
        <v>100.054</v>
      </c>
      <c r="K2193">
        <v>43.3337</v>
      </c>
      <c r="L2193">
        <v>42.233800000000002</v>
      </c>
      <c r="M2193">
        <v>33.963799999999999</v>
      </c>
      <c r="N2193">
        <v>47.153500000000001</v>
      </c>
      <c r="O2193">
        <v>82.477699999999999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156.20060000000001</v>
      </c>
      <c r="G2194">
        <v>172.5728</v>
      </c>
      <c r="H2194">
        <v>170.56399999999999</v>
      </c>
      <c r="I2194">
        <v>150.179</v>
      </c>
      <c r="J2194">
        <v>84.734499999999997</v>
      </c>
      <c r="K2194">
        <v>94.596999999999994</v>
      </c>
      <c r="L2194">
        <v>69.313299999999998</v>
      </c>
      <c r="M2194">
        <v>75.730599999999995</v>
      </c>
      <c r="N2194">
        <v>69.052400000000006</v>
      </c>
      <c r="O2194">
        <v>68.860399999999998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8.9548000000000005</v>
      </c>
      <c r="G2195">
        <v>39.769799999999996</v>
      </c>
      <c r="H2195">
        <v>144.00290000000001</v>
      </c>
      <c r="I2195">
        <v>945.07119999999998</v>
      </c>
      <c r="J2195">
        <v>78.871499999999997</v>
      </c>
      <c r="K2195">
        <v>9.3856000000000002</v>
      </c>
      <c r="L2195">
        <v>3.2462</v>
      </c>
      <c r="M2195">
        <v>0.83889999999999998</v>
      </c>
      <c r="N2195">
        <v>3.6280999999999999</v>
      </c>
      <c r="O2195">
        <v>2.1562999999999999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240.4272</v>
      </c>
      <c r="H2196">
        <v>184.11359999999999</v>
      </c>
      <c r="I2196">
        <v>197.26779999999999</v>
      </c>
      <c r="J2196">
        <v>208.10159999999999</v>
      </c>
      <c r="K2196">
        <v>179.596</v>
      </c>
      <c r="L2196">
        <v>171.6533</v>
      </c>
      <c r="M2196">
        <v>175.52520000000001</v>
      </c>
      <c r="N2196">
        <v>174.38669999999999</v>
      </c>
      <c r="O2196">
        <v>142.91730000000001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1477.9238</v>
      </c>
      <c r="G2197">
        <v>1277.7085999999999</v>
      </c>
      <c r="H2197">
        <v>1152.9645</v>
      </c>
      <c r="I2197">
        <v>639.6671</v>
      </c>
      <c r="J2197">
        <v>1140.3193000000001</v>
      </c>
      <c r="K2197">
        <v>808.16319999999996</v>
      </c>
      <c r="L2197">
        <v>406.78820000000002</v>
      </c>
      <c r="M2197">
        <v>760.45699999999999</v>
      </c>
      <c r="N2197">
        <v>187.08609999999999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7.2279</v>
      </c>
      <c r="G2199">
        <v>5.6924999999999999</v>
      </c>
      <c r="H2199">
        <v>4.4587000000000003</v>
      </c>
      <c r="I2199">
        <v>2.4335</v>
      </c>
      <c r="J2199">
        <v>9.7208000000000006</v>
      </c>
      <c r="K2199">
        <v>11.486700000000001</v>
      </c>
      <c r="L2199">
        <v>13.577999999999999</v>
      </c>
      <c r="M2199">
        <v>23.2425</v>
      </c>
      <c r="N2199">
        <v>15.807399999999999</v>
      </c>
      <c r="O2199">
        <v>15.556800000000001</v>
      </c>
      <c r="P2199">
        <v>12434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0</v>
      </c>
      <c r="L2200">
        <v>0</v>
      </c>
      <c r="M2200">
        <v>0</v>
      </c>
      <c r="N2200">
        <v>2028.4718</v>
      </c>
      <c r="O2200">
        <v>2335.7919999999999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1235.502</v>
      </c>
      <c r="G2201">
        <v>1769.181</v>
      </c>
      <c r="H2201">
        <v>78.898700000000005</v>
      </c>
      <c r="I2201">
        <v>37.280900000000003</v>
      </c>
      <c r="J2201">
        <v>20.6356</v>
      </c>
      <c r="K2201">
        <v>5.4561000000000002</v>
      </c>
      <c r="L2201">
        <v>14.0305</v>
      </c>
      <c r="M2201">
        <v>43.074300000000001</v>
      </c>
      <c r="N2201">
        <v>64.528800000000004</v>
      </c>
      <c r="O2201">
        <v>66.756500000000003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602.971</v>
      </c>
      <c r="G2202">
        <v>1066.0038999999999</v>
      </c>
      <c r="H2202">
        <v>285.73489999999998</v>
      </c>
      <c r="I2202">
        <v>237.67760000000001</v>
      </c>
      <c r="J2202">
        <v>237.7199</v>
      </c>
      <c r="K2202">
        <v>204.14150000000001</v>
      </c>
      <c r="L2202">
        <v>19.142900000000001</v>
      </c>
      <c r="M2202">
        <v>31.6844</v>
      </c>
      <c r="N2202">
        <v>1156.3721</v>
      </c>
      <c r="O2202">
        <v>18.228300000000001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3.5488</v>
      </c>
      <c r="G2203">
        <v>5.2427000000000001</v>
      </c>
      <c r="H2203">
        <v>2.8862000000000001</v>
      </c>
      <c r="I2203">
        <v>2.9693999999999998</v>
      </c>
      <c r="J2203">
        <v>1.2981</v>
      </c>
      <c r="K2203">
        <v>7.1414999999999997</v>
      </c>
      <c r="L2203">
        <v>2.8980999999999999</v>
      </c>
      <c r="M2203">
        <v>12.5793</v>
      </c>
      <c r="N2203">
        <v>4.5278</v>
      </c>
      <c r="O2203">
        <v>1.2200000000000001E-2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38.934699999999999</v>
      </c>
      <c r="G2204">
        <v>19.029199999999999</v>
      </c>
      <c r="H2204">
        <v>1.6403000000000001</v>
      </c>
      <c r="I2204">
        <v>3.1015999999999999</v>
      </c>
      <c r="J2204">
        <v>18.472300000000001</v>
      </c>
      <c r="K2204">
        <v>652.83169999999996</v>
      </c>
      <c r="L2204">
        <v>337.23509999999999</v>
      </c>
      <c r="M2204">
        <v>160.2774</v>
      </c>
      <c r="N2204">
        <v>295.72930000000002</v>
      </c>
      <c r="O2204">
        <v>31.7563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1927.5409999999999</v>
      </c>
      <c r="G2205">
        <v>2873.0077999999999</v>
      </c>
      <c r="H2205">
        <v>1163.2823000000001</v>
      </c>
      <c r="I2205">
        <v>1212.9967999999999</v>
      </c>
      <c r="J2205">
        <v>1038.5144</v>
      </c>
      <c r="K2205">
        <v>578.53250000000003</v>
      </c>
      <c r="L2205">
        <v>181.06120000000001</v>
      </c>
      <c r="M2205">
        <v>13.401400000000001</v>
      </c>
      <c r="N2205">
        <v>24.6172</v>
      </c>
      <c r="O2205">
        <v>118.6075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89.355599999999995</v>
      </c>
      <c r="G2206">
        <v>165.02590000000001</v>
      </c>
      <c r="H2206">
        <v>156.53290000000001</v>
      </c>
      <c r="I2206">
        <v>185.1206</v>
      </c>
      <c r="J2206">
        <v>192.52590000000001</v>
      </c>
      <c r="K2206">
        <v>141.01589999999999</v>
      </c>
      <c r="L2206">
        <v>149.53059999999999</v>
      </c>
      <c r="M2206">
        <v>154.0136</v>
      </c>
      <c r="N2206">
        <v>118.3023</v>
      </c>
      <c r="O2206">
        <v>106.703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1234.5</v>
      </c>
      <c r="G2207">
        <v>1008.2278</v>
      </c>
      <c r="H2207">
        <v>698.39700000000005</v>
      </c>
      <c r="I2207">
        <v>995.11360000000002</v>
      </c>
      <c r="J2207">
        <v>466.0027</v>
      </c>
      <c r="K2207">
        <v>264.68709999999999</v>
      </c>
      <c r="L2207">
        <v>65.636399999999995</v>
      </c>
      <c r="M2207">
        <v>398.76389999999998</v>
      </c>
      <c r="N2207">
        <v>292.76690000000002</v>
      </c>
      <c r="O2207">
        <v>598.41150000000005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31.7089</v>
      </c>
      <c r="G2208">
        <v>63.305500000000002</v>
      </c>
      <c r="H2208">
        <v>33.980200000000004</v>
      </c>
      <c r="I2208">
        <v>24.727699999999999</v>
      </c>
      <c r="J2208">
        <v>9.8561999999999994</v>
      </c>
      <c r="K2208">
        <v>38.575099999999999</v>
      </c>
      <c r="L2208">
        <v>35.555900000000001</v>
      </c>
      <c r="M2208">
        <v>18.326699999999999</v>
      </c>
      <c r="N2208">
        <v>13.8733</v>
      </c>
      <c r="O2208">
        <v>45.771700000000003</v>
      </c>
      <c r="P2208">
        <v>481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41.466500000000003</v>
      </c>
      <c r="G2209">
        <v>58.206200000000003</v>
      </c>
      <c r="H2209">
        <v>50.532699999999998</v>
      </c>
      <c r="I2209">
        <v>44.270299999999999</v>
      </c>
      <c r="J2209">
        <v>47.615600000000001</v>
      </c>
      <c r="K2209">
        <v>43.572600000000001</v>
      </c>
      <c r="L2209">
        <v>47.869900000000001</v>
      </c>
      <c r="M2209">
        <v>21.077300000000001</v>
      </c>
      <c r="N2209">
        <v>36.465600000000002</v>
      </c>
      <c r="O2209">
        <v>38.510399999999997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35.4557</v>
      </c>
      <c r="G2210">
        <v>0.6542</v>
      </c>
      <c r="H2210">
        <v>0.43390000000000001</v>
      </c>
      <c r="I2210">
        <v>1.9161999999999999</v>
      </c>
      <c r="J2210">
        <v>0.95689999999999997</v>
      </c>
      <c r="K2210">
        <v>13.644500000000001</v>
      </c>
      <c r="L2210">
        <v>11.7362</v>
      </c>
      <c r="M2210">
        <v>11.931699999999999</v>
      </c>
      <c r="N2210">
        <v>6.9870000000000001</v>
      </c>
      <c r="O2210">
        <v>26.347100000000001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159.42859999999999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69.742199999999997</v>
      </c>
      <c r="G2212">
        <v>104.14660000000001</v>
      </c>
      <c r="H2212">
        <v>68.626099999999994</v>
      </c>
      <c r="I2212">
        <v>80.387799999999999</v>
      </c>
      <c r="J2212">
        <v>67.462900000000005</v>
      </c>
      <c r="K2212">
        <v>85.5107</v>
      </c>
      <c r="L2212">
        <v>89.856800000000007</v>
      </c>
      <c r="M2212">
        <v>98.987200000000001</v>
      </c>
      <c r="N2212">
        <v>82.230199999999996</v>
      </c>
      <c r="O2212">
        <v>91.043000000000006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367.72539999999998</v>
      </c>
      <c r="G2213">
        <v>357.43549999999999</v>
      </c>
      <c r="H2213">
        <v>303.65410000000003</v>
      </c>
      <c r="I2213">
        <v>169.96780000000001</v>
      </c>
      <c r="J2213">
        <v>84.586200000000005</v>
      </c>
      <c r="K2213">
        <v>54.645600000000002</v>
      </c>
      <c r="L2213">
        <v>32.454900000000002</v>
      </c>
      <c r="M2213">
        <v>19.473700000000001</v>
      </c>
      <c r="N2213">
        <v>11.487299999999999</v>
      </c>
      <c r="O2213">
        <v>9.8663000000000007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36665.154600000002</v>
      </c>
      <c r="H2214">
        <v>5245.3301000000001</v>
      </c>
      <c r="I2214">
        <v>1217.9583</v>
      </c>
      <c r="J2214">
        <v>508.99259999999998</v>
      </c>
      <c r="K2214">
        <v>508.14909999999998</v>
      </c>
      <c r="L2214">
        <v>0</v>
      </c>
      <c r="M2214">
        <v>0</v>
      </c>
      <c r="N2214">
        <v>53.72</v>
      </c>
      <c r="O2214">
        <v>53.407899999999998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31.153500000000001</v>
      </c>
      <c r="G2215">
        <v>19.897600000000001</v>
      </c>
      <c r="H2215">
        <v>41.083100000000002</v>
      </c>
      <c r="I2215">
        <v>187.2792</v>
      </c>
      <c r="J2215">
        <v>175.3972</v>
      </c>
      <c r="K2215">
        <v>174.6087</v>
      </c>
      <c r="L2215">
        <v>177.86269999999999</v>
      </c>
      <c r="M2215">
        <v>244.6636</v>
      </c>
      <c r="N2215">
        <v>179.77090000000001</v>
      </c>
      <c r="O2215">
        <v>154.03960000000001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121.2527</v>
      </c>
      <c r="G2216">
        <v>180.62020000000001</v>
      </c>
      <c r="H2216">
        <v>141.33949999999999</v>
      </c>
      <c r="I2216">
        <v>167.05029999999999</v>
      </c>
      <c r="J2216">
        <v>148.93770000000001</v>
      </c>
      <c r="K2216">
        <v>170.0966</v>
      </c>
      <c r="L2216">
        <v>186.3116</v>
      </c>
      <c r="M2216">
        <v>261.59500000000003</v>
      </c>
      <c r="N2216">
        <v>179.27670000000001</v>
      </c>
      <c r="O2216">
        <v>96.010599999999997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128.0076</v>
      </c>
      <c r="G2217">
        <v>110.0887</v>
      </c>
      <c r="H2217">
        <v>84.814099999999996</v>
      </c>
      <c r="I2217">
        <v>70.6815</v>
      </c>
      <c r="J2217">
        <v>106.89360000000001</v>
      </c>
      <c r="K2217">
        <v>92.430300000000003</v>
      </c>
      <c r="L2217">
        <v>102.9897</v>
      </c>
      <c r="M2217">
        <v>84.4178</v>
      </c>
      <c r="N2217">
        <v>68.280500000000004</v>
      </c>
      <c r="O2217">
        <v>64.427400000000006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81.486500000000007</v>
      </c>
      <c r="J2218">
        <v>80.828599999999994</v>
      </c>
      <c r="K2218">
        <v>85.968500000000006</v>
      </c>
      <c r="L2218">
        <v>89.2303</v>
      </c>
      <c r="M2218">
        <v>105.13500000000001</v>
      </c>
      <c r="N2218">
        <v>115.5929</v>
      </c>
      <c r="O2218">
        <v>98.337699999999998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401.26859999999999</v>
      </c>
      <c r="G2219">
        <v>619.56330000000003</v>
      </c>
      <c r="H2219">
        <v>398.41660000000002</v>
      </c>
      <c r="I2219">
        <v>428.27</v>
      </c>
      <c r="J2219">
        <v>440.77789999999999</v>
      </c>
      <c r="K2219">
        <v>556.39890000000003</v>
      </c>
      <c r="L2219">
        <v>538.27620000000002</v>
      </c>
      <c r="M2219">
        <v>430.0401</v>
      </c>
      <c r="N2219">
        <v>410.76510000000002</v>
      </c>
      <c r="O2219">
        <v>379.8587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1.4426000000000001</v>
      </c>
      <c r="M2220">
        <v>2.2778</v>
      </c>
      <c r="N2220">
        <v>2.5680000000000001</v>
      </c>
      <c r="O2220">
        <v>3.8675000000000002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30.512</v>
      </c>
      <c r="G2221">
        <v>158.15039999999999</v>
      </c>
      <c r="H2221">
        <v>129.14689999999999</v>
      </c>
      <c r="I2221">
        <v>114.10420000000001</v>
      </c>
      <c r="J2221">
        <v>2.6107</v>
      </c>
      <c r="K2221">
        <v>2.5507</v>
      </c>
      <c r="L2221">
        <v>6.2188999999999997</v>
      </c>
      <c r="M2221">
        <v>7.4985999999999997</v>
      </c>
      <c r="N2221">
        <v>9.3384999999999998</v>
      </c>
      <c r="O2221">
        <v>13.1426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62.793799999999997</v>
      </c>
      <c r="G2222">
        <v>93.9495</v>
      </c>
      <c r="H2222">
        <v>82.553100000000001</v>
      </c>
      <c r="I2222">
        <v>74.793400000000005</v>
      </c>
      <c r="J2222">
        <v>69.971999999999994</v>
      </c>
      <c r="K2222">
        <v>77.093599999999995</v>
      </c>
      <c r="L2222">
        <v>85.369600000000005</v>
      </c>
      <c r="M2222">
        <v>82.5976</v>
      </c>
      <c r="N2222">
        <v>79.012900000000002</v>
      </c>
      <c r="O2222">
        <v>76.079800000000006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212.87809999999999</v>
      </c>
      <c r="G2223">
        <v>300.81130000000002</v>
      </c>
      <c r="H2223">
        <v>218.68639999999999</v>
      </c>
      <c r="I2223">
        <v>230.0316</v>
      </c>
      <c r="J2223">
        <v>238.0436</v>
      </c>
      <c r="K2223">
        <v>233.83799999999999</v>
      </c>
      <c r="L2223">
        <v>174.78290000000001</v>
      </c>
      <c r="M2223">
        <v>129.98589999999999</v>
      </c>
      <c r="N2223">
        <v>97.847300000000004</v>
      </c>
      <c r="O2223">
        <v>101.52079999999999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171.30510000000001</v>
      </c>
      <c r="G2224">
        <v>162.38249999999999</v>
      </c>
      <c r="H2224">
        <v>150.99780000000001</v>
      </c>
      <c r="I2224">
        <v>147.53100000000001</v>
      </c>
      <c r="J2224">
        <v>147.13040000000001</v>
      </c>
      <c r="K2224">
        <v>168.3261</v>
      </c>
      <c r="L2224">
        <v>208.98599999999999</v>
      </c>
      <c r="M2224">
        <v>186.86680000000001</v>
      </c>
      <c r="N2224">
        <v>170.1481</v>
      </c>
      <c r="O2224">
        <v>162.8845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34.699300000000001</v>
      </c>
      <c r="G2225">
        <v>33.629899999999999</v>
      </c>
      <c r="H2225">
        <v>10.478999999999999</v>
      </c>
      <c r="I2225">
        <v>64.648600000000002</v>
      </c>
      <c r="J2225">
        <v>71.914599999999993</v>
      </c>
      <c r="K2225">
        <v>44.514000000000003</v>
      </c>
      <c r="L2225">
        <v>56.971400000000003</v>
      </c>
      <c r="M2225">
        <v>9.7599</v>
      </c>
      <c r="N2225">
        <v>25.777899999999999</v>
      </c>
      <c r="O2225">
        <v>15.9887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102.8827</v>
      </c>
      <c r="G2226">
        <v>146.32730000000001</v>
      </c>
      <c r="H2226">
        <v>140.2029</v>
      </c>
      <c r="I2226">
        <v>155.8664</v>
      </c>
      <c r="J2226">
        <v>141.24760000000001</v>
      </c>
      <c r="K2226">
        <v>157.24629999999999</v>
      </c>
      <c r="L2226">
        <v>162.2664</v>
      </c>
      <c r="M2226">
        <v>158.60290000000001</v>
      </c>
      <c r="N2226">
        <v>83.873199999999997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9.5214999999999996</v>
      </c>
      <c r="G2227">
        <v>12.5976</v>
      </c>
      <c r="H2227">
        <v>6.9347000000000003</v>
      </c>
      <c r="I2227">
        <v>14.4862</v>
      </c>
      <c r="J2227">
        <v>16.6706</v>
      </c>
      <c r="K2227">
        <v>10.0252</v>
      </c>
      <c r="L2227">
        <v>20.219100000000001</v>
      </c>
      <c r="M2227">
        <v>27.623799999999999</v>
      </c>
      <c r="N2227">
        <v>26.5593</v>
      </c>
      <c r="O2227">
        <v>45.498199999999997</v>
      </c>
      <c r="P2227">
        <v>328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105.0535</v>
      </c>
      <c r="G2228">
        <v>143.07599999999999</v>
      </c>
      <c r="H2228">
        <v>99.8506</v>
      </c>
      <c r="I2228">
        <v>101.78879999999999</v>
      </c>
      <c r="J2228">
        <v>112.8223</v>
      </c>
      <c r="K2228">
        <v>82.373699999999999</v>
      </c>
      <c r="L2228">
        <v>340.03730000000002</v>
      </c>
      <c r="M2228">
        <v>39.081499999999998</v>
      </c>
      <c r="N2228">
        <v>51.409199999999998</v>
      </c>
      <c r="O2228">
        <v>65.494299999999996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34.887700000000002</v>
      </c>
      <c r="L2229">
        <v>84.172499999999999</v>
      </c>
      <c r="M2229">
        <v>112.3873</v>
      </c>
      <c r="N2229">
        <v>155.7139</v>
      </c>
      <c r="O2229">
        <v>125.5822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50.080399999999997</v>
      </c>
      <c r="G2230">
        <v>66.720600000000005</v>
      </c>
      <c r="H2230">
        <v>69.968299999999999</v>
      </c>
      <c r="I2230">
        <v>76.055599999999998</v>
      </c>
      <c r="J2230">
        <v>86.096999999999994</v>
      </c>
      <c r="K2230">
        <v>82.704899999999995</v>
      </c>
      <c r="L2230">
        <v>44.284999999999997</v>
      </c>
      <c r="M2230">
        <v>29.263300000000001</v>
      </c>
      <c r="N2230">
        <v>27.1051</v>
      </c>
      <c r="O2230">
        <v>51.403599999999997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190.3931</v>
      </c>
      <c r="G2231">
        <v>197.05099999999999</v>
      </c>
      <c r="H2231">
        <v>145.09280000000001</v>
      </c>
      <c r="I2231">
        <v>156.37629999999999</v>
      </c>
      <c r="J2231">
        <v>124.14960000000001</v>
      </c>
      <c r="K2231">
        <v>173.19800000000001</v>
      </c>
      <c r="L2231">
        <v>171.0446</v>
      </c>
      <c r="M2231">
        <v>110.3997</v>
      </c>
      <c r="N2231">
        <v>0</v>
      </c>
      <c r="O2231">
        <v>39.482700000000001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6.5232000000000001</v>
      </c>
      <c r="G2232">
        <v>19.636600000000001</v>
      </c>
      <c r="H2232">
        <v>6.5143000000000004</v>
      </c>
      <c r="I2232">
        <v>8.0533999999999999</v>
      </c>
      <c r="J2232">
        <v>1.9092</v>
      </c>
      <c r="K2232">
        <v>17.218900000000001</v>
      </c>
      <c r="L2232">
        <v>19.512499999999999</v>
      </c>
      <c r="M2232">
        <v>17.313300000000002</v>
      </c>
      <c r="N2232">
        <v>26.416399999999999</v>
      </c>
      <c r="O2232">
        <v>5.9481000000000002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86.771699999999996</v>
      </c>
      <c r="G2233">
        <v>107.756</v>
      </c>
      <c r="H2233">
        <v>129.54839999999999</v>
      </c>
      <c r="I2233">
        <v>65.2256</v>
      </c>
      <c r="J2233">
        <v>91.814400000000006</v>
      </c>
      <c r="K2233">
        <v>205.37880000000001</v>
      </c>
      <c r="L2233">
        <v>237.8792</v>
      </c>
      <c r="M2233">
        <v>593.995</v>
      </c>
      <c r="N2233">
        <v>579.62760000000003</v>
      </c>
      <c r="O2233">
        <v>497.71640000000002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74.266000000000005</v>
      </c>
      <c r="G2234">
        <v>204.00200000000001</v>
      </c>
      <c r="H2234">
        <v>178.29560000000001</v>
      </c>
      <c r="I2234">
        <v>225.1078</v>
      </c>
      <c r="J2234">
        <v>214.1789</v>
      </c>
      <c r="K2234">
        <v>146.9786</v>
      </c>
      <c r="L2234">
        <v>0</v>
      </c>
      <c r="M2234">
        <v>35.415799999999997</v>
      </c>
      <c r="N2234">
        <v>0</v>
      </c>
      <c r="O2234">
        <v>0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110.86499999999999</v>
      </c>
      <c r="G2235">
        <v>168.7422</v>
      </c>
      <c r="H2235">
        <v>161.41589999999999</v>
      </c>
      <c r="I2235">
        <v>67.754400000000004</v>
      </c>
      <c r="J2235">
        <v>150.4015</v>
      </c>
      <c r="K2235">
        <v>169.18879999999999</v>
      </c>
      <c r="L2235">
        <v>133.7901</v>
      </c>
      <c r="M2235">
        <v>135.62569999999999</v>
      </c>
      <c r="N2235">
        <v>132.00720000000001</v>
      </c>
      <c r="O2235">
        <v>121.42870000000001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650.61929999999995</v>
      </c>
      <c r="G2236">
        <v>844.54949999999997</v>
      </c>
      <c r="H2236">
        <v>220.6773</v>
      </c>
      <c r="I2236">
        <v>303.53710000000001</v>
      </c>
      <c r="J2236">
        <v>189.65710000000001</v>
      </c>
      <c r="K2236">
        <v>41.559899999999999</v>
      </c>
      <c r="L2236">
        <v>29.471800000000002</v>
      </c>
      <c r="M2236">
        <v>5.8212000000000002</v>
      </c>
      <c r="N2236">
        <v>14.6144</v>
      </c>
      <c r="O2236">
        <v>14.255000000000001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11.537000000000001</v>
      </c>
      <c r="G2237">
        <v>11.830299999999999</v>
      </c>
      <c r="H2237">
        <v>18.000399999999999</v>
      </c>
      <c r="I2237">
        <v>6.3719000000000001</v>
      </c>
      <c r="J2237">
        <v>11.3583</v>
      </c>
      <c r="K2237">
        <v>9.4451000000000001</v>
      </c>
      <c r="L2237">
        <v>1.7870999999999999</v>
      </c>
      <c r="M2237">
        <v>2.4813000000000001</v>
      </c>
      <c r="N2237">
        <v>5.2325999999999997</v>
      </c>
      <c r="O2237">
        <v>4.3063000000000002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128.89529999999999</v>
      </c>
      <c r="H2238">
        <v>108.11969999999999</v>
      </c>
      <c r="I2238">
        <v>86.139899999999997</v>
      </c>
      <c r="J2238">
        <v>88.755300000000005</v>
      </c>
      <c r="K2238">
        <v>65.326300000000003</v>
      </c>
      <c r="L2238">
        <v>90.789100000000005</v>
      </c>
      <c r="M2238">
        <v>84.392300000000006</v>
      </c>
      <c r="N2238">
        <v>109.3918</v>
      </c>
      <c r="O2238">
        <v>99.930899999999994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177.5001</v>
      </c>
      <c r="G2239">
        <v>168.7397</v>
      </c>
      <c r="H2239">
        <v>182.96960000000001</v>
      </c>
      <c r="I2239">
        <v>139.47909999999999</v>
      </c>
      <c r="J2239">
        <v>100.22799999999999</v>
      </c>
      <c r="K2239">
        <v>125.58280000000001</v>
      </c>
      <c r="L2239">
        <v>108.9983</v>
      </c>
      <c r="M2239">
        <v>114.4559</v>
      </c>
      <c r="N2239">
        <v>78.812399999999997</v>
      </c>
      <c r="O2239">
        <v>58.794800000000002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107.0001</v>
      </c>
      <c r="G2240">
        <v>1018.7749</v>
      </c>
      <c r="H2240">
        <v>327.55739999999997</v>
      </c>
      <c r="I2240">
        <v>521.75559999999996</v>
      </c>
      <c r="J2240">
        <v>103.7064</v>
      </c>
      <c r="K2240">
        <v>70.781199999999998</v>
      </c>
      <c r="L2240">
        <v>252.66329999999999</v>
      </c>
      <c r="M2240">
        <v>194.0033</v>
      </c>
      <c r="N2240">
        <v>88.408199999999994</v>
      </c>
      <c r="O2240">
        <v>112.0864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0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5.8532000000000002</v>
      </c>
      <c r="G2242">
        <v>19.392099999999999</v>
      </c>
      <c r="H2242">
        <v>19.977599999999999</v>
      </c>
      <c r="I2242">
        <v>23.2468</v>
      </c>
      <c r="J2242">
        <v>27.258900000000001</v>
      </c>
      <c r="K2242">
        <v>24.4605</v>
      </c>
      <c r="L2242">
        <v>12.3508</v>
      </c>
      <c r="M2242">
        <v>16.808299999999999</v>
      </c>
      <c r="N2242">
        <v>11.373699999999999</v>
      </c>
      <c r="O2242">
        <v>14.341699999999999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184.679</v>
      </c>
      <c r="G2243">
        <v>182.2296</v>
      </c>
      <c r="H2243">
        <v>178.90440000000001</v>
      </c>
      <c r="I2243">
        <v>186.03149999999999</v>
      </c>
      <c r="J2243">
        <v>180.92750000000001</v>
      </c>
      <c r="K2243">
        <v>161.04929999999999</v>
      </c>
      <c r="L2243">
        <v>155.66589999999999</v>
      </c>
      <c r="M2243">
        <v>221.56450000000001</v>
      </c>
      <c r="N2243">
        <v>191.71299999999999</v>
      </c>
      <c r="O2243">
        <v>187.38480000000001</v>
      </c>
      <c r="P2243">
        <v>41591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133.06899999999999</v>
      </c>
      <c r="G2244">
        <v>164.1617</v>
      </c>
      <c r="H2244">
        <v>158.1336</v>
      </c>
      <c r="I2244">
        <v>134.24420000000001</v>
      </c>
      <c r="J2244">
        <v>118.2133</v>
      </c>
      <c r="K2244">
        <v>164.18090000000001</v>
      </c>
      <c r="L2244">
        <v>162.82400000000001</v>
      </c>
      <c r="M2244">
        <v>151.45259999999999</v>
      </c>
      <c r="N2244">
        <v>156.29900000000001</v>
      </c>
      <c r="O2244">
        <v>180.74520000000001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121.9225</v>
      </c>
      <c r="G2245">
        <v>362.50139999999999</v>
      </c>
      <c r="H2245">
        <v>509.86810000000003</v>
      </c>
      <c r="I2245">
        <v>499.03800000000001</v>
      </c>
      <c r="J2245">
        <v>558.3424</v>
      </c>
      <c r="K2245">
        <v>527.2663</v>
      </c>
      <c r="L2245">
        <v>385.53190000000001</v>
      </c>
      <c r="M2245">
        <v>413.99919999999997</v>
      </c>
      <c r="N2245">
        <v>402.00259999999997</v>
      </c>
      <c r="O2245">
        <v>470.7715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245.2055</v>
      </c>
      <c r="G2246">
        <v>287.73309999999998</v>
      </c>
      <c r="H2246">
        <v>123.4218</v>
      </c>
      <c r="I2246">
        <v>61.204000000000001</v>
      </c>
      <c r="J2246">
        <v>63.6265</v>
      </c>
      <c r="K2246">
        <v>131.34540000000001</v>
      </c>
      <c r="L2246">
        <v>111.88930000000001</v>
      </c>
      <c r="M2246">
        <v>87.897999999999996</v>
      </c>
      <c r="N2246">
        <v>10.235300000000001</v>
      </c>
      <c r="O2246">
        <v>116.8503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66.038499999999999</v>
      </c>
      <c r="G2247">
        <v>32.923299999999998</v>
      </c>
      <c r="H2247">
        <v>33.389800000000001</v>
      </c>
      <c r="I2247">
        <v>31.808800000000002</v>
      </c>
      <c r="J2247">
        <v>39.827300000000001</v>
      </c>
      <c r="K2247">
        <v>88.179599999999994</v>
      </c>
      <c r="L2247">
        <v>154.5703</v>
      </c>
      <c r="M2247">
        <v>175.625</v>
      </c>
      <c r="N2247">
        <v>20.075600000000001</v>
      </c>
      <c r="O2247">
        <v>19.015599999999999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3.4262000000000001</v>
      </c>
      <c r="G2248">
        <v>4.4840999999999998</v>
      </c>
      <c r="H2248">
        <v>5.6792999999999996</v>
      </c>
      <c r="I2248">
        <v>11.070499999999999</v>
      </c>
      <c r="J2248">
        <v>7.6410999999999998</v>
      </c>
      <c r="K2248">
        <v>5.6418999999999997</v>
      </c>
      <c r="L2248">
        <v>6.6130000000000004</v>
      </c>
      <c r="M2248">
        <v>0.78720000000000001</v>
      </c>
      <c r="N2248">
        <v>2.0106000000000002</v>
      </c>
      <c r="O2248">
        <v>2.0417000000000001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10.998900000000001</v>
      </c>
      <c r="G2249">
        <v>14.485900000000001</v>
      </c>
      <c r="H2249">
        <v>24.2624</v>
      </c>
      <c r="I2249">
        <v>17.3322</v>
      </c>
      <c r="J2249">
        <v>19.209900000000001</v>
      </c>
      <c r="K2249">
        <v>24.65</v>
      </c>
      <c r="L2249">
        <v>15.631600000000001</v>
      </c>
      <c r="M2249">
        <v>15.558299999999999</v>
      </c>
      <c r="N2249">
        <v>31.851400000000002</v>
      </c>
      <c r="O2249">
        <v>25.280999999999999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17.8551</v>
      </c>
      <c r="G2250">
        <v>16.632000000000001</v>
      </c>
      <c r="H2250">
        <v>18.397500000000001</v>
      </c>
      <c r="I2250">
        <v>18.088699999999999</v>
      </c>
      <c r="J2250">
        <v>21.503499999999999</v>
      </c>
      <c r="K2250">
        <v>27.067</v>
      </c>
      <c r="L2250">
        <v>31.084</v>
      </c>
      <c r="M2250">
        <v>27.2484</v>
      </c>
      <c r="N2250">
        <v>24.814599999999999</v>
      </c>
      <c r="O2250">
        <v>37.541800000000002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143.79300000000001</v>
      </c>
      <c r="G2251">
        <v>163.68299999999999</v>
      </c>
      <c r="H2251">
        <v>150.73509999999999</v>
      </c>
      <c r="I2251">
        <v>143.27760000000001</v>
      </c>
      <c r="J2251">
        <v>136.1978</v>
      </c>
      <c r="K2251">
        <v>117.1859</v>
      </c>
      <c r="L2251">
        <v>15.411300000000001</v>
      </c>
      <c r="M2251">
        <v>2.9249999999999998</v>
      </c>
      <c r="N2251">
        <v>11.1396</v>
      </c>
      <c r="O2251">
        <v>14.8672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103.30110000000001</v>
      </c>
      <c r="G2252">
        <v>139.8699</v>
      </c>
      <c r="H2252">
        <v>173.74090000000001</v>
      </c>
      <c r="I2252">
        <v>111.1268</v>
      </c>
      <c r="J2252">
        <v>173.31960000000001</v>
      </c>
      <c r="K2252">
        <v>205.65199999999999</v>
      </c>
      <c r="L2252">
        <v>202.1003</v>
      </c>
      <c r="M2252">
        <v>205.9547</v>
      </c>
      <c r="N2252">
        <v>211.61709999999999</v>
      </c>
      <c r="O2252">
        <v>201.2431</v>
      </c>
      <c r="P2252">
        <v>3201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302.53469999999999</v>
      </c>
      <c r="G2253">
        <v>414.75020000000001</v>
      </c>
      <c r="H2253">
        <v>269.44139999999999</v>
      </c>
      <c r="I2253">
        <v>220.48939999999999</v>
      </c>
      <c r="J2253">
        <v>157.6541</v>
      </c>
      <c r="K2253">
        <v>191.51949999999999</v>
      </c>
      <c r="L2253">
        <v>219.65199999999999</v>
      </c>
      <c r="M2253">
        <v>252.7826</v>
      </c>
      <c r="N2253">
        <v>318.30680000000001</v>
      </c>
      <c r="O2253">
        <v>1732.1939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201.05099999999999</v>
      </c>
      <c r="G2254">
        <v>273.8793</v>
      </c>
      <c r="H2254">
        <v>256.48610000000002</v>
      </c>
      <c r="I2254">
        <v>198.60810000000001</v>
      </c>
      <c r="J2254">
        <v>113.8043</v>
      </c>
      <c r="K2254">
        <v>127.37479999999999</v>
      </c>
      <c r="L2254">
        <v>127.3849</v>
      </c>
      <c r="M2254">
        <v>132.3289</v>
      </c>
      <c r="N2254">
        <v>120.9922</v>
      </c>
      <c r="O2254">
        <v>140.2081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326.82029999999997</v>
      </c>
      <c r="G2255">
        <v>796.08</v>
      </c>
      <c r="H2255">
        <v>1155.8453</v>
      </c>
      <c r="I2255">
        <v>1001.9956</v>
      </c>
      <c r="J2255">
        <v>532.34889999999996</v>
      </c>
      <c r="K2255">
        <v>877.70140000000004</v>
      </c>
      <c r="L2255">
        <v>1380.1754000000001</v>
      </c>
      <c r="M2255">
        <v>3102.0682000000002</v>
      </c>
      <c r="N2255">
        <v>199.36240000000001</v>
      </c>
      <c r="O2255">
        <v>0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18.631799999999998</v>
      </c>
      <c r="G2256">
        <v>6.5872999999999999</v>
      </c>
      <c r="H2256">
        <v>7.26</v>
      </c>
      <c r="I2256">
        <v>11.9687</v>
      </c>
      <c r="J2256">
        <v>12.632899999999999</v>
      </c>
      <c r="K2256">
        <v>22.679200000000002</v>
      </c>
      <c r="L2256">
        <v>18.7316</v>
      </c>
      <c r="M2256">
        <v>12.3612</v>
      </c>
      <c r="N2256">
        <v>14.5572</v>
      </c>
      <c r="O2256">
        <v>16.6997</v>
      </c>
      <c r="P2256">
        <v>3952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378.74079999999998</v>
      </c>
      <c r="G2257">
        <v>527.52049999999997</v>
      </c>
      <c r="H2257">
        <v>392.62849999999997</v>
      </c>
      <c r="I2257">
        <v>291.98570000000001</v>
      </c>
      <c r="J2257">
        <v>231.38</v>
      </c>
      <c r="K2257">
        <v>209.16749999999999</v>
      </c>
      <c r="L2257">
        <v>247.9948</v>
      </c>
      <c r="M2257">
        <v>287.41660000000002</v>
      </c>
      <c r="N2257">
        <v>253.2295</v>
      </c>
      <c r="O2257">
        <v>199.8014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307.18270000000001</v>
      </c>
      <c r="G2258">
        <v>356.89769999999999</v>
      </c>
      <c r="H2258">
        <v>329.10489999999999</v>
      </c>
      <c r="I2258">
        <v>317.60680000000002</v>
      </c>
      <c r="J2258">
        <v>321.97699999999998</v>
      </c>
      <c r="K2258">
        <v>324.63619999999997</v>
      </c>
      <c r="L2258">
        <v>303.36869999999999</v>
      </c>
      <c r="M2258">
        <v>271.89019999999999</v>
      </c>
      <c r="N2258">
        <v>233.7338</v>
      </c>
      <c r="O2258">
        <v>229.7843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31.8291</v>
      </c>
      <c r="G2259">
        <v>54.567100000000003</v>
      </c>
      <c r="H2259">
        <v>67.894300000000001</v>
      </c>
      <c r="I2259">
        <v>54.9818</v>
      </c>
      <c r="J2259">
        <v>58.4285</v>
      </c>
      <c r="K2259">
        <v>72.348299999999995</v>
      </c>
      <c r="L2259">
        <v>77.0608</v>
      </c>
      <c r="M2259">
        <v>64.769900000000007</v>
      </c>
      <c r="N2259">
        <v>50.752299999999998</v>
      </c>
      <c r="O2259">
        <v>46.214500000000001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111.5365</v>
      </c>
      <c r="G2260">
        <v>154.72829999999999</v>
      </c>
      <c r="H2260">
        <v>99.738200000000006</v>
      </c>
      <c r="I2260">
        <v>105.9961</v>
      </c>
      <c r="J2260">
        <v>99.785799999999995</v>
      </c>
      <c r="K2260">
        <v>99.240899999999996</v>
      </c>
      <c r="L2260">
        <v>117.4682</v>
      </c>
      <c r="M2260">
        <v>104.1801</v>
      </c>
      <c r="N2260">
        <v>102.86790000000001</v>
      </c>
      <c r="O2260">
        <v>101.5235</v>
      </c>
      <c r="P2260">
        <v>666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141.4734</v>
      </c>
      <c r="G2261">
        <v>110.4436</v>
      </c>
      <c r="H2261">
        <v>180.32339999999999</v>
      </c>
      <c r="I2261">
        <v>161.1643</v>
      </c>
      <c r="J2261">
        <v>68.965299999999999</v>
      </c>
      <c r="K2261">
        <v>80.338999999999999</v>
      </c>
      <c r="L2261">
        <v>52.175199999999997</v>
      </c>
      <c r="M2261">
        <v>59.736499999999999</v>
      </c>
      <c r="N2261">
        <v>45.658000000000001</v>
      </c>
      <c r="O2261">
        <v>64.057100000000005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4.4897999999999998</v>
      </c>
      <c r="G2262">
        <v>2.5369000000000002</v>
      </c>
      <c r="H2262">
        <v>2.6953999999999998</v>
      </c>
      <c r="I2262">
        <v>3.4554999999999998</v>
      </c>
      <c r="J2262">
        <v>10.3575</v>
      </c>
      <c r="K2262">
        <v>3.3914</v>
      </c>
      <c r="L2262">
        <v>1.9637</v>
      </c>
      <c r="M2262">
        <v>1.5386</v>
      </c>
      <c r="N2262">
        <v>2.9199000000000002</v>
      </c>
      <c r="O2262">
        <v>2.2513999999999998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385.69650000000001</v>
      </c>
      <c r="G2263">
        <v>325.92270000000002</v>
      </c>
      <c r="H2263">
        <v>315.7688</v>
      </c>
      <c r="I2263">
        <v>288.50299999999999</v>
      </c>
      <c r="J2263">
        <v>285.15559999999999</v>
      </c>
      <c r="K2263">
        <v>301.46839999999997</v>
      </c>
      <c r="L2263">
        <v>270.32369999999997</v>
      </c>
      <c r="M2263">
        <v>166.857</v>
      </c>
      <c r="N2263">
        <v>176.85050000000001</v>
      </c>
      <c r="O2263">
        <v>175.79409999999999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76.230400000000003</v>
      </c>
      <c r="G2264">
        <v>110.89149999999999</v>
      </c>
      <c r="H2264">
        <v>92.881699999999995</v>
      </c>
      <c r="I2264">
        <v>102.8081</v>
      </c>
      <c r="J2264">
        <v>97.317300000000003</v>
      </c>
      <c r="K2264">
        <v>105.0654</v>
      </c>
      <c r="L2264">
        <v>110.1995</v>
      </c>
      <c r="M2264">
        <v>92.743099999999998</v>
      </c>
      <c r="N2264">
        <v>77.332700000000003</v>
      </c>
      <c r="O2264">
        <v>81.859800000000007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255.59610000000001</v>
      </c>
      <c r="G2265">
        <v>445.80059999999997</v>
      </c>
      <c r="H2265">
        <v>419.71359999999999</v>
      </c>
      <c r="I2265">
        <v>302.05590000000001</v>
      </c>
      <c r="J2265">
        <v>161.7414</v>
      </c>
      <c r="K2265">
        <v>230.0933</v>
      </c>
      <c r="L2265">
        <v>89.678200000000004</v>
      </c>
      <c r="M2265">
        <v>124.20180000000001</v>
      </c>
      <c r="N2265">
        <v>144.7654</v>
      </c>
      <c r="O2265">
        <v>108.3073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43.995899999999999</v>
      </c>
      <c r="G2266">
        <v>49.8996</v>
      </c>
      <c r="H2266">
        <v>57.108199999999997</v>
      </c>
      <c r="I2266">
        <v>44.0535</v>
      </c>
      <c r="J2266">
        <v>13.816700000000001</v>
      </c>
      <c r="K2266">
        <v>26.316299999999998</v>
      </c>
      <c r="L2266">
        <v>74.129599999999996</v>
      </c>
      <c r="M2266">
        <v>3.0249000000000001</v>
      </c>
      <c r="N2266">
        <v>11.4771</v>
      </c>
      <c r="O2266">
        <v>8.9690999999999992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146.7073</v>
      </c>
      <c r="G2267">
        <v>158.4958</v>
      </c>
      <c r="H2267">
        <v>150.77340000000001</v>
      </c>
      <c r="I2267">
        <v>161.47669999999999</v>
      </c>
      <c r="J2267">
        <v>187.15889999999999</v>
      </c>
      <c r="K2267">
        <v>176.2353</v>
      </c>
      <c r="L2267">
        <v>191.28460000000001</v>
      </c>
      <c r="M2267">
        <v>146.9871</v>
      </c>
      <c r="N2267">
        <v>142.55260000000001</v>
      </c>
      <c r="O2267">
        <v>104.1056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261.20830000000001</v>
      </c>
      <c r="G2268">
        <v>407.22239999999999</v>
      </c>
      <c r="H2268">
        <v>408.50080000000003</v>
      </c>
      <c r="I2268">
        <v>164.84870000000001</v>
      </c>
      <c r="J2268">
        <v>128.1232</v>
      </c>
      <c r="K2268">
        <v>31.8947</v>
      </c>
      <c r="L2268">
        <v>77.608000000000004</v>
      </c>
      <c r="M2268">
        <v>29.769100000000002</v>
      </c>
      <c r="N2268">
        <v>26.151499999999999</v>
      </c>
      <c r="O2268">
        <v>15.1609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139.2099</v>
      </c>
      <c r="G2269">
        <v>126.919</v>
      </c>
      <c r="H2269">
        <v>171.92619999999999</v>
      </c>
      <c r="I2269">
        <v>161.3117</v>
      </c>
      <c r="J2269">
        <v>151.35679999999999</v>
      </c>
      <c r="K2269">
        <v>150.0376</v>
      </c>
      <c r="L2269">
        <v>124.8779</v>
      </c>
      <c r="M2269">
        <v>125.3516</v>
      </c>
      <c r="N2269">
        <v>128.86609999999999</v>
      </c>
      <c r="O2269">
        <v>30.416899999999998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327.8725</v>
      </c>
      <c r="G2270">
        <v>337.04809999999998</v>
      </c>
      <c r="H2270">
        <v>403.92349999999999</v>
      </c>
      <c r="I2270">
        <v>550.05110000000002</v>
      </c>
      <c r="J2270">
        <v>754.71249999999998</v>
      </c>
      <c r="K2270">
        <v>1205.9974</v>
      </c>
      <c r="L2270">
        <v>1055.9960000000001</v>
      </c>
      <c r="M2270">
        <v>721.38340000000005</v>
      </c>
      <c r="N2270">
        <v>386.51100000000002</v>
      </c>
      <c r="O2270">
        <v>190.60509999999999</v>
      </c>
      <c r="P2270">
        <v>1682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163.83459999999999</v>
      </c>
      <c r="G2271">
        <v>193.8963</v>
      </c>
      <c r="H2271">
        <v>201.39340000000001</v>
      </c>
      <c r="I2271">
        <v>227.30699999999999</v>
      </c>
      <c r="J2271">
        <v>154.4676</v>
      </c>
      <c r="K2271">
        <v>112.0261</v>
      </c>
      <c r="L2271">
        <v>45.846299999999999</v>
      </c>
      <c r="M2271">
        <v>17.546800000000001</v>
      </c>
      <c r="N2271">
        <v>10.559100000000001</v>
      </c>
      <c r="O2271">
        <v>17.5991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20.361899999999999</v>
      </c>
      <c r="G2272">
        <v>32.709099999999999</v>
      </c>
      <c r="H2272">
        <v>60.226399999999998</v>
      </c>
      <c r="I2272">
        <v>104.6823</v>
      </c>
      <c r="J2272">
        <v>265.45929999999998</v>
      </c>
      <c r="K2272">
        <v>197.24340000000001</v>
      </c>
      <c r="L2272">
        <v>148.91370000000001</v>
      </c>
      <c r="M2272">
        <v>150.35820000000001</v>
      </c>
      <c r="N2272">
        <v>80.869200000000006</v>
      </c>
      <c r="O2272">
        <v>54.612099999999998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9.6827000000000005</v>
      </c>
      <c r="G2274">
        <v>7.2380000000000004</v>
      </c>
      <c r="H2274">
        <v>8.7678999999999991</v>
      </c>
      <c r="I2274">
        <v>36.786999999999999</v>
      </c>
      <c r="J2274">
        <v>30.235299999999999</v>
      </c>
      <c r="K2274">
        <v>46.321300000000001</v>
      </c>
      <c r="L2274">
        <v>50.020099999999999</v>
      </c>
      <c r="M2274">
        <v>41.839300000000001</v>
      </c>
      <c r="N2274">
        <v>25.584099999999999</v>
      </c>
      <c r="O2274">
        <v>55.637900000000002</v>
      </c>
      <c r="P2274">
        <v>396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52.371299999999998</v>
      </c>
      <c r="G2275">
        <v>57.3855</v>
      </c>
      <c r="H2275">
        <v>49.641800000000003</v>
      </c>
      <c r="I2275">
        <v>48.042400000000001</v>
      </c>
      <c r="J2275">
        <v>47.491900000000001</v>
      </c>
      <c r="K2275">
        <v>54.947699999999998</v>
      </c>
      <c r="L2275">
        <v>50.130800000000001</v>
      </c>
      <c r="M2275">
        <v>48.093000000000004</v>
      </c>
      <c r="N2275">
        <v>61.161799999999999</v>
      </c>
      <c r="P2275">
        <v>25075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53.156999999999996</v>
      </c>
      <c r="G2276">
        <v>62.432600000000001</v>
      </c>
      <c r="H2276">
        <v>63.2331</v>
      </c>
      <c r="I2276">
        <v>67.878100000000003</v>
      </c>
      <c r="J2276">
        <v>62.393300000000004</v>
      </c>
      <c r="K2276">
        <v>83.115399999999994</v>
      </c>
      <c r="L2276">
        <v>99.026399999999995</v>
      </c>
      <c r="M2276">
        <v>89.158000000000001</v>
      </c>
      <c r="N2276">
        <v>59.961399999999998</v>
      </c>
      <c r="O2276">
        <v>68.583600000000004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573.39170000000001</v>
      </c>
      <c r="G2277">
        <v>709.15650000000005</v>
      </c>
      <c r="H2277">
        <v>909.77070000000003</v>
      </c>
      <c r="I2277">
        <v>1182.7628</v>
      </c>
      <c r="J2277">
        <v>872.43320000000006</v>
      </c>
      <c r="K2277">
        <v>934.64440000000002</v>
      </c>
      <c r="L2277">
        <v>1003.5311</v>
      </c>
      <c r="M2277">
        <v>476.59820000000002</v>
      </c>
      <c r="N2277">
        <v>466.57319999999999</v>
      </c>
      <c r="O2277">
        <v>402.26220000000001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40.737299999999998</v>
      </c>
      <c r="G2278">
        <v>53.663600000000002</v>
      </c>
      <c r="H2278">
        <v>61.279499999999999</v>
      </c>
      <c r="I2278">
        <v>60.853700000000003</v>
      </c>
      <c r="J2278">
        <v>81.406700000000001</v>
      </c>
      <c r="K2278">
        <v>110.8952</v>
      </c>
      <c r="L2278">
        <v>139.80070000000001</v>
      </c>
      <c r="M2278">
        <v>79.873500000000007</v>
      </c>
      <c r="N2278">
        <v>67.972999999999999</v>
      </c>
      <c r="O2278">
        <v>61.624499999999998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30.4024</v>
      </c>
      <c r="G2279">
        <v>147.49760000000001</v>
      </c>
      <c r="H2279">
        <v>12.981999999999999</v>
      </c>
      <c r="I2279">
        <v>16.656400000000001</v>
      </c>
      <c r="J2279">
        <v>28.671299999999999</v>
      </c>
      <c r="K2279">
        <v>48.076500000000003</v>
      </c>
      <c r="L2279">
        <v>93.080500000000001</v>
      </c>
      <c r="M2279">
        <v>30.971299999999999</v>
      </c>
      <c r="N2279">
        <v>19.7133</v>
      </c>
      <c r="O2279">
        <v>16.471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157.06960000000001</v>
      </c>
      <c r="G2280">
        <v>163.27369999999999</v>
      </c>
      <c r="H2280">
        <v>129.3022</v>
      </c>
      <c r="I2280">
        <v>92.367900000000006</v>
      </c>
      <c r="J2280">
        <v>65.583600000000004</v>
      </c>
      <c r="K2280">
        <v>2.0680999999999998</v>
      </c>
      <c r="L2280">
        <v>2.5634000000000001</v>
      </c>
      <c r="M2280">
        <v>2.6861999999999999</v>
      </c>
      <c r="N2280">
        <v>6.8117999999999999</v>
      </c>
      <c r="O2280">
        <v>15.350199999999999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87.967699999999994</v>
      </c>
      <c r="G2281">
        <v>132.98990000000001</v>
      </c>
      <c r="H2281">
        <v>128.7389</v>
      </c>
      <c r="I2281">
        <v>111.2278</v>
      </c>
      <c r="J2281">
        <v>125.1528</v>
      </c>
      <c r="K2281">
        <v>154.2003</v>
      </c>
      <c r="L2281">
        <v>134.3835</v>
      </c>
      <c r="M2281">
        <v>109.9451</v>
      </c>
      <c r="N2281">
        <v>119.119</v>
      </c>
      <c r="O2281">
        <v>125.0729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104.46</v>
      </c>
      <c r="L2282">
        <v>172.75989999999999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68.924000000000007</v>
      </c>
      <c r="G2283">
        <v>74.845799999999997</v>
      </c>
      <c r="H2283">
        <v>45.321100000000001</v>
      </c>
      <c r="I2283">
        <v>60.276400000000002</v>
      </c>
      <c r="J2283">
        <v>65.064899999999994</v>
      </c>
      <c r="K2283">
        <v>117.0882</v>
      </c>
      <c r="L2283">
        <v>98.821200000000005</v>
      </c>
      <c r="M2283">
        <v>119.5249</v>
      </c>
      <c r="N2283">
        <v>141.54</v>
      </c>
      <c r="O2283">
        <v>117.2595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15.9625</v>
      </c>
      <c r="G2284">
        <v>125.1626</v>
      </c>
      <c r="H2284">
        <v>441.16129999999998</v>
      </c>
      <c r="I2284">
        <v>227.1403</v>
      </c>
      <c r="J2284">
        <v>183.89580000000001</v>
      </c>
      <c r="K2284">
        <v>1552145.166</v>
      </c>
      <c r="L2284">
        <v>280.39269999999999</v>
      </c>
      <c r="M2284">
        <v>287.17360000000002</v>
      </c>
      <c r="N2284">
        <v>39.656500000000001</v>
      </c>
      <c r="O2284">
        <v>127.5817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768.47410000000002</v>
      </c>
      <c r="G2285">
        <v>41.929699999999997</v>
      </c>
      <c r="H2285">
        <v>97.672899999999998</v>
      </c>
      <c r="I2285">
        <v>203.38900000000001</v>
      </c>
      <c r="J2285">
        <v>164.04589999999999</v>
      </c>
      <c r="K2285">
        <v>71.2029</v>
      </c>
      <c r="L2285">
        <v>127.68729999999999</v>
      </c>
      <c r="M2285">
        <v>147.21279999999999</v>
      </c>
      <c r="N2285">
        <v>127.6444</v>
      </c>
      <c r="O2285">
        <v>40.056800000000003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239.58869999999999</v>
      </c>
      <c r="G2286">
        <v>397.98340000000002</v>
      </c>
      <c r="H2286">
        <v>2155.2629999999999</v>
      </c>
      <c r="I2286">
        <v>545.14829999999995</v>
      </c>
      <c r="J2286">
        <v>1243.8642</v>
      </c>
      <c r="K2286">
        <v>921.33900000000006</v>
      </c>
      <c r="L2286">
        <v>908.43219999999997</v>
      </c>
      <c r="M2286">
        <v>575.03530000000001</v>
      </c>
      <c r="N2286">
        <v>465.85239999999999</v>
      </c>
      <c r="O2286">
        <v>255.34870000000001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146.90639999999999</v>
      </c>
      <c r="G2287">
        <v>152.2405</v>
      </c>
      <c r="H2287">
        <v>138.8897</v>
      </c>
      <c r="I2287">
        <v>139.2397</v>
      </c>
      <c r="J2287">
        <v>141.48560000000001</v>
      </c>
      <c r="K2287">
        <v>128.44460000000001</v>
      </c>
      <c r="L2287">
        <v>126.1073</v>
      </c>
      <c r="M2287">
        <v>125.6407</v>
      </c>
      <c r="N2287">
        <v>122.70740000000001</v>
      </c>
      <c r="O2287">
        <v>115.0313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1189.9865</v>
      </c>
      <c r="G2288">
        <v>1444.6476</v>
      </c>
      <c r="H2288">
        <v>558.61540000000002</v>
      </c>
      <c r="I2288">
        <v>288.68740000000003</v>
      </c>
      <c r="J2288">
        <v>154.92099999999999</v>
      </c>
      <c r="K2288">
        <v>136.68389999999999</v>
      </c>
      <c r="L2288">
        <v>218.6481</v>
      </c>
      <c r="M2288">
        <v>498.97</v>
      </c>
      <c r="N2288">
        <v>829.1046</v>
      </c>
      <c r="O2288">
        <v>139.57320000000001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163.0718</v>
      </c>
      <c r="G2289">
        <v>95.226900000000001</v>
      </c>
      <c r="H2289">
        <v>62.458799999999997</v>
      </c>
      <c r="I2289">
        <v>39.8977</v>
      </c>
      <c r="J2289">
        <v>31.2319</v>
      </c>
      <c r="K2289">
        <v>37.943600000000004</v>
      </c>
      <c r="L2289">
        <v>66.492900000000006</v>
      </c>
      <c r="M2289">
        <v>66.944000000000003</v>
      </c>
      <c r="N2289">
        <v>53.865299999999998</v>
      </c>
      <c r="O2289">
        <v>63.430900000000001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1032.2188000000001</v>
      </c>
      <c r="G2290">
        <v>1090.4773</v>
      </c>
      <c r="H2290">
        <v>91.006</v>
      </c>
      <c r="I2290">
        <v>416.23390000000001</v>
      </c>
      <c r="J2290">
        <v>261.58339999999998</v>
      </c>
      <c r="K2290">
        <v>103.59139999999999</v>
      </c>
      <c r="L2290">
        <v>52.339300000000001</v>
      </c>
      <c r="M2290">
        <v>5.5393999999999997</v>
      </c>
      <c r="N2290">
        <v>1.4026000000000001</v>
      </c>
      <c r="O2290">
        <v>0.59150000000000003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13.5425</v>
      </c>
      <c r="G2291">
        <v>11.9674</v>
      </c>
      <c r="H2291">
        <v>6.2317</v>
      </c>
      <c r="I2291">
        <v>5.7605000000000004</v>
      </c>
      <c r="J2291">
        <v>4.8418999999999999</v>
      </c>
      <c r="K2291">
        <v>3.9980000000000002</v>
      </c>
      <c r="L2291">
        <v>3.7612999999999999</v>
      </c>
      <c r="M2291">
        <v>2.4565999999999999</v>
      </c>
      <c r="N2291">
        <v>1.8406</v>
      </c>
      <c r="O2291">
        <v>1.5071000000000001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55.457299999999996</v>
      </c>
      <c r="J2292">
        <v>52.595300000000002</v>
      </c>
      <c r="K2292">
        <v>45.384700000000002</v>
      </c>
      <c r="L2292">
        <v>50.179200000000002</v>
      </c>
      <c r="M2292">
        <v>58.012700000000002</v>
      </c>
      <c r="N2292">
        <v>66.344899999999996</v>
      </c>
      <c r="O2292">
        <v>111.7422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4.5193000000000003</v>
      </c>
      <c r="G2293">
        <v>4.0991999999999997</v>
      </c>
      <c r="H2293">
        <v>2.9205000000000001</v>
      </c>
      <c r="I2293">
        <v>3.0566</v>
      </c>
      <c r="J2293">
        <v>2.4302999999999999</v>
      </c>
      <c r="K2293">
        <v>2.4352</v>
      </c>
      <c r="L2293">
        <v>1.9575</v>
      </c>
      <c r="M2293">
        <v>2.3891</v>
      </c>
      <c r="N2293">
        <v>3.8917000000000002</v>
      </c>
      <c r="O2293">
        <v>6.2507000000000001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104.2483</v>
      </c>
      <c r="G2294">
        <v>143.02600000000001</v>
      </c>
      <c r="H2294">
        <v>84.748199999999997</v>
      </c>
      <c r="I2294">
        <v>50.529400000000003</v>
      </c>
      <c r="J2294">
        <v>45.6708</v>
      </c>
      <c r="K2294">
        <v>54.9116</v>
      </c>
      <c r="L2294">
        <v>70.807299999999998</v>
      </c>
      <c r="M2294">
        <v>57.6006</v>
      </c>
      <c r="N2294">
        <v>52.400199999999998</v>
      </c>
      <c r="O2294">
        <v>45.467500000000001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65.129499999999993</v>
      </c>
      <c r="G2295">
        <v>20.389099999999999</v>
      </c>
      <c r="H2295">
        <v>47.882399999999997</v>
      </c>
      <c r="I2295">
        <v>60.118600000000001</v>
      </c>
      <c r="J2295">
        <v>42.5931</v>
      </c>
      <c r="K2295">
        <v>30.175799999999999</v>
      </c>
      <c r="L2295">
        <v>36.589700000000001</v>
      </c>
      <c r="M2295">
        <v>20.252600000000001</v>
      </c>
      <c r="N2295">
        <v>33.266500000000001</v>
      </c>
      <c r="O2295">
        <v>19.082899999999999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11.493600000000001</v>
      </c>
      <c r="G2296">
        <v>6.6844999999999999</v>
      </c>
      <c r="H2296">
        <v>7.5339999999999998</v>
      </c>
      <c r="I2296">
        <v>15.7606</v>
      </c>
      <c r="J2296">
        <v>29.161000000000001</v>
      </c>
      <c r="K2296">
        <v>22.174299999999999</v>
      </c>
      <c r="L2296">
        <v>28.079699999999999</v>
      </c>
      <c r="M2296">
        <v>30.457599999999999</v>
      </c>
      <c r="N2296">
        <v>25.017399999999999</v>
      </c>
      <c r="O2296">
        <v>18.709700000000002</v>
      </c>
      <c r="P2296">
        <v>258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94.666399999999996</v>
      </c>
      <c r="G2297">
        <v>394.87810000000002</v>
      </c>
      <c r="H2297">
        <v>235.38759999999999</v>
      </c>
      <c r="I2297">
        <v>61.343400000000003</v>
      </c>
      <c r="J2297">
        <v>62.7239</v>
      </c>
      <c r="K2297">
        <v>58.291400000000003</v>
      </c>
      <c r="L2297">
        <v>35.799100000000003</v>
      </c>
      <c r="M2297">
        <v>43.466099999999997</v>
      </c>
      <c r="N2297">
        <v>33.676699999999997</v>
      </c>
      <c r="O2297">
        <v>27.5397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202.233</v>
      </c>
      <c r="G2298">
        <v>294.91050000000001</v>
      </c>
      <c r="H2298">
        <v>246.25800000000001</v>
      </c>
      <c r="I2298">
        <v>239.12459999999999</v>
      </c>
      <c r="J2298">
        <v>396.15589999999997</v>
      </c>
      <c r="K2298">
        <v>810.00360000000001</v>
      </c>
      <c r="L2298">
        <v>808.44780000000003</v>
      </c>
      <c r="M2298">
        <v>576.12</v>
      </c>
      <c r="N2298">
        <v>501.65249999999997</v>
      </c>
      <c r="O2298">
        <v>259.16559999999998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9.0900999999999996</v>
      </c>
      <c r="G2299">
        <v>109.527</v>
      </c>
      <c r="H2299">
        <v>93.433800000000005</v>
      </c>
      <c r="I2299">
        <v>3.1575000000000002</v>
      </c>
      <c r="J2299">
        <v>2.6442000000000001</v>
      </c>
      <c r="K2299">
        <v>116.578</v>
      </c>
      <c r="L2299">
        <v>47.6753</v>
      </c>
      <c r="M2299">
        <v>28.403600000000001</v>
      </c>
      <c r="N2299">
        <v>14.710900000000001</v>
      </c>
      <c r="O2299">
        <v>19.091100000000001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43.795299999999997</v>
      </c>
      <c r="G2300">
        <v>88.040599999999998</v>
      </c>
      <c r="H2300">
        <v>48.221299999999999</v>
      </c>
      <c r="I2300">
        <v>47.791699999999999</v>
      </c>
      <c r="J2300">
        <v>47.241500000000002</v>
      </c>
      <c r="K2300">
        <v>71.299099999999996</v>
      </c>
      <c r="L2300">
        <v>60.312899999999999</v>
      </c>
      <c r="M2300">
        <v>40.9833</v>
      </c>
      <c r="N2300">
        <v>37.285400000000003</v>
      </c>
      <c r="O2300">
        <v>48.700600000000001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22.6205</v>
      </c>
      <c r="G2301">
        <v>70.652900000000002</v>
      </c>
      <c r="H2301">
        <v>23.559799999999999</v>
      </c>
      <c r="I2301">
        <v>21.8871</v>
      </c>
      <c r="J2301">
        <v>15.3155</v>
      </c>
      <c r="K2301">
        <v>18.0488</v>
      </c>
      <c r="L2301">
        <v>23.7836</v>
      </c>
      <c r="M2301">
        <v>31.473099999999999</v>
      </c>
      <c r="N2301">
        <v>23.383400000000002</v>
      </c>
      <c r="O2301">
        <v>19.283300000000001</v>
      </c>
      <c r="P2301">
        <v>1027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10.8954</v>
      </c>
      <c r="G2302">
        <v>26.7178</v>
      </c>
      <c r="H2302">
        <v>3.8744000000000001</v>
      </c>
      <c r="I2302">
        <v>8.2766000000000002</v>
      </c>
      <c r="J2302">
        <v>6.8433999999999999</v>
      </c>
      <c r="K2302">
        <v>6.9626999999999999</v>
      </c>
      <c r="L2302">
        <v>1.7919</v>
      </c>
      <c r="M2302">
        <v>2.4603999999999999</v>
      </c>
      <c r="N2302">
        <v>1.3337000000000001</v>
      </c>
      <c r="O2302">
        <v>4.9972000000000003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39.820900000000002</v>
      </c>
      <c r="G2303">
        <v>63.831800000000001</v>
      </c>
      <c r="H2303">
        <v>93.181899999999999</v>
      </c>
      <c r="I2303">
        <v>86.089799999999997</v>
      </c>
      <c r="J2303">
        <v>101.3526</v>
      </c>
      <c r="K2303">
        <v>134.09700000000001</v>
      </c>
      <c r="L2303">
        <v>137.7987</v>
      </c>
      <c r="M2303">
        <v>124.4131</v>
      </c>
      <c r="N2303">
        <v>127.1293</v>
      </c>
      <c r="O2303">
        <v>113.8494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104.3459</v>
      </c>
      <c r="G2304">
        <v>149.39340000000001</v>
      </c>
      <c r="H2304">
        <v>179.0093</v>
      </c>
      <c r="I2304">
        <v>312.9128</v>
      </c>
      <c r="J2304">
        <v>309.08120000000002</v>
      </c>
      <c r="K2304">
        <v>648.10979999999995</v>
      </c>
      <c r="L2304">
        <v>427.42739999999998</v>
      </c>
      <c r="M2304">
        <v>298.0052</v>
      </c>
      <c r="N2304">
        <v>289.30799999999999</v>
      </c>
      <c r="P2304">
        <v>275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4.1494999999999997</v>
      </c>
      <c r="G2305">
        <v>2.718</v>
      </c>
      <c r="H2305">
        <v>0.63200000000000001</v>
      </c>
      <c r="I2305">
        <v>0.45529999999999998</v>
      </c>
      <c r="J2305">
        <v>0.39939999999999998</v>
      </c>
      <c r="K2305">
        <v>0.37919999999999998</v>
      </c>
      <c r="L2305">
        <v>0.44729999999999998</v>
      </c>
      <c r="M2305">
        <v>0.373</v>
      </c>
      <c r="N2305">
        <v>0.42749999999999999</v>
      </c>
      <c r="O2305">
        <v>0.73870000000000002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224.46719999999999</v>
      </c>
      <c r="G2306">
        <v>113.66670000000001</v>
      </c>
      <c r="H2306">
        <v>113.786</v>
      </c>
      <c r="I2306">
        <v>120.1585</v>
      </c>
      <c r="J2306">
        <v>158.30199999999999</v>
      </c>
      <c r="K2306">
        <v>83.735600000000005</v>
      </c>
      <c r="L2306">
        <v>95.745900000000006</v>
      </c>
      <c r="M2306">
        <v>59.7746</v>
      </c>
      <c r="N2306">
        <v>69.689800000000005</v>
      </c>
      <c r="O2306">
        <v>21.954000000000001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352.4522</v>
      </c>
      <c r="G2307">
        <v>170.578</v>
      </c>
      <c r="H2307">
        <v>118.3973</v>
      </c>
      <c r="I2307">
        <v>63.3384</v>
      </c>
      <c r="J2307">
        <v>51.936999999999998</v>
      </c>
      <c r="K2307">
        <v>14.104200000000001</v>
      </c>
      <c r="L2307">
        <v>14.247999999999999</v>
      </c>
      <c r="M2307">
        <v>10.2361</v>
      </c>
      <c r="N2307">
        <v>7.1517999999999997</v>
      </c>
      <c r="O2307">
        <v>25.234500000000001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1108.1963000000001</v>
      </c>
      <c r="G2308">
        <v>347.5872</v>
      </c>
      <c r="H2308">
        <v>182.01089999999999</v>
      </c>
      <c r="I2308">
        <v>92.517899999999997</v>
      </c>
      <c r="J2308">
        <v>587.19349999999997</v>
      </c>
      <c r="K2308">
        <v>431.2355</v>
      </c>
      <c r="L2308">
        <v>500.11880000000002</v>
      </c>
      <c r="M2308">
        <v>484.36020000000002</v>
      </c>
      <c r="N2308">
        <v>946.16819999999996</v>
      </c>
      <c r="O2308">
        <v>430.32069999999999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6.3636999999999997</v>
      </c>
      <c r="G2309">
        <v>6.5323000000000002</v>
      </c>
      <c r="H2309">
        <v>10.4261</v>
      </c>
      <c r="I2309">
        <v>9.8839000000000006</v>
      </c>
      <c r="J2309">
        <v>16.596900000000002</v>
      </c>
      <c r="K2309">
        <v>50.070399999999999</v>
      </c>
      <c r="L2309">
        <v>35.105499999999999</v>
      </c>
      <c r="M2309">
        <v>38.295099999999998</v>
      </c>
      <c r="N2309">
        <v>45.61</v>
      </c>
      <c r="O2309">
        <v>29.1936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3.3635000000000002</v>
      </c>
      <c r="G2310">
        <v>12.1958</v>
      </c>
      <c r="H2310">
        <v>9.7132000000000005</v>
      </c>
      <c r="I2310">
        <v>18.404800000000002</v>
      </c>
      <c r="J2310">
        <v>19.156099999999999</v>
      </c>
      <c r="K2310">
        <v>24.2866</v>
      </c>
      <c r="L2310">
        <v>28.532</v>
      </c>
      <c r="M2310">
        <v>28.638400000000001</v>
      </c>
      <c r="N2310">
        <v>11.0947</v>
      </c>
      <c r="O2310">
        <v>44.683900000000001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95.819400000000002</v>
      </c>
      <c r="G2311">
        <v>116.0286</v>
      </c>
      <c r="H2311">
        <v>113.6309</v>
      </c>
      <c r="I2311">
        <v>151.58940000000001</v>
      </c>
      <c r="J2311">
        <v>149.57220000000001</v>
      </c>
      <c r="K2311">
        <v>136.85980000000001</v>
      </c>
      <c r="L2311">
        <v>112.3793</v>
      </c>
      <c r="M2311">
        <v>78.071799999999996</v>
      </c>
      <c r="N2311">
        <v>92.051599999999993</v>
      </c>
      <c r="O2311">
        <v>109.8541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123.84180000000001</v>
      </c>
      <c r="G2312">
        <v>127.4896</v>
      </c>
      <c r="H2312">
        <v>521.72500000000002</v>
      </c>
      <c r="I2312">
        <v>22.691700000000001</v>
      </c>
      <c r="J2312">
        <v>4.6722999999999999</v>
      </c>
      <c r="K2312">
        <v>399.80290000000002</v>
      </c>
      <c r="L2312">
        <v>286.82900000000001</v>
      </c>
      <c r="M2312">
        <v>223.2328</v>
      </c>
      <c r="N2312">
        <v>154.42689999999999</v>
      </c>
      <c r="O2312">
        <v>126.8319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4.4943</v>
      </c>
      <c r="G2313">
        <v>6.9813999999999998</v>
      </c>
      <c r="H2313">
        <v>3.8088000000000002</v>
      </c>
      <c r="I2313">
        <v>4.5042</v>
      </c>
      <c r="J2313">
        <v>5.3147000000000002</v>
      </c>
      <c r="K2313">
        <v>12.198600000000001</v>
      </c>
      <c r="L2313">
        <v>11.530200000000001</v>
      </c>
      <c r="M2313">
        <v>7.7603999999999997</v>
      </c>
      <c r="N2313">
        <v>5.5929000000000002</v>
      </c>
      <c r="O2313">
        <v>3.5754999999999999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121.52079999999999</v>
      </c>
      <c r="K2314">
        <v>25.525300000000001</v>
      </c>
      <c r="L2314">
        <v>70.308499999999995</v>
      </c>
      <c r="M2314">
        <v>19.427199999999999</v>
      </c>
      <c r="N2314">
        <v>56.953899999999997</v>
      </c>
      <c r="O2314">
        <v>23.1127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113.6716</v>
      </c>
      <c r="G2315">
        <v>111.1931</v>
      </c>
      <c r="H2315">
        <v>114.44629999999999</v>
      </c>
      <c r="I2315">
        <v>123.5052</v>
      </c>
      <c r="J2315">
        <v>134.547</v>
      </c>
      <c r="K2315">
        <v>135.97620000000001</v>
      </c>
      <c r="L2315">
        <v>133.54400000000001</v>
      </c>
      <c r="M2315">
        <v>148.04499999999999</v>
      </c>
      <c r="N2315">
        <v>142.32550000000001</v>
      </c>
      <c r="O2315">
        <v>123.0964</v>
      </c>
      <c r="P2315">
        <v>1623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29.734500000000001</v>
      </c>
      <c r="G2316">
        <v>56.169600000000003</v>
      </c>
      <c r="H2316">
        <v>31.975300000000001</v>
      </c>
      <c r="I2316">
        <v>13.9047</v>
      </c>
      <c r="J2316">
        <v>5.6260000000000003</v>
      </c>
      <c r="K2316">
        <v>27.832100000000001</v>
      </c>
      <c r="L2316">
        <v>71.025999999999996</v>
      </c>
      <c r="M2316">
        <v>38.871699999999997</v>
      </c>
      <c r="N2316">
        <v>139.38509999999999</v>
      </c>
      <c r="O2316">
        <v>501.08730000000003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90.410600000000002</v>
      </c>
      <c r="G2317">
        <v>90.9482</v>
      </c>
      <c r="H2317">
        <v>69.611199999999997</v>
      </c>
      <c r="I2317">
        <v>15.854200000000001</v>
      </c>
      <c r="J2317">
        <v>9.6013999999999999</v>
      </c>
      <c r="K2317">
        <v>10.0022</v>
      </c>
      <c r="L2317">
        <v>7.4339000000000004</v>
      </c>
      <c r="M2317">
        <v>6.7278000000000002</v>
      </c>
      <c r="N2317">
        <v>5.5015000000000001</v>
      </c>
      <c r="O2317">
        <v>4.7401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7.0115999999999996</v>
      </c>
      <c r="G2318">
        <v>8.5991</v>
      </c>
      <c r="H2318">
        <v>11.142099999999999</v>
      </c>
      <c r="I2318">
        <v>9.6280999999999999</v>
      </c>
      <c r="J2318">
        <v>4.3247</v>
      </c>
      <c r="K2318">
        <v>29.177399999999999</v>
      </c>
      <c r="L2318">
        <v>31.557600000000001</v>
      </c>
      <c r="M2318">
        <v>2.7124000000000001</v>
      </c>
      <c r="N2318">
        <v>2.4373</v>
      </c>
      <c r="O2318">
        <v>24.5519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306.63010000000003</v>
      </c>
      <c r="G2319">
        <v>186.69370000000001</v>
      </c>
      <c r="H2319">
        <v>251.5478</v>
      </c>
      <c r="I2319">
        <v>228.91810000000001</v>
      </c>
      <c r="J2319">
        <v>218.24529999999999</v>
      </c>
      <c r="K2319">
        <v>267.18369999999999</v>
      </c>
      <c r="L2319">
        <v>306.61810000000003</v>
      </c>
      <c r="M2319">
        <v>233.60059999999999</v>
      </c>
      <c r="N2319">
        <v>317.54849999999999</v>
      </c>
      <c r="O2319">
        <v>296.89830000000001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79.731099999999998</v>
      </c>
      <c r="G2320">
        <v>98.199100000000001</v>
      </c>
      <c r="H2320">
        <v>122.6705</v>
      </c>
      <c r="I2320">
        <v>140.75370000000001</v>
      </c>
      <c r="J2320">
        <v>213.06</v>
      </c>
      <c r="K2320">
        <v>295.85239999999999</v>
      </c>
      <c r="L2320">
        <v>221.86340000000001</v>
      </c>
      <c r="M2320">
        <v>111.2469</v>
      </c>
      <c r="N2320">
        <v>211.6046</v>
      </c>
      <c r="O2320">
        <v>177.25299999999999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26.188099999999999</v>
      </c>
      <c r="G2321">
        <v>39.0105</v>
      </c>
      <c r="H2321">
        <v>35.9251</v>
      </c>
      <c r="I2321">
        <v>74.422899999999998</v>
      </c>
      <c r="J2321">
        <v>156.6832</v>
      </c>
      <c r="K2321">
        <v>231.21270000000001</v>
      </c>
      <c r="L2321">
        <v>152.72630000000001</v>
      </c>
      <c r="M2321">
        <v>103.2534</v>
      </c>
      <c r="N2321">
        <v>132.75710000000001</v>
      </c>
      <c r="O2321">
        <v>83.816800000000001</v>
      </c>
      <c r="P2321">
        <v>109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68.911500000000004</v>
      </c>
      <c r="G2322">
        <v>104.5671</v>
      </c>
      <c r="H2322">
        <v>84.612700000000004</v>
      </c>
      <c r="I2322">
        <v>74.758600000000001</v>
      </c>
      <c r="J2322">
        <v>66.932000000000002</v>
      </c>
      <c r="K2322">
        <v>86.135900000000007</v>
      </c>
      <c r="L2322">
        <v>88.320800000000006</v>
      </c>
      <c r="M2322">
        <v>67.283500000000004</v>
      </c>
      <c r="N2322">
        <v>57.602899999999998</v>
      </c>
      <c r="O2322">
        <v>53.291899999999998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23.746600000000001</v>
      </c>
      <c r="O2323">
        <v>37.322800000000001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119.6358</v>
      </c>
      <c r="G2324">
        <v>330.50850000000003</v>
      </c>
      <c r="H2324">
        <v>170.55240000000001</v>
      </c>
      <c r="I2324">
        <v>157.82300000000001</v>
      </c>
      <c r="J2324">
        <v>130.3245</v>
      </c>
      <c r="K2324">
        <v>103.0643</v>
      </c>
      <c r="L2324">
        <v>105.7585</v>
      </c>
      <c r="M2324">
        <v>109.2516</v>
      </c>
      <c r="N2324">
        <v>82.195899999999995</v>
      </c>
      <c r="O2324">
        <v>57.790599999999998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45.417900000000003</v>
      </c>
      <c r="G2325">
        <v>60.091500000000003</v>
      </c>
      <c r="H2325">
        <v>20.595099999999999</v>
      </c>
      <c r="I2325">
        <v>14.868</v>
      </c>
      <c r="J2325">
        <v>11.759600000000001</v>
      </c>
      <c r="K2325">
        <v>45.1556</v>
      </c>
      <c r="L2325">
        <v>43.599899999999998</v>
      </c>
      <c r="M2325">
        <v>22.4252</v>
      </c>
      <c r="N2325">
        <v>19.225300000000001</v>
      </c>
      <c r="O2325">
        <v>19.992699999999999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103.0183</v>
      </c>
      <c r="G2326">
        <v>190.16210000000001</v>
      </c>
      <c r="H2326">
        <v>273.51389999999998</v>
      </c>
      <c r="I2326">
        <v>180.10730000000001</v>
      </c>
      <c r="J2326">
        <v>187.5575</v>
      </c>
      <c r="K2326">
        <v>131.56</v>
      </c>
      <c r="L2326">
        <v>76.563000000000002</v>
      </c>
      <c r="M2326">
        <v>63.509500000000003</v>
      </c>
      <c r="N2326">
        <v>35.9026</v>
      </c>
      <c r="O2326">
        <v>27.6767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8.5853000000000002</v>
      </c>
      <c r="G2327">
        <v>10.3613</v>
      </c>
      <c r="H2327">
        <v>7.0780000000000003</v>
      </c>
      <c r="I2327">
        <v>4.8106</v>
      </c>
      <c r="J2327">
        <v>8.8780999999999999</v>
      </c>
      <c r="K2327">
        <v>36.9861</v>
      </c>
      <c r="L2327">
        <v>214.035</v>
      </c>
      <c r="M2327">
        <v>214.1533</v>
      </c>
      <c r="N2327">
        <v>1997.6198999999999</v>
      </c>
      <c r="O2327">
        <v>112.483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55.191000000000003</v>
      </c>
      <c r="O2328">
        <v>77.513300000000001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132.59960000000001</v>
      </c>
      <c r="G2329">
        <v>144.79140000000001</v>
      </c>
      <c r="H2329">
        <v>140.3339</v>
      </c>
      <c r="I2329">
        <v>117.9058</v>
      </c>
      <c r="J2329">
        <v>183.03100000000001</v>
      </c>
      <c r="K2329">
        <v>324.23439999999999</v>
      </c>
      <c r="L2329">
        <v>341.25319999999999</v>
      </c>
      <c r="M2329">
        <v>201.49799999999999</v>
      </c>
      <c r="N2329">
        <v>141.4436</v>
      </c>
      <c r="O2329">
        <v>116.9915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49.746099999999998</v>
      </c>
      <c r="G2330">
        <v>50.829799999999999</v>
      </c>
      <c r="H2330">
        <v>39.272399999999998</v>
      </c>
      <c r="I2330">
        <v>43.275300000000001</v>
      </c>
      <c r="J2330">
        <v>6.3967000000000001</v>
      </c>
      <c r="K2330">
        <v>6.5641999999999996</v>
      </c>
      <c r="L2330">
        <v>9.8095999999999997</v>
      </c>
      <c r="M2330">
        <v>14.322800000000001</v>
      </c>
      <c r="N2330">
        <v>17.287299999999998</v>
      </c>
      <c r="O2330">
        <v>18.4329</v>
      </c>
      <c r="P2330">
        <v>299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279.13159999999999</v>
      </c>
      <c r="G2331">
        <v>439.82709999999997</v>
      </c>
      <c r="H2331">
        <v>393.16289999999998</v>
      </c>
      <c r="I2331">
        <v>378.68290000000002</v>
      </c>
      <c r="J2331">
        <v>298.50080000000003</v>
      </c>
      <c r="K2331">
        <v>339.74919999999997</v>
      </c>
      <c r="L2331">
        <v>254.3152</v>
      </c>
      <c r="M2331">
        <v>191.49680000000001</v>
      </c>
      <c r="N2331">
        <v>163.65379999999999</v>
      </c>
      <c r="O2331">
        <v>167.09559999999999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67.199200000000005</v>
      </c>
      <c r="G2332">
        <v>77.306299999999993</v>
      </c>
      <c r="H2332">
        <v>80.173699999999997</v>
      </c>
      <c r="I2332">
        <v>78.196899999999999</v>
      </c>
      <c r="J2332">
        <v>83.548699999999997</v>
      </c>
      <c r="K2332">
        <v>76.616500000000002</v>
      </c>
      <c r="L2332">
        <v>63.712899999999998</v>
      </c>
      <c r="M2332">
        <v>38.417099999999998</v>
      </c>
      <c r="N2332">
        <v>82.566800000000001</v>
      </c>
      <c r="O2332">
        <v>74.586600000000004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181.8253</v>
      </c>
      <c r="G2333">
        <v>192.29859999999999</v>
      </c>
      <c r="H2333">
        <v>299.56360000000001</v>
      </c>
      <c r="I2333">
        <v>335.02609999999999</v>
      </c>
      <c r="J2333">
        <v>193.7527</v>
      </c>
      <c r="K2333">
        <v>200.1712</v>
      </c>
      <c r="L2333">
        <v>258.29930000000002</v>
      </c>
      <c r="M2333">
        <v>277.30840000000001</v>
      </c>
      <c r="N2333">
        <v>238.62049999999999</v>
      </c>
      <c r="O2333">
        <v>245.00120000000001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533.12810000000002</v>
      </c>
      <c r="G2334">
        <v>567.7364</v>
      </c>
      <c r="H2334">
        <v>699.4819</v>
      </c>
      <c r="I2334">
        <v>64.647000000000006</v>
      </c>
      <c r="J2334">
        <v>198.37629999999999</v>
      </c>
      <c r="K2334">
        <v>242.74</v>
      </c>
      <c r="L2334">
        <v>215.36619999999999</v>
      </c>
      <c r="M2334">
        <v>189.2902</v>
      </c>
      <c r="N2334">
        <v>83.938699999999997</v>
      </c>
      <c r="O2334">
        <v>150.44460000000001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168.64619999999999</v>
      </c>
      <c r="G2335">
        <v>163.2749</v>
      </c>
      <c r="H2335">
        <v>74.885300000000001</v>
      </c>
      <c r="I2335">
        <v>728.06179999999995</v>
      </c>
      <c r="J2335">
        <v>75.115799999999993</v>
      </c>
      <c r="K2335">
        <v>61.603299999999997</v>
      </c>
      <c r="L2335">
        <v>92.829800000000006</v>
      </c>
      <c r="M2335">
        <v>281.69260000000003</v>
      </c>
      <c r="N2335">
        <v>285.54300000000001</v>
      </c>
      <c r="O2335">
        <v>58.037999999999997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58.504399999999997</v>
      </c>
      <c r="G2336">
        <v>103.60380000000001</v>
      </c>
      <c r="H2336">
        <v>147.94649999999999</v>
      </c>
      <c r="I2336">
        <v>352.57900000000001</v>
      </c>
      <c r="J2336">
        <v>310.39920000000001</v>
      </c>
      <c r="K2336">
        <v>338.00869999999998</v>
      </c>
      <c r="L2336">
        <v>311.98579999999998</v>
      </c>
      <c r="M2336">
        <v>347.80849999999998</v>
      </c>
      <c r="N2336">
        <v>257.77640000000002</v>
      </c>
      <c r="O2336">
        <v>347.0874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0.88660000000000005</v>
      </c>
      <c r="G2337">
        <v>0.80649999999999999</v>
      </c>
      <c r="H2337">
        <v>0.41860000000000003</v>
      </c>
      <c r="I2337">
        <v>0.33439999999999998</v>
      </c>
      <c r="J2337">
        <v>0.1908</v>
      </c>
      <c r="K2337">
        <v>6.9999999999999999E-4</v>
      </c>
      <c r="L2337">
        <v>2.8E-3</v>
      </c>
      <c r="M2337">
        <v>2.06E-2</v>
      </c>
      <c r="N2337">
        <v>0.14099999999999999</v>
      </c>
      <c r="O2337">
        <v>0.95099999999999996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87.999200000000002</v>
      </c>
      <c r="G2338">
        <v>52.283200000000001</v>
      </c>
      <c r="H2338">
        <v>52.323</v>
      </c>
      <c r="I2338">
        <v>41.635800000000003</v>
      </c>
      <c r="J2338">
        <v>32.574800000000003</v>
      </c>
      <c r="K2338">
        <v>40.793199999999999</v>
      </c>
      <c r="L2338">
        <v>29.223199999999999</v>
      </c>
      <c r="M2338">
        <v>28.919599999999999</v>
      </c>
      <c r="N2338">
        <v>34.2928</v>
      </c>
      <c r="O2338">
        <v>39.015500000000003</v>
      </c>
      <c r="P2338">
        <v>30718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89.747600000000006</v>
      </c>
      <c r="G2339">
        <v>94.838899999999995</v>
      </c>
      <c r="H2339">
        <v>92.5916</v>
      </c>
      <c r="I2339">
        <v>74.237399999999994</v>
      </c>
      <c r="J2339">
        <v>81.441699999999997</v>
      </c>
      <c r="K2339">
        <v>89.417100000000005</v>
      </c>
      <c r="L2339">
        <v>73.225700000000003</v>
      </c>
      <c r="M2339">
        <v>78.825599999999994</v>
      </c>
      <c r="N2339">
        <v>77.252799999999993</v>
      </c>
      <c r="O2339">
        <v>70.570300000000003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142.16720000000001</v>
      </c>
      <c r="G2340">
        <v>121.67230000000001</v>
      </c>
      <c r="H2340">
        <v>78.433000000000007</v>
      </c>
      <c r="I2340">
        <v>201.76249999999999</v>
      </c>
      <c r="J2340">
        <v>119.7045</v>
      </c>
      <c r="K2340">
        <v>46.070900000000002</v>
      </c>
      <c r="L2340">
        <v>37.1509</v>
      </c>
      <c r="M2340">
        <v>63.400399999999998</v>
      </c>
      <c r="N2340">
        <v>16.011099999999999</v>
      </c>
      <c r="O2340">
        <v>32.876600000000003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204.96029999999999</v>
      </c>
      <c r="G2341">
        <v>173.36410000000001</v>
      </c>
      <c r="H2341">
        <v>170.72499999999999</v>
      </c>
      <c r="I2341">
        <v>152.64429999999999</v>
      </c>
      <c r="J2341">
        <v>129.6414</v>
      </c>
      <c r="K2341">
        <v>102.7864</v>
      </c>
      <c r="L2341">
        <v>89.211799999999997</v>
      </c>
      <c r="M2341">
        <v>106.4316</v>
      </c>
      <c r="N2341">
        <v>131.78749999999999</v>
      </c>
      <c r="O2341">
        <v>108.8956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71.162999999999997</v>
      </c>
      <c r="G2342">
        <v>83.627499999999998</v>
      </c>
      <c r="H2342">
        <v>76.488399999999999</v>
      </c>
      <c r="I2342">
        <v>69.062700000000007</v>
      </c>
      <c r="J2342">
        <v>79.948499999999996</v>
      </c>
      <c r="K2342">
        <v>84.749899999999997</v>
      </c>
      <c r="L2342">
        <v>68.705799999999996</v>
      </c>
      <c r="M2342">
        <v>69.640799999999999</v>
      </c>
      <c r="N2342">
        <v>65.701599999999999</v>
      </c>
      <c r="O2342">
        <v>79.318100000000001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66.073099999999997</v>
      </c>
      <c r="G2343">
        <v>151.1448</v>
      </c>
      <c r="H2343">
        <v>202.3263</v>
      </c>
      <c r="I2343">
        <v>381.48379999999997</v>
      </c>
      <c r="J2343">
        <v>152.55179999999999</v>
      </c>
      <c r="K2343">
        <v>145.44720000000001</v>
      </c>
      <c r="L2343">
        <v>448.82859999999999</v>
      </c>
      <c r="M2343">
        <v>508.41309999999999</v>
      </c>
      <c r="N2343">
        <v>466.96640000000002</v>
      </c>
      <c r="O2343">
        <v>409.6173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42.442100000000003</v>
      </c>
      <c r="G2344">
        <v>50.930100000000003</v>
      </c>
      <c r="H2344">
        <v>37.129800000000003</v>
      </c>
      <c r="I2344">
        <v>31.7821</v>
      </c>
      <c r="J2344">
        <v>23.899699999999999</v>
      </c>
      <c r="K2344">
        <v>82.898799999999994</v>
      </c>
      <c r="L2344">
        <v>41.484900000000003</v>
      </c>
      <c r="M2344">
        <v>34.516500000000001</v>
      </c>
      <c r="N2344">
        <v>32.149099999999997</v>
      </c>
      <c r="O2344">
        <v>383.54700000000003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82.177599999999998</v>
      </c>
      <c r="G2345">
        <v>115.0852</v>
      </c>
      <c r="H2345">
        <v>110.2022</v>
      </c>
      <c r="I2345">
        <v>104.2478</v>
      </c>
      <c r="J2345">
        <v>359.5061</v>
      </c>
      <c r="K2345">
        <v>245.95419999999999</v>
      </c>
      <c r="L2345">
        <v>27.712900000000001</v>
      </c>
      <c r="M2345">
        <v>8.4699999999999998E-2</v>
      </c>
      <c r="N2345">
        <v>46.494399999999999</v>
      </c>
      <c r="O2345">
        <v>22.104199999999999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420.64769999999999</v>
      </c>
      <c r="G2346">
        <v>396.62169999999998</v>
      </c>
      <c r="H2346">
        <v>422.4633</v>
      </c>
      <c r="I2346">
        <v>425.26819999999998</v>
      </c>
      <c r="J2346">
        <v>386.24740000000003</v>
      </c>
      <c r="K2346">
        <v>307.00709999999998</v>
      </c>
      <c r="L2346">
        <v>453.11450000000002</v>
      </c>
      <c r="M2346">
        <v>428.61309999999997</v>
      </c>
      <c r="N2346">
        <v>644.78</v>
      </c>
      <c r="O2346">
        <v>416.42880000000002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26.807200000000002</v>
      </c>
      <c r="G2347">
        <v>34.083799999999997</v>
      </c>
      <c r="H2347">
        <v>49.383699999999997</v>
      </c>
      <c r="I2347">
        <v>89.343199999999996</v>
      </c>
      <c r="J2347">
        <v>32.908999999999999</v>
      </c>
      <c r="K2347">
        <v>180.71780000000001</v>
      </c>
      <c r="L2347">
        <v>115.00069999999999</v>
      </c>
      <c r="M2347">
        <v>149.31370000000001</v>
      </c>
      <c r="N2347">
        <v>186.6592</v>
      </c>
      <c r="O2347">
        <v>169.39949999999999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65.192899999999995</v>
      </c>
      <c r="G2348">
        <v>67.032499999999999</v>
      </c>
      <c r="H2348">
        <v>68.799199999999999</v>
      </c>
      <c r="I2348">
        <v>62.319800000000001</v>
      </c>
      <c r="J2348">
        <v>32.233499999999999</v>
      </c>
      <c r="K2348">
        <v>42.600499999999997</v>
      </c>
      <c r="L2348">
        <v>23.0886</v>
      </c>
      <c r="M2348">
        <v>18.570900000000002</v>
      </c>
      <c r="N2348">
        <v>18.940300000000001</v>
      </c>
      <c r="O2348">
        <v>12.7948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123.7033</v>
      </c>
      <c r="G2349">
        <v>154.53649999999999</v>
      </c>
      <c r="H2349">
        <v>127.0444</v>
      </c>
      <c r="I2349">
        <v>135.24459999999999</v>
      </c>
      <c r="J2349">
        <v>150.6036</v>
      </c>
      <c r="K2349">
        <v>189.7646</v>
      </c>
      <c r="L2349">
        <v>168.83969999999999</v>
      </c>
      <c r="M2349">
        <v>149.42920000000001</v>
      </c>
      <c r="N2349">
        <v>161.3158</v>
      </c>
      <c r="O2349">
        <v>135.3168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77.423400000000001</v>
      </c>
      <c r="G2350">
        <v>168.27260000000001</v>
      </c>
      <c r="H2350">
        <v>90.530199999999994</v>
      </c>
      <c r="I2350">
        <v>81.466200000000001</v>
      </c>
      <c r="J2350">
        <v>156.92140000000001</v>
      </c>
      <c r="K2350">
        <v>226.37049999999999</v>
      </c>
      <c r="L2350">
        <v>194.3758</v>
      </c>
      <c r="M2350">
        <v>111.82259999999999</v>
      </c>
      <c r="N2350">
        <v>103.93170000000001</v>
      </c>
      <c r="O2350">
        <v>160.17930000000001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215.83199999999999</v>
      </c>
      <c r="G2351">
        <v>212.6386</v>
      </c>
      <c r="H2351">
        <v>187.60480000000001</v>
      </c>
      <c r="I2351">
        <v>161.27950000000001</v>
      </c>
      <c r="J2351">
        <v>77.354900000000001</v>
      </c>
      <c r="K2351">
        <v>103.9246</v>
      </c>
      <c r="L2351">
        <v>81.818200000000004</v>
      </c>
      <c r="M2351">
        <v>64.181399999999996</v>
      </c>
      <c r="N2351">
        <v>52.177</v>
      </c>
      <c r="O2351">
        <v>58.037100000000002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0.44640000000000002</v>
      </c>
      <c r="G2352">
        <v>1.0840000000000001</v>
      </c>
      <c r="H2352">
        <v>0.39369999999999999</v>
      </c>
      <c r="I2352">
        <v>0.12659999999999999</v>
      </c>
      <c r="J2352">
        <v>0.39550000000000002</v>
      </c>
      <c r="K2352">
        <v>3.9752000000000001</v>
      </c>
      <c r="L2352">
        <v>5.1992000000000003</v>
      </c>
      <c r="M2352">
        <v>1.4462999999999999</v>
      </c>
      <c r="N2352">
        <v>1.1419999999999999</v>
      </c>
      <c r="O2352">
        <v>0.92710000000000004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157.9717</v>
      </c>
      <c r="G2353">
        <v>258.50360000000001</v>
      </c>
      <c r="H2353">
        <v>275.44580000000002</v>
      </c>
      <c r="I2353">
        <v>291.0539</v>
      </c>
      <c r="J2353">
        <v>310.96809999999999</v>
      </c>
      <c r="K2353">
        <v>274.4862</v>
      </c>
      <c r="L2353">
        <v>313.81180000000001</v>
      </c>
      <c r="M2353">
        <v>322.23430000000002</v>
      </c>
      <c r="N2353">
        <v>0</v>
      </c>
      <c r="O2353">
        <v>0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2896.7148999999999</v>
      </c>
      <c r="N2354">
        <v>0</v>
      </c>
      <c r="O2354">
        <v>0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70.333100000000002</v>
      </c>
      <c r="G2355">
        <v>124.5269</v>
      </c>
      <c r="H2355">
        <v>130.26689999999999</v>
      </c>
      <c r="I2355">
        <v>78.750100000000003</v>
      </c>
      <c r="J2355">
        <v>102.8027</v>
      </c>
      <c r="K2355">
        <v>184.6902</v>
      </c>
      <c r="L2355">
        <v>60.332900000000002</v>
      </c>
      <c r="M2355">
        <v>32.857100000000003</v>
      </c>
      <c r="N2355">
        <v>91.439599999999999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56.9773</v>
      </c>
      <c r="G2356">
        <v>130.88159999999999</v>
      </c>
      <c r="H2356">
        <v>225.34610000000001</v>
      </c>
      <c r="I2356">
        <v>10.6739</v>
      </c>
      <c r="J2356">
        <v>13.6081</v>
      </c>
      <c r="K2356">
        <v>12.554</v>
      </c>
      <c r="L2356">
        <v>5.1761999999999997</v>
      </c>
      <c r="M2356">
        <v>2.8331</v>
      </c>
      <c r="N2356">
        <v>0.50900000000000001</v>
      </c>
      <c r="O2356">
        <v>1.6541999999999999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94.784999999999997</v>
      </c>
      <c r="G2357">
        <v>148.7063</v>
      </c>
      <c r="H2357">
        <v>125.4004</v>
      </c>
      <c r="I2357">
        <v>120.1036</v>
      </c>
      <c r="J2357">
        <v>126.123</v>
      </c>
      <c r="K2357">
        <v>140.94040000000001</v>
      </c>
      <c r="L2357">
        <v>124.09050000000001</v>
      </c>
      <c r="M2357">
        <v>126.3991</v>
      </c>
      <c r="N2357">
        <v>127.6336</v>
      </c>
      <c r="O2357">
        <v>124.4684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83.384100000000004</v>
      </c>
      <c r="G2358">
        <v>116.2153</v>
      </c>
      <c r="H2358">
        <v>77.350399999999993</v>
      </c>
      <c r="I2358">
        <v>82.752700000000004</v>
      </c>
      <c r="J2358">
        <v>23.663</v>
      </c>
      <c r="K2358">
        <v>12.3283</v>
      </c>
      <c r="L2358">
        <v>20.467300000000002</v>
      </c>
      <c r="M2358">
        <v>15.2257</v>
      </c>
      <c r="N2358">
        <v>4.9805000000000001</v>
      </c>
      <c r="O2358">
        <v>7.9405000000000001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644.6223</v>
      </c>
      <c r="G2359">
        <v>651.15499999999997</v>
      </c>
      <c r="H2359">
        <v>597.22810000000004</v>
      </c>
      <c r="I2359">
        <v>569.35680000000002</v>
      </c>
      <c r="J2359">
        <v>563.51829999999995</v>
      </c>
      <c r="K2359">
        <v>526.54920000000004</v>
      </c>
      <c r="L2359">
        <v>640.82029999999997</v>
      </c>
      <c r="M2359">
        <v>659.56479999999999</v>
      </c>
      <c r="N2359">
        <v>764.80060000000003</v>
      </c>
      <c r="O2359">
        <v>668.97709999999995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56.089300000000001</v>
      </c>
      <c r="G2362">
        <v>161.751</v>
      </c>
      <c r="H2362">
        <v>77.1203</v>
      </c>
      <c r="I2362">
        <v>61.669199999999996</v>
      </c>
      <c r="J2362">
        <v>11.1722</v>
      </c>
      <c r="K2362">
        <v>2.7168000000000001</v>
      </c>
      <c r="L2362">
        <v>2.8382999999999998</v>
      </c>
      <c r="M2362">
        <v>3.2658999999999998</v>
      </c>
      <c r="N2362">
        <v>6.282</v>
      </c>
      <c r="O2362">
        <v>6.3009000000000004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143.99789999999999</v>
      </c>
      <c r="G2363">
        <v>226.98099999999999</v>
      </c>
      <c r="H2363">
        <v>189.46850000000001</v>
      </c>
      <c r="I2363">
        <v>138.04849999999999</v>
      </c>
      <c r="J2363">
        <v>22.174600000000002</v>
      </c>
      <c r="K2363">
        <v>40.602800000000002</v>
      </c>
      <c r="L2363">
        <v>196.99019999999999</v>
      </c>
      <c r="M2363">
        <v>178.0076</v>
      </c>
      <c r="N2363">
        <v>151.81379999999999</v>
      </c>
      <c r="O2363">
        <v>108.3553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250.8039</v>
      </c>
      <c r="G2364">
        <v>220.65639999999999</v>
      </c>
      <c r="H2364">
        <v>200.73750000000001</v>
      </c>
      <c r="I2364">
        <v>187.7013</v>
      </c>
      <c r="J2364">
        <v>236.80709999999999</v>
      </c>
      <c r="K2364">
        <v>206.7261</v>
      </c>
      <c r="L2364">
        <v>128.12190000000001</v>
      </c>
      <c r="M2364">
        <v>122.4397</v>
      </c>
      <c r="N2364">
        <v>117.7929</v>
      </c>
      <c r="O2364">
        <v>169.0686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0</v>
      </c>
      <c r="G2365">
        <v>0</v>
      </c>
      <c r="H2365">
        <v>0</v>
      </c>
      <c r="I2365">
        <v>101.2726</v>
      </c>
      <c r="J2365">
        <v>1.946</v>
      </c>
      <c r="K2365">
        <v>0</v>
      </c>
      <c r="L2365">
        <v>0</v>
      </c>
      <c r="M2365">
        <v>381.10539999999997</v>
      </c>
      <c r="N2365">
        <v>384.43560000000002</v>
      </c>
      <c r="O2365">
        <v>0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0.1588</v>
      </c>
      <c r="G2366">
        <v>0.56210000000000004</v>
      </c>
      <c r="H2366">
        <v>0.75880000000000003</v>
      </c>
      <c r="I2366">
        <v>0.58140000000000003</v>
      </c>
      <c r="J2366">
        <v>0.2767</v>
      </c>
      <c r="K2366">
        <v>0.77590000000000003</v>
      </c>
      <c r="L2366">
        <v>0.79849999999999999</v>
      </c>
      <c r="M2366">
        <v>1.1462000000000001</v>
      </c>
      <c r="N2366">
        <v>3.6073</v>
      </c>
      <c r="O2366">
        <v>4.0651999999999999</v>
      </c>
      <c r="P2366">
        <v>6442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160.15219999999999</v>
      </c>
      <c r="G2367">
        <v>177.2627</v>
      </c>
      <c r="H2367">
        <v>181.041</v>
      </c>
      <c r="I2367">
        <v>182.25550000000001</v>
      </c>
      <c r="J2367">
        <v>152.02860000000001</v>
      </c>
      <c r="K2367">
        <v>135.53479999999999</v>
      </c>
      <c r="L2367">
        <v>126.9691</v>
      </c>
      <c r="M2367">
        <v>111.01649999999999</v>
      </c>
      <c r="N2367">
        <v>90.604299999999995</v>
      </c>
      <c r="O2367">
        <v>90.356700000000004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11.647600000000001</v>
      </c>
      <c r="G2368">
        <v>104.264</v>
      </c>
      <c r="H2368">
        <v>155.08330000000001</v>
      </c>
      <c r="I2368">
        <v>142.8974</v>
      </c>
      <c r="J2368">
        <v>141.12280000000001</v>
      </c>
      <c r="K2368">
        <v>215.21109999999999</v>
      </c>
      <c r="L2368">
        <v>167.80529999999999</v>
      </c>
      <c r="M2368">
        <v>75.557599999999994</v>
      </c>
      <c r="N2368">
        <v>54.7059</v>
      </c>
      <c r="O2368">
        <v>39.5565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105.7016</v>
      </c>
      <c r="G2369">
        <v>110.73699999999999</v>
      </c>
      <c r="H2369">
        <v>148.51949999999999</v>
      </c>
      <c r="I2369">
        <v>142.67019999999999</v>
      </c>
      <c r="J2369">
        <v>33.9848</v>
      </c>
      <c r="K2369">
        <v>3.8140999999999998</v>
      </c>
      <c r="L2369">
        <v>2.4508000000000001</v>
      </c>
      <c r="M2369">
        <v>2.3216000000000001</v>
      </c>
      <c r="N2369">
        <v>7.2344999999999997</v>
      </c>
      <c r="O2369">
        <v>5.1866000000000003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10.122299999999999</v>
      </c>
      <c r="G2370">
        <v>13.2136</v>
      </c>
      <c r="H2370">
        <v>2.8062999999999998</v>
      </c>
      <c r="I2370">
        <v>35.137999999999998</v>
      </c>
      <c r="J2370">
        <v>29.562999999999999</v>
      </c>
      <c r="K2370">
        <v>38.491900000000001</v>
      </c>
      <c r="L2370">
        <v>110.0033</v>
      </c>
      <c r="M2370">
        <v>45.7301</v>
      </c>
      <c r="N2370">
        <v>63.308</v>
      </c>
      <c r="O2370">
        <v>33.406500000000001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128.3545</v>
      </c>
      <c r="G2371">
        <v>98.798900000000003</v>
      </c>
      <c r="H2371">
        <v>106.6623</v>
      </c>
      <c r="I2371">
        <v>31.957599999999999</v>
      </c>
      <c r="J2371">
        <v>51.763300000000001</v>
      </c>
      <c r="K2371">
        <v>172.8202</v>
      </c>
      <c r="L2371">
        <v>167.8947</v>
      </c>
      <c r="M2371">
        <v>127.6232</v>
      </c>
      <c r="N2371">
        <v>133.57149999999999</v>
      </c>
      <c r="O2371">
        <v>104.14319999999999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30.797000000000001</v>
      </c>
      <c r="O2372">
        <v>8.5799000000000003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140.17920000000001</v>
      </c>
      <c r="G2373">
        <v>163.36080000000001</v>
      </c>
      <c r="H2373">
        <v>173.28210000000001</v>
      </c>
      <c r="I2373">
        <v>158.58240000000001</v>
      </c>
      <c r="J2373">
        <v>127.6679</v>
      </c>
      <c r="K2373">
        <v>160.39279999999999</v>
      </c>
      <c r="L2373">
        <v>146.154</v>
      </c>
      <c r="M2373">
        <v>146.4307</v>
      </c>
      <c r="N2373">
        <v>154.6688</v>
      </c>
      <c r="O2373">
        <v>152.3296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66.849100000000007</v>
      </c>
      <c r="G2374">
        <v>65.097499999999997</v>
      </c>
      <c r="H2374">
        <v>55.816200000000002</v>
      </c>
      <c r="I2374">
        <v>79.457700000000003</v>
      </c>
      <c r="J2374">
        <v>86.608599999999996</v>
      </c>
      <c r="K2374">
        <v>125.386</v>
      </c>
      <c r="L2374">
        <v>99.178200000000004</v>
      </c>
      <c r="M2374">
        <v>36.764200000000002</v>
      </c>
      <c r="N2374">
        <v>19.056699999999999</v>
      </c>
      <c r="O2374">
        <v>11.1812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174.68049999999999</v>
      </c>
      <c r="G2376">
        <v>243.74260000000001</v>
      </c>
      <c r="H2376">
        <v>208.60140000000001</v>
      </c>
      <c r="I2376">
        <v>89.314700000000002</v>
      </c>
      <c r="J2376">
        <v>86.628399999999999</v>
      </c>
      <c r="K2376">
        <v>46.519300000000001</v>
      </c>
      <c r="L2376">
        <v>26.0275</v>
      </c>
      <c r="M2376">
        <v>18.514099999999999</v>
      </c>
      <c r="N2376">
        <v>10.3522</v>
      </c>
      <c r="O2376">
        <v>43.720399999999998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441.82119999999998</v>
      </c>
      <c r="G2377">
        <v>282.3777</v>
      </c>
      <c r="H2377">
        <v>208.40870000000001</v>
      </c>
      <c r="I2377">
        <v>1229.4029</v>
      </c>
      <c r="J2377">
        <v>2770.3081999999999</v>
      </c>
      <c r="K2377">
        <v>1479.8045999999999</v>
      </c>
      <c r="L2377">
        <v>715.5693</v>
      </c>
      <c r="M2377">
        <v>624.80439999999999</v>
      </c>
      <c r="N2377">
        <v>703.0566</v>
      </c>
      <c r="O2377">
        <v>920.0951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389.59870000000001</v>
      </c>
      <c r="G2378">
        <v>613.70209999999997</v>
      </c>
      <c r="H2378">
        <v>528.83910000000003</v>
      </c>
      <c r="I2378">
        <v>438.2792</v>
      </c>
      <c r="J2378">
        <v>369.47620000000001</v>
      </c>
      <c r="K2378">
        <v>348.48070000000001</v>
      </c>
      <c r="L2378">
        <v>368.21339999999998</v>
      </c>
      <c r="M2378">
        <v>322.3177</v>
      </c>
      <c r="N2378">
        <v>348.20530000000002</v>
      </c>
      <c r="O2378">
        <v>370.3691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28059.2919</v>
      </c>
      <c r="G2379">
        <v>1357.3705</v>
      </c>
      <c r="H2379">
        <v>567.1431</v>
      </c>
      <c r="I2379">
        <v>89.998099999999994</v>
      </c>
      <c r="J2379">
        <v>163.88489999999999</v>
      </c>
      <c r="K2379">
        <v>44.084600000000002</v>
      </c>
      <c r="L2379">
        <v>30.982299999999999</v>
      </c>
      <c r="M2379">
        <v>8.2906999999999993</v>
      </c>
      <c r="N2379">
        <v>40.460500000000003</v>
      </c>
      <c r="O2379">
        <v>34.318600000000004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219.55940000000001</v>
      </c>
      <c r="L2380">
        <v>5.0590999999999999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84.627899999999997</v>
      </c>
      <c r="G2381">
        <v>91.086100000000002</v>
      </c>
      <c r="H2381">
        <v>100.5265</v>
      </c>
      <c r="I2381">
        <v>119.4843</v>
      </c>
      <c r="J2381">
        <v>136.27699999999999</v>
      </c>
      <c r="K2381">
        <v>186.20490000000001</v>
      </c>
      <c r="L2381">
        <v>251.87690000000001</v>
      </c>
      <c r="M2381">
        <v>167.16650000000001</v>
      </c>
      <c r="N2381">
        <v>150.04490000000001</v>
      </c>
      <c r="O2381">
        <v>135.2604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3.5649000000000002</v>
      </c>
      <c r="G2382">
        <v>18.6142</v>
      </c>
      <c r="H2382">
        <v>22.953499999999998</v>
      </c>
      <c r="I2382">
        <v>65.412999999999997</v>
      </c>
      <c r="J2382">
        <v>12.6044</v>
      </c>
      <c r="K2382">
        <v>22.887499999999999</v>
      </c>
      <c r="L2382">
        <v>20.2944</v>
      </c>
      <c r="M2382">
        <v>98.501599999999996</v>
      </c>
      <c r="N2382">
        <v>109.9846</v>
      </c>
      <c r="O2382">
        <v>77.5351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969.64670000000001</v>
      </c>
      <c r="G2383">
        <v>1163.3308999999999</v>
      </c>
      <c r="H2383">
        <v>1148.9947999999999</v>
      </c>
      <c r="I2383">
        <v>920.24459999999999</v>
      </c>
      <c r="J2383">
        <v>651.41849999999999</v>
      </c>
      <c r="K2383">
        <v>526.45240000000001</v>
      </c>
      <c r="L2383">
        <v>86.764700000000005</v>
      </c>
      <c r="M2383">
        <v>72.836299999999994</v>
      </c>
      <c r="N2383">
        <v>66.6374</v>
      </c>
      <c r="O2383">
        <v>51.2742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122.71429999999999</v>
      </c>
      <c r="G2384">
        <v>141.2337</v>
      </c>
      <c r="H2384">
        <v>96.626499999999993</v>
      </c>
      <c r="I2384">
        <v>185.44069999999999</v>
      </c>
      <c r="J2384">
        <v>274.85050000000001</v>
      </c>
      <c r="K2384">
        <v>279.87979999999999</v>
      </c>
      <c r="L2384">
        <v>152.04900000000001</v>
      </c>
      <c r="M2384">
        <v>185.24930000000001</v>
      </c>
      <c r="N2384">
        <v>115.3625</v>
      </c>
      <c r="O2384">
        <v>115.0304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62.010199999999998</v>
      </c>
      <c r="G2385">
        <v>116.5868</v>
      </c>
      <c r="H2385">
        <v>125.7089</v>
      </c>
      <c r="I2385">
        <v>116.9918</v>
      </c>
      <c r="J2385">
        <v>181.6344</v>
      </c>
      <c r="K2385">
        <v>28.653500000000001</v>
      </c>
      <c r="L2385">
        <v>15.3908</v>
      </c>
      <c r="M2385">
        <v>13.0777</v>
      </c>
      <c r="N2385">
        <v>13.196</v>
      </c>
      <c r="O2385">
        <v>12.9518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10958.747799999999</v>
      </c>
      <c r="M2386">
        <v>24708.584299999999</v>
      </c>
      <c r="N2386">
        <v>342.54250000000002</v>
      </c>
      <c r="O2386">
        <v>93.777699999999996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558.42259999999999</v>
      </c>
      <c r="G2387">
        <v>918.35829999999999</v>
      </c>
      <c r="H2387">
        <v>1014.1704999999999</v>
      </c>
      <c r="I2387">
        <v>718.37660000000005</v>
      </c>
      <c r="J2387">
        <v>589.12419999999997</v>
      </c>
      <c r="K2387">
        <v>1137.8338000000001</v>
      </c>
      <c r="L2387">
        <v>956.9393</v>
      </c>
      <c r="M2387">
        <v>601.54010000000005</v>
      </c>
      <c r="N2387">
        <v>608.17150000000004</v>
      </c>
      <c r="O2387">
        <v>601.49810000000002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3.4236</v>
      </c>
      <c r="G2388">
        <v>2.7839999999999998</v>
      </c>
      <c r="H2388">
        <v>1.7986</v>
      </c>
      <c r="I2388">
        <v>1.579</v>
      </c>
      <c r="J2388">
        <v>1.3237000000000001</v>
      </c>
      <c r="K2388">
        <v>0.64319999999999999</v>
      </c>
      <c r="L2388">
        <v>0.67069999999999996</v>
      </c>
      <c r="M2388">
        <v>0.92110000000000003</v>
      </c>
      <c r="N2388">
        <v>1.7839</v>
      </c>
      <c r="O2388">
        <v>5.2469999999999999</v>
      </c>
      <c r="P2388">
        <v>53683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167.0607</v>
      </c>
      <c r="G2389">
        <v>182.65039999999999</v>
      </c>
      <c r="H2389">
        <v>168.09139999999999</v>
      </c>
      <c r="I2389">
        <v>151.90379999999999</v>
      </c>
      <c r="J2389">
        <v>152.2784</v>
      </c>
      <c r="K2389">
        <v>132.97829999999999</v>
      </c>
      <c r="L2389">
        <v>144.34020000000001</v>
      </c>
      <c r="M2389">
        <v>111.5408</v>
      </c>
      <c r="N2389">
        <v>115.83669999999999</v>
      </c>
      <c r="O2389">
        <v>104.56780000000001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191.56649999999999</v>
      </c>
      <c r="G2390">
        <v>198.4135</v>
      </c>
      <c r="H2390">
        <v>142.3869</v>
      </c>
      <c r="I2390">
        <v>141.9453</v>
      </c>
      <c r="J2390">
        <v>121.3263</v>
      </c>
      <c r="K2390">
        <v>124.55159999999999</v>
      </c>
      <c r="L2390">
        <v>113.83669999999999</v>
      </c>
      <c r="M2390">
        <v>124.3492</v>
      </c>
      <c r="N2390">
        <v>114.7548</v>
      </c>
      <c r="O2390">
        <v>106.29810000000001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150.352</v>
      </c>
      <c r="G2391">
        <v>181.32429999999999</v>
      </c>
      <c r="H2391">
        <v>201.8913</v>
      </c>
      <c r="I2391">
        <v>230.00399999999999</v>
      </c>
      <c r="J2391">
        <v>216.63249999999999</v>
      </c>
      <c r="K2391">
        <v>131.7354</v>
      </c>
      <c r="L2391">
        <v>184.6003</v>
      </c>
      <c r="M2391">
        <v>141.18870000000001</v>
      </c>
      <c r="N2391">
        <v>123.989</v>
      </c>
      <c r="O2391">
        <v>81.732200000000006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95.407799999999995</v>
      </c>
      <c r="G2392">
        <v>93.596100000000007</v>
      </c>
      <c r="H2392">
        <v>95.299099999999996</v>
      </c>
      <c r="I2392">
        <v>89.796999999999997</v>
      </c>
      <c r="J2392">
        <v>76.821700000000007</v>
      </c>
      <c r="K2392">
        <v>79.143299999999996</v>
      </c>
      <c r="L2392">
        <v>62.853400000000001</v>
      </c>
      <c r="M2392">
        <v>67.619200000000006</v>
      </c>
      <c r="N2392">
        <v>77.898700000000005</v>
      </c>
      <c r="O2392">
        <v>84.116500000000002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241.35910000000001</v>
      </c>
      <c r="G2393">
        <v>163.08260000000001</v>
      </c>
      <c r="H2393">
        <v>118.2679</v>
      </c>
      <c r="I2393">
        <v>105.52</v>
      </c>
      <c r="J2393">
        <v>75.519599999999997</v>
      </c>
      <c r="K2393">
        <v>82.257300000000001</v>
      </c>
      <c r="L2393">
        <v>76.852999999999994</v>
      </c>
      <c r="M2393">
        <v>73.6905</v>
      </c>
      <c r="N2393">
        <v>79.371300000000005</v>
      </c>
      <c r="O2393">
        <v>97.000200000000007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139.88630000000001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19.749400000000001</v>
      </c>
      <c r="G2395">
        <v>32.278799999999997</v>
      </c>
      <c r="H2395">
        <v>9.2827999999999999</v>
      </c>
      <c r="I2395">
        <v>7.9877000000000002</v>
      </c>
      <c r="J2395">
        <v>2.8218999999999999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296.74340000000001</v>
      </c>
      <c r="G2396">
        <v>245.27430000000001</v>
      </c>
      <c r="H2396">
        <v>284.93579999999997</v>
      </c>
      <c r="I2396">
        <v>379.53460000000001</v>
      </c>
      <c r="J2396">
        <v>172.0916</v>
      </c>
      <c r="K2396">
        <v>154.3218</v>
      </c>
      <c r="L2396">
        <v>108.74809999999999</v>
      </c>
      <c r="M2396">
        <v>61.273400000000002</v>
      </c>
      <c r="N2396">
        <v>88.64</v>
      </c>
      <c r="O2396">
        <v>89.509699999999995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178.44159999999999</v>
      </c>
      <c r="G2397">
        <v>18.034800000000001</v>
      </c>
      <c r="H2397">
        <v>60.067399999999999</v>
      </c>
      <c r="I2397">
        <v>66.8035</v>
      </c>
      <c r="J2397">
        <v>107.81399999999999</v>
      </c>
      <c r="K2397">
        <v>170.24440000000001</v>
      </c>
      <c r="L2397">
        <v>162.3056</v>
      </c>
      <c r="M2397">
        <v>121.673</v>
      </c>
      <c r="N2397">
        <v>87.507199999999997</v>
      </c>
      <c r="O2397">
        <v>198.95599999999999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141.01750000000001</v>
      </c>
      <c r="G2398">
        <v>209.48390000000001</v>
      </c>
      <c r="H2398">
        <v>181.05359999999999</v>
      </c>
      <c r="I2398">
        <v>190.84540000000001</v>
      </c>
      <c r="J2398">
        <v>249.67339999999999</v>
      </c>
      <c r="K2398">
        <v>260.28359999999998</v>
      </c>
      <c r="L2398">
        <v>242.97640000000001</v>
      </c>
      <c r="M2398">
        <v>298.30200000000002</v>
      </c>
      <c r="N2398">
        <v>240.79910000000001</v>
      </c>
      <c r="O2398">
        <v>342.5779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77.498500000000007</v>
      </c>
      <c r="G2399">
        <v>116.4233</v>
      </c>
      <c r="H2399">
        <v>99.977199999999996</v>
      </c>
      <c r="I2399">
        <v>127.22450000000001</v>
      </c>
      <c r="J2399">
        <v>52.132800000000003</v>
      </c>
      <c r="K2399">
        <v>84.217600000000004</v>
      </c>
      <c r="L2399">
        <v>39.0886</v>
      </c>
      <c r="M2399">
        <v>40.885300000000001</v>
      </c>
      <c r="N2399">
        <v>15.492000000000001</v>
      </c>
      <c r="O2399">
        <v>9.4651999999999994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0</v>
      </c>
      <c r="G2400">
        <v>111.63460000000001</v>
      </c>
      <c r="H2400">
        <v>0.20860000000000001</v>
      </c>
      <c r="I2400">
        <v>0.57479999999999998</v>
      </c>
      <c r="J2400">
        <v>5.1900000000000002E-2</v>
      </c>
      <c r="K2400">
        <v>4.4999000000000002</v>
      </c>
      <c r="L2400">
        <v>0.69269999999999998</v>
      </c>
      <c r="M2400">
        <v>0.49759999999999999</v>
      </c>
      <c r="N2400">
        <v>1.1273</v>
      </c>
      <c r="O2400">
        <v>4186.0159999999996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26.853100000000001</v>
      </c>
      <c r="G2401">
        <v>66.333399999999997</v>
      </c>
      <c r="H2401">
        <v>22.2319</v>
      </c>
      <c r="I2401">
        <v>31.394100000000002</v>
      </c>
      <c r="J2401">
        <v>27.340299999999999</v>
      </c>
      <c r="K2401">
        <v>23.860099999999999</v>
      </c>
      <c r="L2401">
        <v>38.4953</v>
      </c>
      <c r="M2401">
        <v>36.8551</v>
      </c>
      <c r="N2401">
        <v>50.6145</v>
      </c>
      <c r="O2401">
        <v>28.8139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1958.6729</v>
      </c>
      <c r="G2402">
        <v>350.8897</v>
      </c>
      <c r="H2402">
        <v>84.505399999999995</v>
      </c>
      <c r="I2402">
        <v>79.185400000000001</v>
      </c>
      <c r="J2402">
        <v>74.5809</v>
      </c>
      <c r="K2402">
        <v>86.196700000000007</v>
      </c>
      <c r="L2402">
        <v>3804.4447</v>
      </c>
      <c r="M2402">
        <v>1188.9697000000001</v>
      </c>
      <c r="N2402">
        <v>110.98569999999999</v>
      </c>
      <c r="O2402">
        <v>51.4163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0.32829999999999998</v>
      </c>
      <c r="G2403">
        <v>2.3915999999999999</v>
      </c>
      <c r="H2403">
        <v>3.5781000000000001</v>
      </c>
      <c r="I2403">
        <v>4.6642999999999999</v>
      </c>
      <c r="J2403">
        <v>7.0292000000000003</v>
      </c>
      <c r="K2403">
        <v>4.8188000000000004</v>
      </c>
      <c r="L2403">
        <v>4.6075999999999997</v>
      </c>
      <c r="M2403">
        <v>20.035499999999999</v>
      </c>
      <c r="N2403">
        <v>9.3707999999999991</v>
      </c>
      <c r="O2403">
        <v>0.74860000000000004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4.8899999999999997</v>
      </c>
      <c r="G2404">
        <v>14.6778</v>
      </c>
      <c r="H2404">
        <v>7.3611000000000004</v>
      </c>
      <c r="I2404">
        <v>9.5751000000000008</v>
      </c>
      <c r="J2404">
        <v>12.2529</v>
      </c>
      <c r="K2404">
        <v>14.800700000000001</v>
      </c>
      <c r="L2404">
        <v>66.030199999999994</v>
      </c>
      <c r="M2404">
        <v>107.6404</v>
      </c>
      <c r="N2404">
        <v>69.360200000000006</v>
      </c>
      <c r="O2404">
        <v>23.873699999999999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54.333500000000001</v>
      </c>
      <c r="G2405">
        <v>261.0068</v>
      </c>
      <c r="H2405">
        <v>43.725200000000001</v>
      </c>
      <c r="I2405">
        <v>34.648099999999999</v>
      </c>
      <c r="J2405">
        <v>32.095300000000002</v>
      </c>
      <c r="K2405">
        <v>32.1464</v>
      </c>
      <c r="L2405">
        <v>48.714799999999997</v>
      </c>
      <c r="M2405">
        <v>57.204999999999998</v>
      </c>
      <c r="N2405">
        <v>65.920400000000001</v>
      </c>
      <c r="O2405">
        <v>51.469499999999996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49.872900000000001</v>
      </c>
      <c r="G2406">
        <v>239.00739999999999</v>
      </c>
      <c r="H2406">
        <v>64.289299999999997</v>
      </c>
      <c r="I2406">
        <v>38.923699999999997</v>
      </c>
      <c r="J2406">
        <v>71.914100000000005</v>
      </c>
      <c r="K2406">
        <v>33.408900000000003</v>
      </c>
      <c r="L2406">
        <v>43.557400000000001</v>
      </c>
      <c r="M2406">
        <v>62.402000000000001</v>
      </c>
      <c r="N2406">
        <v>26.260200000000001</v>
      </c>
      <c r="O2406">
        <v>21.6389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39.182400000000001</v>
      </c>
      <c r="G2407">
        <v>40.351500000000001</v>
      </c>
      <c r="H2407">
        <v>45.561900000000001</v>
      </c>
      <c r="I2407">
        <v>50.998100000000001</v>
      </c>
      <c r="J2407">
        <v>65.312299999999993</v>
      </c>
      <c r="K2407">
        <v>1200.0941</v>
      </c>
      <c r="L2407">
        <v>516.94060000000002</v>
      </c>
      <c r="M2407">
        <v>651.54840000000002</v>
      </c>
      <c r="N2407">
        <v>360.94380000000001</v>
      </c>
      <c r="O2407">
        <v>386.87889999999999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75.663799999999995</v>
      </c>
      <c r="G2408">
        <v>56.84</v>
      </c>
      <c r="H2408">
        <v>52.500500000000002</v>
      </c>
      <c r="I2408">
        <v>50.767299999999999</v>
      </c>
      <c r="J2408">
        <v>47.446599999999997</v>
      </c>
      <c r="K2408">
        <v>34.812100000000001</v>
      </c>
      <c r="L2408">
        <v>24.126200000000001</v>
      </c>
      <c r="M2408">
        <v>14.123100000000001</v>
      </c>
      <c r="N2408">
        <v>5.4865000000000004</v>
      </c>
      <c r="O2408">
        <v>4.4001999999999999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51.984699999999997</v>
      </c>
      <c r="G2409">
        <v>78.064800000000005</v>
      </c>
      <c r="H2409">
        <v>43.085900000000002</v>
      </c>
      <c r="I2409">
        <v>55.428100000000001</v>
      </c>
      <c r="J2409">
        <v>47.994599999999998</v>
      </c>
      <c r="K2409">
        <v>40.142800000000001</v>
      </c>
      <c r="L2409">
        <v>113.8155</v>
      </c>
      <c r="M2409">
        <v>48.781799999999997</v>
      </c>
      <c r="N2409">
        <v>38.887099999999997</v>
      </c>
      <c r="O2409">
        <v>34.572699999999998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109.6472</v>
      </c>
      <c r="G2410">
        <v>67.535300000000007</v>
      </c>
      <c r="H2410">
        <v>89.281099999999995</v>
      </c>
      <c r="I2410">
        <v>290.32709999999997</v>
      </c>
      <c r="J2410">
        <v>324.29079999999999</v>
      </c>
      <c r="K2410">
        <v>397.80520000000001</v>
      </c>
      <c r="L2410">
        <v>350.18810000000002</v>
      </c>
      <c r="M2410">
        <v>405.8184</v>
      </c>
      <c r="N2410">
        <v>292.041</v>
      </c>
      <c r="O2410">
        <v>220.92019999999999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201.8604</v>
      </c>
      <c r="G2411">
        <v>202.5171</v>
      </c>
      <c r="H2411">
        <v>170.2594</v>
      </c>
      <c r="I2411">
        <v>158.643</v>
      </c>
      <c r="J2411">
        <v>154.07159999999999</v>
      </c>
      <c r="K2411">
        <v>130.71690000000001</v>
      </c>
      <c r="L2411">
        <v>127.08920000000001</v>
      </c>
      <c r="M2411">
        <v>94.134900000000002</v>
      </c>
      <c r="N2411">
        <v>87.145099999999999</v>
      </c>
      <c r="O2411">
        <v>94.289599999999993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11.947900000000001</v>
      </c>
      <c r="G2412">
        <v>17.231999999999999</v>
      </c>
      <c r="H2412">
        <v>20.613700000000001</v>
      </c>
      <c r="I2412">
        <v>18.849699999999999</v>
      </c>
      <c r="J2412">
        <v>18.232500000000002</v>
      </c>
      <c r="K2412">
        <v>11.8423</v>
      </c>
      <c r="L2412">
        <v>8.2394999999999996</v>
      </c>
      <c r="M2412">
        <v>8.3466000000000005</v>
      </c>
      <c r="N2412">
        <v>10.897399999999999</v>
      </c>
      <c r="O2412">
        <v>15.350300000000001</v>
      </c>
      <c r="P2412">
        <v>3100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7.7168999999999999</v>
      </c>
      <c r="G2413">
        <v>8.4496000000000002</v>
      </c>
      <c r="H2413">
        <v>7.2123999999999997</v>
      </c>
      <c r="I2413">
        <v>8.9221000000000004</v>
      </c>
      <c r="J2413">
        <v>7.7595999999999998</v>
      </c>
      <c r="K2413">
        <v>7.4424999999999999</v>
      </c>
      <c r="L2413">
        <v>5.6407999999999996</v>
      </c>
      <c r="M2413">
        <v>6.1212</v>
      </c>
      <c r="N2413">
        <v>7.2912999999999997</v>
      </c>
      <c r="O2413">
        <v>13.3142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0.49509999999999998</v>
      </c>
      <c r="H2414">
        <v>82.083699999999993</v>
      </c>
      <c r="I2414">
        <v>74.482799999999997</v>
      </c>
      <c r="J2414">
        <v>51.865200000000002</v>
      </c>
      <c r="K2414">
        <v>70.915400000000005</v>
      </c>
      <c r="L2414">
        <v>52.0306</v>
      </c>
      <c r="M2414">
        <v>49.655200000000001</v>
      </c>
      <c r="N2414">
        <v>55.701599999999999</v>
      </c>
      <c r="O2414">
        <v>61.7654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98.746499999999997</v>
      </c>
      <c r="G2415">
        <v>209.49170000000001</v>
      </c>
      <c r="H2415">
        <v>204.11189999999999</v>
      </c>
      <c r="I2415">
        <v>340.78379999999999</v>
      </c>
      <c r="J2415">
        <v>493.16</v>
      </c>
      <c r="K2415">
        <v>249.15170000000001</v>
      </c>
      <c r="L2415">
        <v>221.2997</v>
      </c>
      <c r="M2415">
        <v>158.83459999999999</v>
      </c>
      <c r="N2415">
        <v>67.403899999999993</v>
      </c>
      <c r="O2415">
        <v>120.9453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8.7749000000000006</v>
      </c>
      <c r="G2416">
        <v>8.7568000000000001</v>
      </c>
      <c r="H2416">
        <v>9.7418999999999993</v>
      </c>
      <c r="I2416">
        <v>9.8794000000000004</v>
      </c>
      <c r="J2416">
        <v>14.8973</v>
      </c>
      <c r="K2416">
        <v>45.254399999999997</v>
      </c>
      <c r="L2416">
        <v>53.389600000000002</v>
      </c>
      <c r="M2416">
        <v>52.919699999999999</v>
      </c>
      <c r="N2416">
        <v>24.6037</v>
      </c>
      <c r="O2416">
        <v>25.211300000000001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9.8553999999999995</v>
      </c>
      <c r="G2417">
        <v>11.607699999999999</v>
      </c>
      <c r="H2417">
        <v>9.5593000000000004</v>
      </c>
      <c r="I2417">
        <v>11.382899999999999</v>
      </c>
      <c r="J2417">
        <v>12.8451</v>
      </c>
      <c r="K2417">
        <v>11.894399999999999</v>
      </c>
      <c r="L2417">
        <v>12.479900000000001</v>
      </c>
      <c r="M2417">
        <v>14.6113</v>
      </c>
      <c r="N2417">
        <v>12.912800000000001</v>
      </c>
      <c r="O2417">
        <v>11.0428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102.0587</v>
      </c>
      <c r="G2418">
        <v>13.4726</v>
      </c>
      <c r="H2418">
        <v>5.5166000000000004</v>
      </c>
      <c r="I2418">
        <v>11.198700000000001</v>
      </c>
      <c r="J2418">
        <v>6.0092999999999996</v>
      </c>
      <c r="K2418">
        <v>6.6136999999999997</v>
      </c>
      <c r="L2418">
        <v>1.5591999999999999</v>
      </c>
      <c r="M2418">
        <v>0.84730000000000005</v>
      </c>
      <c r="N2418">
        <v>1.4287000000000001</v>
      </c>
      <c r="O2418">
        <v>9.2110000000000003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10.724500000000001</v>
      </c>
      <c r="G2419">
        <v>8.3867999999999991</v>
      </c>
      <c r="H2419">
        <v>11.3889</v>
      </c>
      <c r="I2419">
        <v>8.9291999999999998</v>
      </c>
      <c r="J2419">
        <v>10.4772</v>
      </c>
      <c r="K2419">
        <v>18.2136</v>
      </c>
      <c r="L2419">
        <v>89.169499999999999</v>
      </c>
      <c r="M2419">
        <v>51.389699999999998</v>
      </c>
      <c r="N2419">
        <v>23.2974</v>
      </c>
      <c r="O2419">
        <v>29.183399999999999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171.4179</v>
      </c>
      <c r="G2420">
        <v>156.27440000000001</v>
      </c>
      <c r="H2420">
        <v>212.92230000000001</v>
      </c>
      <c r="I2420">
        <v>210.3245</v>
      </c>
      <c r="J2420">
        <v>239.61609999999999</v>
      </c>
      <c r="K2420">
        <v>335.82299999999998</v>
      </c>
      <c r="L2420">
        <v>364.59690000000001</v>
      </c>
      <c r="M2420">
        <v>233.02780000000001</v>
      </c>
      <c r="N2420">
        <v>142.6397</v>
      </c>
      <c r="O2420">
        <v>132.80459999999999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0.1774</v>
      </c>
      <c r="G2421">
        <v>8.5056999999999992</v>
      </c>
      <c r="H2421">
        <v>1.6538999999999999</v>
      </c>
      <c r="I2421">
        <v>1.6199999999999999E-2</v>
      </c>
      <c r="J2421">
        <v>0.2019</v>
      </c>
      <c r="K2421">
        <v>0.53190000000000004</v>
      </c>
      <c r="L2421">
        <v>0.78320000000000001</v>
      </c>
      <c r="M2421">
        <v>10.3667</v>
      </c>
      <c r="N2421">
        <v>19.6892</v>
      </c>
      <c r="O2421">
        <v>25.333400000000001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133.7054</v>
      </c>
      <c r="G2422">
        <v>141.01769999999999</v>
      </c>
      <c r="H2422">
        <v>171.6832</v>
      </c>
      <c r="I2422">
        <v>165.5213</v>
      </c>
      <c r="J2422">
        <v>212.10169999999999</v>
      </c>
      <c r="K2422">
        <v>225.29050000000001</v>
      </c>
      <c r="L2422">
        <v>177.79470000000001</v>
      </c>
      <c r="M2422">
        <v>134.38579999999999</v>
      </c>
      <c r="N2422">
        <v>123.1485</v>
      </c>
      <c r="O2422">
        <v>132.13669999999999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11.6045</v>
      </c>
      <c r="G2423">
        <v>12.402900000000001</v>
      </c>
      <c r="H2423">
        <v>12.751099999999999</v>
      </c>
      <c r="I2423">
        <v>9.0905000000000005</v>
      </c>
      <c r="J2423">
        <v>3.1791</v>
      </c>
      <c r="K2423">
        <v>9.0797000000000008</v>
      </c>
      <c r="L2423">
        <v>21.005800000000001</v>
      </c>
      <c r="M2423">
        <v>10.438599999999999</v>
      </c>
      <c r="N2423">
        <v>2.3296999999999999</v>
      </c>
      <c r="O2423">
        <v>2.4733999999999998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284.25170000000003</v>
      </c>
      <c r="G2424">
        <v>765.68970000000002</v>
      </c>
      <c r="H2424">
        <v>698.87329999999997</v>
      </c>
      <c r="I2424">
        <v>422.4436</v>
      </c>
      <c r="J2424">
        <v>13.2738</v>
      </c>
      <c r="K2424">
        <v>17.0943</v>
      </c>
      <c r="L2424">
        <v>92.0899</v>
      </c>
      <c r="M2424">
        <v>72.743099999999998</v>
      </c>
      <c r="N2424">
        <v>25.221499999999999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31.6907</v>
      </c>
      <c r="G2425">
        <v>43.838299999999997</v>
      </c>
      <c r="H2425">
        <v>53.828299999999999</v>
      </c>
      <c r="I2425">
        <v>54.8461</v>
      </c>
      <c r="J2425">
        <v>64.948700000000002</v>
      </c>
      <c r="K2425">
        <v>39.690300000000001</v>
      </c>
      <c r="L2425">
        <v>38.768099999999997</v>
      </c>
      <c r="M2425">
        <v>39.313400000000001</v>
      </c>
      <c r="N2425">
        <v>45.357500000000002</v>
      </c>
      <c r="O2425">
        <v>29.128900000000002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69.688500000000005</v>
      </c>
      <c r="G2426">
        <v>82.107100000000003</v>
      </c>
      <c r="H2426">
        <v>71.544200000000004</v>
      </c>
      <c r="I2426">
        <v>68.047399999999996</v>
      </c>
      <c r="J2426">
        <v>69.734899999999996</v>
      </c>
      <c r="K2426">
        <v>72.271900000000002</v>
      </c>
      <c r="L2426">
        <v>57.627899999999997</v>
      </c>
      <c r="M2426">
        <v>62.835799999999999</v>
      </c>
      <c r="N2426">
        <v>73.160300000000007</v>
      </c>
      <c r="O2426">
        <v>33.669899999999998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39.251899999999999</v>
      </c>
      <c r="G2427">
        <v>49.365699999999997</v>
      </c>
      <c r="H2427">
        <v>34.539700000000003</v>
      </c>
      <c r="I2427">
        <v>30.571200000000001</v>
      </c>
      <c r="J2427">
        <v>27.268899999999999</v>
      </c>
      <c r="K2427">
        <v>32.172400000000003</v>
      </c>
      <c r="L2427">
        <v>27.9331</v>
      </c>
      <c r="M2427">
        <v>21.629000000000001</v>
      </c>
      <c r="N2427">
        <v>17.442499999999999</v>
      </c>
      <c r="O2427">
        <v>15.1396</v>
      </c>
      <c r="P2427">
        <v>55072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310.13470000000001</v>
      </c>
      <c r="G2428">
        <v>431.23939999999999</v>
      </c>
      <c r="H2428">
        <v>272.59300000000002</v>
      </c>
      <c r="I2428">
        <v>199.87620000000001</v>
      </c>
      <c r="J2428">
        <v>137.32230000000001</v>
      </c>
      <c r="K2428">
        <v>39.014200000000002</v>
      </c>
      <c r="L2428">
        <v>192.06379999999999</v>
      </c>
      <c r="M2428">
        <v>57.703099999999999</v>
      </c>
      <c r="N2428">
        <v>61.1663</v>
      </c>
      <c r="O2428">
        <v>34.133899999999997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22.426300000000001</v>
      </c>
      <c r="G2429">
        <v>41.254199999999997</v>
      </c>
      <c r="H2429">
        <v>43.4938</v>
      </c>
      <c r="I2429">
        <v>71.373199999999997</v>
      </c>
      <c r="J2429">
        <v>167.8853</v>
      </c>
      <c r="K2429">
        <v>441.26429999999999</v>
      </c>
      <c r="L2429">
        <v>262.93340000000001</v>
      </c>
      <c r="M2429">
        <v>126.3848</v>
      </c>
      <c r="N2429">
        <v>71.526300000000006</v>
      </c>
      <c r="O2429">
        <v>66.661799999999999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22.305499999999999</v>
      </c>
      <c r="G2430">
        <v>29.5139</v>
      </c>
      <c r="H2430">
        <v>26.2986</v>
      </c>
      <c r="I2430">
        <v>35.482599999999998</v>
      </c>
      <c r="J2430">
        <v>28.407499999999999</v>
      </c>
      <c r="K2430">
        <v>17.604199999999999</v>
      </c>
      <c r="L2430">
        <v>33.470300000000002</v>
      </c>
      <c r="M2430">
        <v>31.9999</v>
      </c>
      <c r="N2430">
        <v>8.7956000000000003</v>
      </c>
      <c r="O2430">
        <v>11.547000000000001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89.486500000000007</v>
      </c>
      <c r="G2431">
        <v>110.68170000000001</v>
      </c>
      <c r="H2431">
        <v>104.65349999999999</v>
      </c>
      <c r="I2431">
        <v>91.239500000000007</v>
      </c>
      <c r="J2431">
        <v>97.107500000000002</v>
      </c>
      <c r="K2431">
        <v>128.20419999999999</v>
      </c>
      <c r="L2431">
        <v>119.84139999999999</v>
      </c>
      <c r="M2431">
        <v>102.07250000000001</v>
      </c>
      <c r="N2431">
        <v>4.0884999999999998</v>
      </c>
      <c r="O2431">
        <v>11.747999999999999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0</v>
      </c>
      <c r="M2432">
        <v>0</v>
      </c>
      <c r="N2432">
        <v>0</v>
      </c>
      <c r="O2432">
        <v>0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91.706699999999998</v>
      </c>
      <c r="G2433">
        <v>108.4631</v>
      </c>
      <c r="H2433">
        <v>102.4435</v>
      </c>
      <c r="I2433">
        <v>119.848</v>
      </c>
      <c r="J2433">
        <v>131.4599</v>
      </c>
      <c r="K2433">
        <v>139.8852</v>
      </c>
      <c r="L2433">
        <v>106.9589</v>
      </c>
      <c r="M2433">
        <v>125.41930000000001</v>
      </c>
      <c r="N2433">
        <v>130.4734</v>
      </c>
      <c r="O2433">
        <v>116.3498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258.54500000000002</v>
      </c>
      <c r="M2434">
        <v>753.10680000000002</v>
      </c>
      <c r="N2434">
        <v>103.6771</v>
      </c>
      <c r="O2434">
        <v>623.98649999999998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102.47410000000001</v>
      </c>
      <c r="G2435">
        <v>95.4709</v>
      </c>
      <c r="H2435">
        <v>83.255099999999999</v>
      </c>
      <c r="I2435">
        <v>91.8005</v>
      </c>
      <c r="J2435">
        <v>119.9307</v>
      </c>
      <c r="K2435">
        <v>107.0528</v>
      </c>
      <c r="L2435">
        <v>105.9294</v>
      </c>
      <c r="M2435">
        <v>118.8146</v>
      </c>
      <c r="N2435">
        <v>92.403800000000004</v>
      </c>
      <c r="O2435">
        <v>97.504000000000005</v>
      </c>
      <c r="P2435">
        <v>59938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51877.716999999997</v>
      </c>
      <c r="H2436">
        <v>2281.4259999999999</v>
      </c>
      <c r="I2436">
        <v>1290.8323</v>
      </c>
      <c r="J2436">
        <v>901.04269999999997</v>
      </c>
      <c r="K2436">
        <v>382.79500000000002</v>
      </c>
      <c r="L2436">
        <v>183.37960000000001</v>
      </c>
      <c r="M2436">
        <v>177.39940000000001</v>
      </c>
      <c r="N2436">
        <v>176.22450000000001</v>
      </c>
      <c r="O2436">
        <v>218.52070000000001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35.706099999999999</v>
      </c>
      <c r="G2437">
        <v>327.7482</v>
      </c>
      <c r="H2437">
        <v>310.19060000000002</v>
      </c>
      <c r="I2437">
        <v>476.33980000000003</v>
      </c>
      <c r="J2437">
        <v>429.72649999999999</v>
      </c>
      <c r="K2437">
        <v>316.25779999999997</v>
      </c>
      <c r="L2437">
        <v>64.700199999999995</v>
      </c>
      <c r="M2437">
        <v>36.0092</v>
      </c>
      <c r="N2437">
        <v>20.590199999999999</v>
      </c>
      <c r="O2437">
        <v>37.042099999999998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297.27980000000002</v>
      </c>
      <c r="G2438">
        <v>257.04829999999998</v>
      </c>
      <c r="H2438">
        <v>128.37200000000001</v>
      </c>
      <c r="I2438">
        <v>63.464399999999998</v>
      </c>
      <c r="J2438">
        <v>38.269599999999997</v>
      </c>
      <c r="K2438">
        <v>31.370799999999999</v>
      </c>
      <c r="L2438">
        <v>25.523199999999999</v>
      </c>
      <c r="M2438">
        <v>17.6999</v>
      </c>
      <c r="N2438">
        <v>10.597300000000001</v>
      </c>
      <c r="O2438">
        <v>152.40549999999999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92.096100000000007</v>
      </c>
      <c r="G2439">
        <v>176.5804</v>
      </c>
      <c r="H2439">
        <v>172.4641</v>
      </c>
      <c r="I2439">
        <v>111.9774</v>
      </c>
      <c r="J2439">
        <v>154.3408</v>
      </c>
      <c r="K2439">
        <v>144.7449</v>
      </c>
      <c r="L2439">
        <v>134.22200000000001</v>
      </c>
      <c r="M2439">
        <v>127.4872</v>
      </c>
      <c r="N2439">
        <v>102.85290000000001</v>
      </c>
      <c r="O2439">
        <v>75.189099999999996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46.938000000000002</v>
      </c>
      <c r="G2440">
        <v>8.0847999999999995</v>
      </c>
      <c r="H2440">
        <v>18.111999999999998</v>
      </c>
      <c r="I2440">
        <v>43.664700000000003</v>
      </c>
      <c r="J2440">
        <v>7.0609999999999999</v>
      </c>
      <c r="K2440">
        <v>24.098500000000001</v>
      </c>
      <c r="L2440">
        <v>43.712200000000003</v>
      </c>
      <c r="M2440">
        <v>63.575299999999999</v>
      </c>
      <c r="N2440">
        <v>46.582299999999996</v>
      </c>
      <c r="O2440">
        <v>30.5318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135.08959999999999</v>
      </c>
      <c r="G2441">
        <v>47.802700000000002</v>
      </c>
      <c r="H2441">
        <v>1.1209</v>
      </c>
      <c r="I2441">
        <v>1.1353</v>
      </c>
      <c r="J2441">
        <v>4.8620000000000001</v>
      </c>
      <c r="K2441">
        <v>105.9106</v>
      </c>
      <c r="L2441">
        <v>328.0102</v>
      </c>
      <c r="M2441">
        <v>1004.1763</v>
      </c>
      <c r="N2441">
        <v>113.4598</v>
      </c>
      <c r="O2441">
        <v>156.14680000000001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27.1203</v>
      </c>
      <c r="G2442">
        <v>114.8809</v>
      </c>
      <c r="H2442">
        <v>100.2578</v>
      </c>
      <c r="I2442">
        <v>120.8044</v>
      </c>
      <c r="J2442">
        <v>135.95500000000001</v>
      </c>
      <c r="K2442">
        <v>123.8771</v>
      </c>
      <c r="L2442">
        <v>109.87130000000001</v>
      </c>
      <c r="M2442">
        <v>58.280500000000004</v>
      </c>
      <c r="N2442">
        <v>67.525499999999994</v>
      </c>
      <c r="O2442">
        <v>601.49829999999997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138.53</v>
      </c>
      <c r="G2443">
        <v>1650.9123</v>
      </c>
      <c r="H2443">
        <v>1130.6875</v>
      </c>
      <c r="I2443">
        <v>146.1002</v>
      </c>
      <c r="J2443">
        <v>351.7577</v>
      </c>
      <c r="K2443">
        <v>125.17</v>
      </c>
      <c r="L2443">
        <v>92.341800000000006</v>
      </c>
      <c r="M2443">
        <v>126.9297</v>
      </c>
      <c r="N2443">
        <v>381.11369999999999</v>
      </c>
      <c r="O2443">
        <v>650.79750000000001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22.893000000000001</v>
      </c>
      <c r="G2444">
        <v>15.078799999999999</v>
      </c>
      <c r="H2444">
        <v>15.147</v>
      </c>
      <c r="I2444">
        <v>11.450699999999999</v>
      </c>
      <c r="J2444">
        <v>28.971</v>
      </c>
      <c r="K2444">
        <v>39.061900000000001</v>
      </c>
      <c r="L2444">
        <v>30.073799999999999</v>
      </c>
      <c r="M2444">
        <v>45.081699999999998</v>
      </c>
      <c r="N2444">
        <v>17.7896</v>
      </c>
      <c r="O2444">
        <v>40.803400000000003</v>
      </c>
      <c r="P2444">
        <v>1191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18.775300000000001</v>
      </c>
      <c r="G2445">
        <v>22.415500000000002</v>
      </c>
      <c r="H2445">
        <v>17.373000000000001</v>
      </c>
      <c r="I2445">
        <v>23.369900000000001</v>
      </c>
      <c r="J2445">
        <v>29.706600000000002</v>
      </c>
      <c r="K2445">
        <v>81.915899999999993</v>
      </c>
      <c r="L2445">
        <v>42.241500000000002</v>
      </c>
      <c r="M2445">
        <v>22.7638</v>
      </c>
      <c r="N2445">
        <v>15.8759</v>
      </c>
      <c r="O2445">
        <v>1.6400000000000001E-2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1094.2541000000001</v>
      </c>
      <c r="G2446">
        <v>2392.9270999999999</v>
      </c>
      <c r="H2446">
        <v>716.92439999999999</v>
      </c>
      <c r="I2446">
        <v>435.19729999999998</v>
      </c>
      <c r="J2446">
        <v>467.32769999999999</v>
      </c>
      <c r="K2446">
        <v>356.45260000000002</v>
      </c>
      <c r="L2446">
        <v>327.12779999999998</v>
      </c>
      <c r="M2446">
        <v>189.67670000000001</v>
      </c>
      <c r="N2446">
        <v>40.122</v>
      </c>
      <c r="O2446">
        <v>66.370699999999999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145.69210000000001</v>
      </c>
      <c r="G2448">
        <v>93.138300000000001</v>
      </c>
      <c r="H2448">
        <v>153.4126</v>
      </c>
      <c r="I2448">
        <v>135.4631</v>
      </c>
      <c r="J2448">
        <v>122.8091</v>
      </c>
      <c r="K2448">
        <v>190.2577</v>
      </c>
      <c r="L2448">
        <v>230.9546</v>
      </c>
      <c r="M2448">
        <v>314.56569999999999</v>
      </c>
      <c r="N2448">
        <v>294.5625</v>
      </c>
      <c r="O2448">
        <v>274.76190000000003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118.13800000000001</v>
      </c>
      <c r="G2449">
        <v>133.63059999999999</v>
      </c>
      <c r="H2449">
        <v>128.5975</v>
      </c>
      <c r="I2449">
        <v>158.74690000000001</v>
      </c>
      <c r="J2449">
        <v>154.166</v>
      </c>
      <c r="K2449">
        <v>173.08420000000001</v>
      </c>
      <c r="L2449">
        <v>49.711300000000001</v>
      </c>
      <c r="M2449">
        <v>64.131799999999998</v>
      </c>
      <c r="N2449">
        <v>39.274700000000003</v>
      </c>
      <c r="O2449">
        <v>124.8133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136.9676</v>
      </c>
      <c r="G2450">
        <v>185.4556</v>
      </c>
      <c r="H2450">
        <v>158.84790000000001</v>
      </c>
      <c r="I2450">
        <v>151.7208</v>
      </c>
      <c r="J2450">
        <v>153.60570000000001</v>
      </c>
      <c r="K2450">
        <v>141.6395</v>
      </c>
      <c r="L2450">
        <v>159.9419</v>
      </c>
      <c r="M2450">
        <v>156.22800000000001</v>
      </c>
      <c r="N2450">
        <v>160.29300000000001</v>
      </c>
      <c r="O2450">
        <v>134.26249999999999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0.79369999999999996</v>
      </c>
      <c r="G2451">
        <v>16.212499999999999</v>
      </c>
      <c r="H2451">
        <v>10.2682</v>
      </c>
      <c r="I2451">
        <v>18.178100000000001</v>
      </c>
      <c r="J2451">
        <v>12.2006</v>
      </c>
      <c r="K2451">
        <v>6.7465999999999999</v>
      </c>
      <c r="L2451">
        <v>1.6845000000000001</v>
      </c>
      <c r="M2451">
        <v>1.2117</v>
      </c>
      <c r="N2451">
        <v>1.3748</v>
      </c>
      <c r="O2451">
        <v>2.5344000000000002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130.7319</v>
      </c>
      <c r="G2452">
        <v>191.70769999999999</v>
      </c>
      <c r="H2452">
        <v>195.2621</v>
      </c>
      <c r="I2452">
        <v>149.9006</v>
      </c>
      <c r="J2452">
        <v>197.535</v>
      </c>
      <c r="K2452">
        <v>290.26960000000003</v>
      </c>
      <c r="L2452">
        <v>343.79340000000002</v>
      </c>
      <c r="M2452">
        <v>189.0069</v>
      </c>
      <c r="N2452">
        <v>183.6645</v>
      </c>
      <c r="O2452">
        <v>130.0429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208.89349999999999</v>
      </c>
      <c r="G2453">
        <v>222.30889999999999</v>
      </c>
      <c r="H2453">
        <v>157.16399999999999</v>
      </c>
      <c r="I2453">
        <v>272.98250000000002</v>
      </c>
      <c r="J2453">
        <v>330.71120000000002</v>
      </c>
      <c r="K2453">
        <v>373.0342</v>
      </c>
      <c r="L2453">
        <v>289.93369999999999</v>
      </c>
      <c r="M2453">
        <v>175.4922</v>
      </c>
      <c r="N2453">
        <v>89.179500000000004</v>
      </c>
      <c r="O2453">
        <v>307.50940000000003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205.0865</v>
      </c>
      <c r="G2454">
        <v>297.81270000000001</v>
      </c>
      <c r="H2454">
        <v>330.63830000000002</v>
      </c>
      <c r="I2454">
        <v>347.46140000000003</v>
      </c>
      <c r="J2454">
        <v>348.8956</v>
      </c>
      <c r="K2454">
        <v>253.79060000000001</v>
      </c>
      <c r="L2454">
        <v>276.2799</v>
      </c>
      <c r="M2454">
        <v>354.38760000000002</v>
      </c>
      <c r="N2454">
        <v>356.07209999999998</v>
      </c>
      <c r="O2454">
        <v>365.49709999999999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8.4214000000000002</v>
      </c>
      <c r="G2455">
        <v>18.612100000000002</v>
      </c>
      <c r="H2455">
        <v>20.8659</v>
      </c>
      <c r="I2455">
        <v>20.337700000000002</v>
      </c>
      <c r="J2455">
        <v>21.494</v>
      </c>
      <c r="K2455">
        <v>27.8992</v>
      </c>
      <c r="L2455">
        <v>19.777699999999999</v>
      </c>
      <c r="M2455">
        <v>10.1158</v>
      </c>
      <c r="N2455">
        <v>5.5067000000000004</v>
      </c>
      <c r="O2455">
        <v>14.9915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180.44470000000001</v>
      </c>
      <c r="G2456">
        <v>165.58320000000001</v>
      </c>
      <c r="H2456">
        <v>114.021</v>
      </c>
      <c r="I2456">
        <v>133.4863</v>
      </c>
      <c r="J2456">
        <v>203.99959999999999</v>
      </c>
      <c r="K2456">
        <v>124.5943</v>
      </c>
      <c r="L2456">
        <v>46.119300000000003</v>
      </c>
      <c r="M2456">
        <v>49.327300000000001</v>
      </c>
      <c r="N2456">
        <v>59.640500000000003</v>
      </c>
      <c r="O2456">
        <v>70.346900000000005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5622.8738000000003</v>
      </c>
      <c r="G2458">
        <v>11079.156000000001</v>
      </c>
      <c r="H2458">
        <v>987.72400000000005</v>
      </c>
      <c r="I2458">
        <v>355.29599999999999</v>
      </c>
      <c r="J2458">
        <v>286.1968</v>
      </c>
      <c r="K2458">
        <v>87.978700000000003</v>
      </c>
      <c r="L2458">
        <v>163.7098</v>
      </c>
      <c r="M2458">
        <v>40.226900000000001</v>
      </c>
      <c r="N2458">
        <v>52.863</v>
      </c>
      <c r="O2458">
        <v>30.747299999999999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42.706600000000002</v>
      </c>
      <c r="G2459">
        <v>30.6175</v>
      </c>
      <c r="H2459">
        <v>80.247100000000003</v>
      </c>
      <c r="I2459">
        <v>36.563699999999997</v>
      </c>
      <c r="J2459">
        <v>86.216700000000003</v>
      </c>
      <c r="K2459">
        <v>181.1961</v>
      </c>
      <c r="L2459">
        <v>138.1611</v>
      </c>
      <c r="M2459">
        <v>101.0887</v>
      </c>
      <c r="N2459">
        <v>44.575499999999998</v>
      </c>
      <c r="O2459">
        <v>1.9749000000000001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69.566500000000005</v>
      </c>
      <c r="G2461">
        <v>85.712400000000002</v>
      </c>
      <c r="H2461">
        <v>103.9136</v>
      </c>
      <c r="I2461">
        <v>54.996899999999997</v>
      </c>
      <c r="J2461">
        <v>92.971400000000003</v>
      </c>
      <c r="K2461">
        <v>64.641999999999996</v>
      </c>
      <c r="L2461">
        <v>70.367500000000007</v>
      </c>
      <c r="M2461">
        <v>73.456000000000003</v>
      </c>
      <c r="N2461">
        <v>82.473500000000001</v>
      </c>
      <c r="O2461">
        <v>96.669600000000003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67.862499999999997</v>
      </c>
      <c r="G2462">
        <v>218.14449999999999</v>
      </c>
      <c r="H2462">
        <v>0</v>
      </c>
      <c r="I2462">
        <v>0</v>
      </c>
      <c r="J2462">
        <v>0</v>
      </c>
      <c r="K2462">
        <v>0</v>
      </c>
      <c r="L2462">
        <v>3.5299999999999998E-2</v>
      </c>
      <c r="M2462">
        <v>0</v>
      </c>
      <c r="N2462">
        <v>0</v>
      </c>
      <c r="O2462">
        <v>0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132.78440000000001</v>
      </c>
      <c r="G2463">
        <v>207.13820000000001</v>
      </c>
      <c r="H2463">
        <v>217.8433</v>
      </c>
      <c r="I2463">
        <v>188.58770000000001</v>
      </c>
      <c r="J2463">
        <v>171.85480000000001</v>
      </c>
      <c r="K2463">
        <v>134.71340000000001</v>
      </c>
      <c r="L2463">
        <v>138.5153</v>
      </c>
      <c r="M2463">
        <v>132.84829999999999</v>
      </c>
      <c r="N2463">
        <v>113.843</v>
      </c>
      <c r="O2463">
        <v>120.16840000000001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322.18619999999999</v>
      </c>
      <c r="J2464">
        <v>243.91669999999999</v>
      </c>
      <c r="K2464">
        <v>79.174400000000006</v>
      </c>
      <c r="L2464">
        <v>39.849600000000002</v>
      </c>
      <c r="M2464">
        <v>29.9146</v>
      </c>
      <c r="N2464">
        <v>77.1233</v>
      </c>
      <c r="O2464">
        <v>91.355800000000002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508.28440000000001</v>
      </c>
      <c r="G2465">
        <v>795.71519999999998</v>
      </c>
      <c r="H2465">
        <v>398.06029999999998</v>
      </c>
      <c r="I2465">
        <v>211.33699999999999</v>
      </c>
      <c r="J2465">
        <v>179.51050000000001</v>
      </c>
      <c r="K2465">
        <v>192.37710000000001</v>
      </c>
      <c r="L2465">
        <v>213.1318</v>
      </c>
      <c r="M2465">
        <v>185.76159999999999</v>
      </c>
      <c r="N2465">
        <v>181.10830000000001</v>
      </c>
      <c r="O2465">
        <v>265.50749999999999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155.6309</v>
      </c>
      <c r="G2466">
        <v>172.9162</v>
      </c>
      <c r="H2466">
        <v>150.13999999999999</v>
      </c>
      <c r="I2466">
        <v>173.31219999999999</v>
      </c>
      <c r="J2466">
        <v>717.30489999999998</v>
      </c>
      <c r="K2466">
        <v>200.07</v>
      </c>
      <c r="L2466">
        <v>319.80470000000003</v>
      </c>
      <c r="M2466">
        <v>462.68759999999997</v>
      </c>
      <c r="N2466">
        <v>454.12139999999999</v>
      </c>
      <c r="O2466">
        <v>264.84359999999998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6.1539999999999999</v>
      </c>
      <c r="G2467">
        <v>5.1726000000000001</v>
      </c>
      <c r="H2467">
        <v>3.1680000000000001</v>
      </c>
      <c r="I2467">
        <v>2.8649</v>
      </c>
      <c r="J2467">
        <v>1.7484</v>
      </c>
      <c r="K2467">
        <v>5.1494</v>
      </c>
      <c r="L2467">
        <v>2.8512</v>
      </c>
      <c r="M2467">
        <v>1.5753999999999999</v>
      </c>
      <c r="N2467">
        <v>2.6555</v>
      </c>
      <c r="O2467">
        <v>2.0118999999999998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132.94309999999999</v>
      </c>
      <c r="G2469">
        <v>161.733</v>
      </c>
      <c r="H2469">
        <v>138.79130000000001</v>
      </c>
      <c r="I2469">
        <v>115.9033</v>
      </c>
      <c r="J2469">
        <v>113.26049999999999</v>
      </c>
      <c r="K2469">
        <v>114.36709999999999</v>
      </c>
      <c r="L2469">
        <v>117.7422</v>
      </c>
      <c r="M2469">
        <v>119.9863</v>
      </c>
      <c r="N2469">
        <v>124.2299</v>
      </c>
      <c r="O2469">
        <v>137.0283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19.539300000000001</v>
      </c>
      <c r="G2470">
        <v>40.093699999999998</v>
      </c>
      <c r="H2470">
        <v>35.418300000000002</v>
      </c>
      <c r="I2470">
        <v>53.369300000000003</v>
      </c>
      <c r="J2470">
        <v>59.4542</v>
      </c>
      <c r="K2470">
        <v>67.783600000000007</v>
      </c>
      <c r="L2470">
        <v>59.248800000000003</v>
      </c>
      <c r="M2470">
        <v>54.260800000000003</v>
      </c>
      <c r="N2470">
        <v>25.596800000000002</v>
      </c>
      <c r="O2470">
        <v>25.299700000000001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2.68</v>
      </c>
      <c r="G2471">
        <v>1.1673</v>
      </c>
      <c r="H2471">
        <v>2.0188000000000001</v>
      </c>
      <c r="I2471">
        <v>2.5777000000000001</v>
      </c>
      <c r="J2471">
        <v>2.8765000000000001</v>
      </c>
      <c r="K2471">
        <v>1.7078</v>
      </c>
      <c r="L2471">
        <v>1.2683</v>
      </c>
      <c r="M2471">
        <v>1.5914999999999999</v>
      </c>
      <c r="N2471">
        <v>4.2630999999999997</v>
      </c>
      <c r="O2471">
        <v>4.8413000000000004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25.986799999999999</v>
      </c>
      <c r="G2472">
        <v>41.404699999999998</v>
      </c>
      <c r="H2472">
        <v>10.486599999999999</v>
      </c>
      <c r="I2472">
        <v>10.9419</v>
      </c>
      <c r="J2472">
        <v>10.4476</v>
      </c>
      <c r="K2472">
        <v>24.578900000000001</v>
      </c>
      <c r="L2472">
        <v>23.476900000000001</v>
      </c>
      <c r="M2472">
        <v>27.596399999999999</v>
      </c>
      <c r="N2472">
        <v>12.7685</v>
      </c>
      <c r="O2472">
        <v>8.4831000000000003</v>
      </c>
      <c r="P2472">
        <v>582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101.6698</v>
      </c>
      <c r="G2473">
        <v>109.8887</v>
      </c>
      <c r="H2473">
        <v>112.4316</v>
      </c>
      <c r="I2473">
        <v>117.5342</v>
      </c>
      <c r="J2473">
        <v>128.40870000000001</v>
      </c>
      <c r="K2473">
        <v>129.5943</v>
      </c>
      <c r="L2473">
        <v>135.37710000000001</v>
      </c>
      <c r="M2473">
        <v>142.59450000000001</v>
      </c>
      <c r="N2473">
        <v>127.7734</v>
      </c>
      <c r="O2473">
        <v>127.5244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9.1144999999999996</v>
      </c>
      <c r="G2474">
        <v>16.1614</v>
      </c>
      <c r="H2474">
        <v>14.2783</v>
      </c>
      <c r="I2474">
        <v>27.222799999999999</v>
      </c>
      <c r="J2474">
        <v>46.372300000000003</v>
      </c>
      <c r="K2474">
        <v>120.47320000000001</v>
      </c>
      <c r="L2474">
        <v>102.07689999999999</v>
      </c>
      <c r="M2474">
        <v>38.992100000000001</v>
      </c>
      <c r="N2474">
        <v>51.563299999999998</v>
      </c>
      <c r="O2474">
        <v>44.560899999999997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17.193200000000001</v>
      </c>
      <c r="G2475">
        <v>18.5625</v>
      </c>
      <c r="H2475">
        <v>30.309200000000001</v>
      </c>
      <c r="I2475">
        <v>23.092099999999999</v>
      </c>
      <c r="J2475">
        <v>28.5121</v>
      </c>
      <c r="K2475">
        <v>49.816400000000002</v>
      </c>
      <c r="L2475">
        <v>43.892200000000003</v>
      </c>
      <c r="M2475">
        <v>37.793799999999997</v>
      </c>
      <c r="N2475">
        <v>30.0837</v>
      </c>
      <c r="O2475">
        <v>23.802800000000001</v>
      </c>
      <c r="P2475">
        <v>681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9.7335999999999991</v>
      </c>
      <c r="G2476">
        <v>34.618200000000002</v>
      </c>
      <c r="H2476">
        <v>20.396699999999999</v>
      </c>
      <c r="I2476">
        <v>16.6325</v>
      </c>
      <c r="J2476">
        <v>13.829000000000001</v>
      </c>
      <c r="K2476">
        <v>19.839400000000001</v>
      </c>
      <c r="L2476">
        <v>16.193000000000001</v>
      </c>
      <c r="M2476">
        <v>6.3647999999999998</v>
      </c>
      <c r="N2476">
        <v>5.8794000000000004</v>
      </c>
      <c r="O2476">
        <v>6.2031999999999998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560.8252</v>
      </c>
      <c r="G2477">
        <v>473.25349999999997</v>
      </c>
      <c r="H2477">
        <v>355.64909999999998</v>
      </c>
      <c r="I2477">
        <v>303.7414</v>
      </c>
      <c r="J2477">
        <v>218.74700000000001</v>
      </c>
      <c r="K2477">
        <v>191.39449999999999</v>
      </c>
      <c r="L2477">
        <v>167.45760000000001</v>
      </c>
      <c r="M2477">
        <v>121.2976</v>
      </c>
      <c r="N2477">
        <v>125.1768</v>
      </c>
      <c r="O2477">
        <v>134.52510000000001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1087.9570000000001</v>
      </c>
      <c r="G2478">
        <v>2342.8915999999999</v>
      </c>
      <c r="H2478">
        <v>500.7457</v>
      </c>
      <c r="I2478">
        <v>193.03469999999999</v>
      </c>
      <c r="J2478">
        <v>298.5086</v>
      </c>
      <c r="K2478">
        <v>34.581899999999997</v>
      </c>
      <c r="L2478">
        <v>43.1068</v>
      </c>
      <c r="M2478">
        <v>0.87280000000000002</v>
      </c>
      <c r="N2478">
        <v>7.1159999999999997</v>
      </c>
      <c r="O2478">
        <v>7.0274999999999999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68.336699999999993</v>
      </c>
      <c r="G2480">
        <v>79.006900000000002</v>
      </c>
      <c r="H2480">
        <v>80.553399999999996</v>
      </c>
      <c r="I2480">
        <v>39.974299999999999</v>
      </c>
      <c r="J2480">
        <v>58.023000000000003</v>
      </c>
      <c r="K2480">
        <v>61.845599999999997</v>
      </c>
      <c r="L2480">
        <v>69.803399999999996</v>
      </c>
      <c r="M2480">
        <v>54.396900000000002</v>
      </c>
      <c r="N2480">
        <v>63.951500000000003</v>
      </c>
      <c r="O2480">
        <v>43.011200000000002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1.2971999999999999</v>
      </c>
      <c r="G2481">
        <v>0.77859999999999996</v>
      </c>
      <c r="H2481">
        <v>0.1333</v>
      </c>
      <c r="I2481">
        <v>0.18729999999999999</v>
      </c>
      <c r="J2481">
        <v>0.42170000000000002</v>
      </c>
      <c r="K2481">
        <v>3.2800000000000003E-2</v>
      </c>
      <c r="L2481">
        <v>9.7000000000000003E-3</v>
      </c>
      <c r="M2481">
        <v>5.28E-2</v>
      </c>
      <c r="N2481">
        <v>0</v>
      </c>
      <c r="O2481">
        <v>0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182.07650000000001</v>
      </c>
      <c r="G2482">
        <v>213.39359999999999</v>
      </c>
      <c r="H2482">
        <v>143.25110000000001</v>
      </c>
      <c r="I2482">
        <v>179.89519999999999</v>
      </c>
      <c r="J2482">
        <v>63.951900000000002</v>
      </c>
      <c r="K2482">
        <v>88.998099999999994</v>
      </c>
      <c r="L2482">
        <v>86.330399999999997</v>
      </c>
      <c r="M2482">
        <v>32.389600000000002</v>
      </c>
      <c r="N2482">
        <v>26.567299999999999</v>
      </c>
      <c r="O2482">
        <v>68.617800000000003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0.87470000000000003</v>
      </c>
      <c r="G2483">
        <v>1.1248</v>
      </c>
      <c r="H2483">
        <v>0.82199999999999995</v>
      </c>
      <c r="I2483">
        <v>9.9023000000000003</v>
      </c>
      <c r="J2483">
        <v>10.3751</v>
      </c>
      <c r="K2483">
        <v>4.0585000000000004</v>
      </c>
      <c r="L2483">
        <v>6.14</v>
      </c>
      <c r="M2483">
        <v>10.6412</v>
      </c>
      <c r="N2483">
        <v>5.9218999999999999</v>
      </c>
      <c r="O2483">
        <v>8.2626000000000008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20.787099999999999</v>
      </c>
      <c r="G2484">
        <v>23.506599999999999</v>
      </c>
      <c r="H2484">
        <v>44.093699999999998</v>
      </c>
      <c r="I2484">
        <v>108.5924</v>
      </c>
      <c r="J2484">
        <v>112.9491</v>
      </c>
      <c r="K2484">
        <v>71.558800000000005</v>
      </c>
      <c r="L2484">
        <v>14.464700000000001</v>
      </c>
      <c r="M2484">
        <v>123.0308</v>
      </c>
      <c r="N2484">
        <v>17.360900000000001</v>
      </c>
      <c r="O2484">
        <v>20.023800000000001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119.3734</v>
      </c>
      <c r="G2485">
        <v>84.819800000000001</v>
      </c>
      <c r="H2485">
        <v>94.952600000000004</v>
      </c>
      <c r="I2485">
        <v>106.108</v>
      </c>
      <c r="J2485">
        <v>107.3742</v>
      </c>
      <c r="K2485">
        <v>99.483400000000003</v>
      </c>
      <c r="L2485">
        <v>89.706500000000005</v>
      </c>
      <c r="M2485">
        <v>128.09829999999999</v>
      </c>
      <c r="N2485">
        <v>121.57859999999999</v>
      </c>
      <c r="O2485">
        <v>105.2886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420.065</v>
      </c>
      <c r="G2486">
        <v>380.74180000000001</v>
      </c>
      <c r="H2486">
        <v>99.606200000000001</v>
      </c>
      <c r="I2486">
        <v>284.90559999999999</v>
      </c>
      <c r="J2486">
        <v>171.17410000000001</v>
      </c>
      <c r="K2486">
        <v>158.34559999999999</v>
      </c>
      <c r="L2486">
        <v>123.5021</v>
      </c>
      <c r="M2486">
        <v>128.3245</v>
      </c>
      <c r="N2486">
        <v>142.96879999999999</v>
      </c>
      <c r="O2486">
        <v>99.671800000000005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38.869399999999999</v>
      </c>
      <c r="G2487">
        <v>54.0732</v>
      </c>
      <c r="H2487">
        <v>42.791499999999999</v>
      </c>
      <c r="I2487">
        <v>38.960799999999999</v>
      </c>
      <c r="J2487">
        <v>32.967500000000001</v>
      </c>
      <c r="K2487">
        <v>21.886299999999999</v>
      </c>
      <c r="L2487">
        <v>24.559899999999999</v>
      </c>
      <c r="M2487">
        <v>20.811699999999998</v>
      </c>
      <c r="N2487">
        <v>18.429200000000002</v>
      </c>
      <c r="O2487">
        <v>16.2728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47.007599999999996</v>
      </c>
      <c r="G2488">
        <v>50.612499999999997</v>
      </c>
      <c r="H2488">
        <v>77.008499999999998</v>
      </c>
      <c r="I2488">
        <v>78.466099999999997</v>
      </c>
      <c r="J2488">
        <v>53.361699999999999</v>
      </c>
      <c r="K2488">
        <v>44.905000000000001</v>
      </c>
      <c r="L2488">
        <v>57.443300000000001</v>
      </c>
      <c r="M2488">
        <v>53.714300000000001</v>
      </c>
      <c r="N2488">
        <v>50.038200000000003</v>
      </c>
      <c r="O2488">
        <v>39.096400000000003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77.783600000000007</v>
      </c>
      <c r="G2489">
        <v>144.44280000000001</v>
      </c>
      <c r="H2489">
        <v>101.6311</v>
      </c>
      <c r="I2489">
        <v>77.096400000000003</v>
      </c>
      <c r="J2489">
        <v>72.983900000000006</v>
      </c>
      <c r="K2489">
        <v>263.45420000000001</v>
      </c>
      <c r="L2489">
        <v>343.25450000000001</v>
      </c>
      <c r="M2489">
        <v>127.071</v>
      </c>
      <c r="N2489">
        <v>116.3181</v>
      </c>
      <c r="O2489">
        <v>78.535399999999996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99.113900000000001</v>
      </c>
      <c r="G2490">
        <v>127.82980000000001</v>
      </c>
      <c r="H2490">
        <v>128.03059999999999</v>
      </c>
      <c r="I2490">
        <v>136.09460000000001</v>
      </c>
      <c r="J2490">
        <v>133.3921</v>
      </c>
      <c r="K2490">
        <v>128.78020000000001</v>
      </c>
      <c r="L2490">
        <v>109.78279999999999</v>
      </c>
      <c r="M2490">
        <v>111.4683</v>
      </c>
      <c r="N2490">
        <v>116.97929999999999</v>
      </c>
      <c r="O2490">
        <v>111.4066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80.218599999999995</v>
      </c>
      <c r="G2491">
        <v>71.332999999999998</v>
      </c>
      <c r="H2491">
        <v>42.722700000000003</v>
      </c>
      <c r="I2491">
        <v>37.903500000000001</v>
      </c>
      <c r="J2491">
        <v>34.762599999999999</v>
      </c>
      <c r="K2491">
        <v>31.422699999999999</v>
      </c>
      <c r="L2491">
        <v>26.800999999999998</v>
      </c>
      <c r="M2491">
        <v>27.2227</v>
      </c>
      <c r="N2491">
        <v>24.155899999999999</v>
      </c>
      <c r="O2491">
        <v>26.364699999999999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105.08329999999999</v>
      </c>
      <c r="G2492">
        <v>107.51390000000001</v>
      </c>
      <c r="H2492">
        <v>109.54300000000001</v>
      </c>
      <c r="I2492">
        <v>110.2955</v>
      </c>
      <c r="J2492">
        <v>64.546400000000006</v>
      </c>
      <c r="K2492">
        <v>298.12979999999999</v>
      </c>
      <c r="L2492">
        <v>196.9923</v>
      </c>
      <c r="M2492">
        <v>177.5256</v>
      </c>
      <c r="N2492">
        <v>158.8946</v>
      </c>
      <c r="O2492">
        <v>169.74879999999999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18.774999999999999</v>
      </c>
      <c r="G2494">
        <v>20.553899999999999</v>
      </c>
      <c r="H2494">
        <v>13.9924</v>
      </c>
      <c r="I2494">
        <v>11.9732</v>
      </c>
      <c r="J2494">
        <v>12.932499999999999</v>
      </c>
      <c r="K2494">
        <v>8.4362999999999992</v>
      </c>
      <c r="L2494">
        <v>11.1877</v>
      </c>
      <c r="M2494">
        <v>6.4885999999999999</v>
      </c>
      <c r="N2494">
        <v>5.7888000000000002</v>
      </c>
      <c r="O2494">
        <v>6.5564999999999998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161.0093</v>
      </c>
      <c r="L2495">
        <v>78.450900000000004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17.793399999999998</v>
      </c>
      <c r="G2496">
        <v>12.916399999999999</v>
      </c>
      <c r="H2496">
        <v>12.1004</v>
      </c>
      <c r="I2496">
        <v>13.479200000000001</v>
      </c>
      <c r="J2496">
        <v>14.1052</v>
      </c>
      <c r="K2496">
        <v>40.898499999999999</v>
      </c>
      <c r="L2496">
        <v>15.064500000000001</v>
      </c>
      <c r="M2496">
        <v>10.795500000000001</v>
      </c>
      <c r="N2496">
        <v>6.2624000000000004</v>
      </c>
      <c r="O2496">
        <v>3.8534999999999999</v>
      </c>
      <c r="P2496">
        <v>126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438.6</v>
      </c>
      <c r="G2497">
        <v>203.4683</v>
      </c>
      <c r="H2497">
        <v>28.065799999999999</v>
      </c>
      <c r="I2497">
        <v>37.417999999999999</v>
      </c>
      <c r="J2497">
        <v>44.249499999999998</v>
      </c>
      <c r="K2497">
        <v>22.783100000000001</v>
      </c>
      <c r="L2497">
        <v>35.545400000000001</v>
      </c>
      <c r="M2497">
        <v>66.8583</v>
      </c>
      <c r="N2497">
        <v>58.610900000000001</v>
      </c>
      <c r="O2497">
        <v>106.5637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250.08680000000001</v>
      </c>
      <c r="G2498">
        <v>348.81349999999998</v>
      </c>
      <c r="H2498">
        <v>303.20650000000001</v>
      </c>
      <c r="I2498">
        <v>220.58860000000001</v>
      </c>
      <c r="J2498">
        <v>158.643</v>
      </c>
      <c r="K2498">
        <v>204.10390000000001</v>
      </c>
      <c r="L2498">
        <v>202.22980000000001</v>
      </c>
      <c r="M2498">
        <v>192.5752</v>
      </c>
      <c r="N2498">
        <v>230.6825</v>
      </c>
      <c r="O2498">
        <v>165.08080000000001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12.1044</v>
      </c>
      <c r="G2499">
        <v>9.4215</v>
      </c>
      <c r="H2499">
        <v>26.673500000000001</v>
      </c>
      <c r="I2499">
        <v>17.328499999999998</v>
      </c>
      <c r="J2499">
        <v>11.476100000000001</v>
      </c>
      <c r="K2499">
        <v>69.020499999999998</v>
      </c>
      <c r="L2499">
        <v>85.931299999999993</v>
      </c>
      <c r="M2499">
        <v>43.948300000000003</v>
      </c>
      <c r="N2499">
        <v>15.1435</v>
      </c>
      <c r="O2499">
        <v>18.096599999999999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1.6317999999999999</v>
      </c>
      <c r="G2500">
        <v>0.79090000000000005</v>
      </c>
      <c r="H2500">
        <v>16.991299999999999</v>
      </c>
      <c r="I2500">
        <v>0.7853</v>
      </c>
      <c r="J2500">
        <v>6.4420999999999999</v>
      </c>
      <c r="K2500">
        <v>0.19309999999999999</v>
      </c>
      <c r="L2500">
        <v>0.30059999999999998</v>
      </c>
      <c r="M2500">
        <v>8.2100000000000006E-2</v>
      </c>
      <c r="N2500">
        <v>0.34610000000000002</v>
      </c>
      <c r="O2500">
        <v>1.3122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60.855800000000002</v>
      </c>
      <c r="G2501">
        <v>69.633600000000001</v>
      </c>
      <c r="H2501">
        <v>57.255099999999999</v>
      </c>
      <c r="I2501">
        <v>127.2577</v>
      </c>
      <c r="J2501">
        <v>151.50149999999999</v>
      </c>
      <c r="K2501">
        <v>135.6721</v>
      </c>
      <c r="L2501">
        <v>132.8443</v>
      </c>
      <c r="M2501">
        <v>96.917000000000002</v>
      </c>
      <c r="N2501">
        <v>70.805300000000003</v>
      </c>
      <c r="O2501">
        <v>78.9358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277.74</v>
      </c>
      <c r="G2502">
        <v>249.1507</v>
      </c>
      <c r="H2502">
        <v>354.89120000000003</v>
      </c>
      <c r="I2502">
        <v>302.38139999999999</v>
      </c>
      <c r="J2502">
        <v>404.18669999999997</v>
      </c>
      <c r="K2502">
        <v>337.88690000000003</v>
      </c>
      <c r="L2502">
        <v>366.62270000000001</v>
      </c>
      <c r="M2502">
        <v>352.22620000000001</v>
      </c>
      <c r="N2502">
        <v>313.90519999999998</v>
      </c>
      <c r="O2502">
        <v>324.1696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101.0579</v>
      </c>
      <c r="G2503">
        <v>109.5086</v>
      </c>
      <c r="H2503">
        <v>107.97410000000001</v>
      </c>
      <c r="I2503">
        <v>135.02510000000001</v>
      </c>
      <c r="J2503">
        <v>124.5093</v>
      </c>
      <c r="K2503">
        <v>121.66670000000001</v>
      </c>
      <c r="L2503">
        <v>122.0894</v>
      </c>
      <c r="M2503">
        <v>112.50449999999999</v>
      </c>
      <c r="N2503">
        <v>116.5234</v>
      </c>
      <c r="O2503">
        <v>96.1952</v>
      </c>
      <c r="P2503">
        <v>759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245.64750000000001</v>
      </c>
      <c r="L2504">
        <v>224.39959999999999</v>
      </c>
      <c r="M2504">
        <v>288.75639999999999</v>
      </c>
      <c r="N2504">
        <v>245.94280000000001</v>
      </c>
      <c r="O2504">
        <v>203.5838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17.1891</v>
      </c>
      <c r="G2506">
        <v>21.271599999999999</v>
      </c>
      <c r="H2506">
        <v>14.1401</v>
      </c>
      <c r="I2506">
        <v>6.6952999999999996</v>
      </c>
      <c r="J2506">
        <v>13.077400000000001</v>
      </c>
      <c r="K2506">
        <v>18.116</v>
      </c>
      <c r="L2506">
        <v>12.825799999999999</v>
      </c>
      <c r="M2506">
        <v>10.0665</v>
      </c>
      <c r="N2506">
        <v>9.5837000000000003</v>
      </c>
      <c r="O2506">
        <v>10.024800000000001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27.488399999999999</v>
      </c>
      <c r="G2507">
        <v>0</v>
      </c>
      <c r="H2507">
        <v>3.3704000000000001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0.2475</v>
      </c>
      <c r="O2507">
        <v>1.5590999999999999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124.4774</v>
      </c>
      <c r="G2508">
        <v>38.809899999999999</v>
      </c>
      <c r="H2508">
        <v>53.680300000000003</v>
      </c>
      <c r="I2508">
        <v>29.673400000000001</v>
      </c>
      <c r="J2508">
        <v>23.190799999999999</v>
      </c>
      <c r="K2508">
        <v>35.533999999999999</v>
      </c>
      <c r="L2508">
        <v>19.966200000000001</v>
      </c>
      <c r="M2508">
        <v>21.424700000000001</v>
      </c>
      <c r="N2508">
        <v>54.632599999999996</v>
      </c>
      <c r="O2508">
        <v>54.442900000000002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105.9495</v>
      </c>
      <c r="G2509">
        <v>315.44929999999999</v>
      </c>
      <c r="H2509">
        <v>52.432499999999997</v>
      </c>
      <c r="I2509">
        <v>13.029199999999999</v>
      </c>
      <c r="J2509">
        <v>27.165500000000002</v>
      </c>
      <c r="K2509">
        <v>21.515799999999999</v>
      </c>
      <c r="L2509">
        <v>19.613600000000002</v>
      </c>
      <c r="M2509">
        <v>37.9983</v>
      </c>
      <c r="N2509">
        <v>23.488299999999999</v>
      </c>
      <c r="O2509">
        <v>16.154900000000001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61.013199999999998</v>
      </c>
      <c r="G2510">
        <v>49.942599999999999</v>
      </c>
      <c r="H2510">
        <v>54.420400000000001</v>
      </c>
      <c r="I2510">
        <v>53.511400000000002</v>
      </c>
      <c r="J2510">
        <v>63.759700000000002</v>
      </c>
      <c r="K2510">
        <v>67.235600000000005</v>
      </c>
      <c r="L2510">
        <v>71.027799999999999</v>
      </c>
      <c r="M2510">
        <v>82.006699999999995</v>
      </c>
      <c r="N2510">
        <v>71.162199999999999</v>
      </c>
      <c r="O2510">
        <v>69.851200000000006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29.289200000000001</v>
      </c>
      <c r="G2511">
        <v>40.8992</v>
      </c>
      <c r="H2511">
        <v>137.27950000000001</v>
      </c>
      <c r="I2511">
        <v>133.47569999999999</v>
      </c>
      <c r="J2511">
        <v>127.26779999999999</v>
      </c>
      <c r="K2511">
        <v>132.1266</v>
      </c>
      <c r="L2511">
        <v>155.05609999999999</v>
      </c>
      <c r="M2511">
        <v>171.4367</v>
      </c>
      <c r="N2511">
        <v>212.68440000000001</v>
      </c>
      <c r="O2511">
        <v>213.39070000000001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101.7739</v>
      </c>
      <c r="G2512">
        <v>236.75710000000001</v>
      </c>
      <c r="H2512">
        <v>210.12540000000001</v>
      </c>
      <c r="I2512">
        <v>202.1362</v>
      </c>
      <c r="J2512">
        <v>197.9682</v>
      </c>
      <c r="K2512">
        <v>118.1215</v>
      </c>
      <c r="L2512">
        <v>107.87869999999999</v>
      </c>
      <c r="M2512">
        <v>82.096699999999998</v>
      </c>
      <c r="N2512">
        <v>74.536900000000003</v>
      </c>
      <c r="O2512">
        <v>84.388999999999996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8.3770000000000007</v>
      </c>
      <c r="G2513">
        <v>7.4214000000000002</v>
      </c>
      <c r="H2513">
        <v>5.3578000000000001</v>
      </c>
      <c r="I2513">
        <v>4.9764999999999997</v>
      </c>
      <c r="J2513">
        <v>3.6423000000000001</v>
      </c>
      <c r="K2513">
        <v>2.9125000000000001</v>
      </c>
      <c r="L2513">
        <v>4.5073999999999996</v>
      </c>
      <c r="M2513">
        <v>3.5910000000000002</v>
      </c>
      <c r="N2513">
        <v>3.4649999999999999</v>
      </c>
      <c r="O2513">
        <v>3.6859999999999999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230.1985</v>
      </c>
      <c r="H2514">
        <v>161.8947</v>
      </c>
      <c r="I2514">
        <v>127.4449</v>
      </c>
      <c r="J2514">
        <v>360.58780000000002</v>
      </c>
      <c r="K2514">
        <v>250.65</v>
      </c>
      <c r="L2514">
        <v>208.8648</v>
      </c>
      <c r="M2514">
        <v>213.0899</v>
      </c>
      <c r="N2514">
        <v>185.00700000000001</v>
      </c>
      <c r="O2514">
        <v>171.46019999999999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2.1958000000000002</v>
      </c>
      <c r="G2515">
        <v>3.8174999999999999</v>
      </c>
      <c r="H2515">
        <v>9.3665000000000003</v>
      </c>
      <c r="I2515">
        <v>11.0305</v>
      </c>
      <c r="J2515">
        <v>10.0685</v>
      </c>
      <c r="K2515">
        <v>13.4155</v>
      </c>
      <c r="L2515">
        <v>9.0089000000000006</v>
      </c>
      <c r="M2515">
        <v>6.8413000000000004</v>
      </c>
      <c r="N2515">
        <v>4.0427999999999997</v>
      </c>
      <c r="O2515">
        <v>6.407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14.2904</v>
      </c>
      <c r="G2516">
        <v>168.12950000000001</v>
      </c>
      <c r="H2516">
        <v>219.31530000000001</v>
      </c>
      <c r="I2516">
        <v>204.48269999999999</v>
      </c>
      <c r="J2516">
        <v>199.35849999999999</v>
      </c>
      <c r="K2516">
        <v>234.7268</v>
      </c>
      <c r="L2516">
        <v>214.589</v>
      </c>
      <c r="M2516">
        <v>290.23149999999998</v>
      </c>
      <c r="N2516">
        <v>245.11500000000001</v>
      </c>
      <c r="O2516">
        <v>78.296199999999999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118.3244</v>
      </c>
      <c r="L2517">
        <v>5358.2047000000002</v>
      </c>
      <c r="M2517">
        <v>0</v>
      </c>
      <c r="N2517">
        <v>0</v>
      </c>
      <c r="O2517">
        <v>0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193.6447</v>
      </c>
      <c r="G2518">
        <v>551.95050000000003</v>
      </c>
      <c r="H2518">
        <v>257.46690000000001</v>
      </c>
      <c r="I2518">
        <v>208.69909999999999</v>
      </c>
      <c r="J2518">
        <v>185.82640000000001</v>
      </c>
      <c r="K2518">
        <v>163.8287</v>
      </c>
      <c r="L2518">
        <v>190.35820000000001</v>
      </c>
      <c r="M2518">
        <v>226.17339999999999</v>
      </c>
      <c r="N2518">
        <v>735.28420000000006</v>
      </c>
      <c r="O2518">
        <v>733.72249999999997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341.71409999999997</v>
      </c>
      <c r="G2519">
        <v>281.53969999999998</v>
      </c>
      <c r="H2519">
        <v>204.77549999999999</v>
      </c>
      <c r="I2519">
        <v>188.6962</v>
      </c>
      <c r="J2519">
        <v>178.5752</v>
      </c>
      <c r="K2519">
        <v>163.19220000000001</v>
      </c>
      <c r="L2519">
        <v>128.10400000000001</v>
      </c>
      <c r="M2519">
        <v>119.0594</v>
      </c>
      <c r="N2519">
        <v>84.679599999999994</v>
      </c>
      <c r="O2519">
        <v>96.788700000000006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184.34700000000001</v>
      </c>
      <c r="G2520">
        <v>320.2</v>
      </c>
      <c r="H2520">
        <v>323.08659999999998</v>
      </c>
      <c r="I2520">
        <v>300.35379999999998</v>
      </c>
      <c r="J2520">
        <v>173.92439999999999</v>
      </c>
      <c r="K2520">
        <v>286.23419999999999</v>
      </c>
      <c r="L2520">
        <v>387.10309999999998</v>
      </c>
      <c r="M2520">
        <v>250.02440000000001</v>
      </c>
      <c r="N2520">
        <v>347.13819999999998</v>
      </c>
      <c r="O2520">
        <v>391.18610000000001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227.6703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379.64150000000001</v>
      </c>
      <c r="G2523">
        <v>554.82730000000004</v>
      </c>
      <c r="H2523">
        <v>444.90129999999999</v>
      </c>
      <c r="I2523">
        <v>460.6841</v>
      </c>
      <c r="J2523">
        <v>621.49689999999998</v>
      </c>
      <c r="K2523">
        <v>394.74020000000002</v>
      </c>
      <c r="L2523">
        <v>269.71980000000002</v>
      </c>
      <c r="M2523">
        <v>211.79910000000001</v>
      </c>
      <c r="N2523">
        <v>267.649</v>
      </c>
      <c r="O2523">
        <v>295.2079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25.698899999999998</v>
      </c>
      <c r="G2524">
        <v>35.281999999999996</v>
      </c>
      <c r="H2524">
        <v>30.030100000000001</v>
      </c>
      <c r="I2524">
        <v>29.6692</v>
      </c>
      <c r="J2524">
        <v>22.823899999999998</v>
      </c>
      <c r="K2524">
        <v>22.327999999999999</v>
      </c>
      <c r="L2524">
        <v>22.555299999999999</v>
      </c>
      <c r="M2524">
        <v>15.241400000000001</v>
      </c>
      <c r="N2524">
        <v>13.790800000000001</v>
      </c>
      <c r="O2524">
        <v>15.122299999999999</v>
      </c>
      <c r="P2524">
        <v>676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277.29059999999998</v>
      </c>
      <c r="G2525">
        <v>239.7593</v>
      </c>
      <c r="H2525">
        <v>259.56779999999998</v>
      </c>
      <c r="I2525">
        <v>131.2611</v>
      </c>
      <c r="J2525">
        <v>131.14859999999999</v>
      </c>
      <c r="K2525">
        <v>187.36250000000001</v>
      </c>
      <c r="L2525">
        <v>209.42599999999999</v>
      </c>
      <c r="M2525">
        <v>167.56270000000001</v>
      </c>
      <c r="N2525">
        <v>172.1737</v>
      </c>
      <c r="O2525">
        <v>118.90689999999999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135.2364</v>
      </c>
      <c r="G2526">
        <v>184.55260000000001</v>
      </c>
      <c r="H2526">
        <v>214.78299999999999</v>
      </c>
      <c r="I2526">
        <v>225.80600000000001</v>
      </c>
      <c r="J2526">
        <v>209.3116</v>
      </c>
      <c r="K2526">
        <v>431.23950000000002</v>
      </c>
      <c r="L2526">
        <v>341.9006</v>
      </c>
      <c r="M2526">
        <v>329.45190000000002</v>
      </c>
      <c r="N2526">
        <v>232.92230000000001</v>
      </c>
      <c r="O2526">
        <v>118.71729999999999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55.612299999999998</v>
      </c>
      <c r="G2527">
        <v>51.7072</v>
      </c>
      <c r="H2527">
        <v>38.7119</v>
      </c>
      <c r="I2527">
        <v>25.278199999999998</v>
      </c>
      <c r="J2527">
        <v>27.459900000000001</v>
      </c>
      <c r="K2527">
        <v>28.176500000000001</v>
      </c>
      <c r="L2527">
        <v>29.075700000000001</v>
      </c>
      <c r="M2527">
        <v>28.3474</v>
      </c>
      <c r="N2527">
        <v>16.498999999999999</v>
      </c>
      <c r="O2527">
        <v>20.1464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40.031700000000001</v>
      </c>
      <c r="G2529">
        <v>51.143799999999999</v>
      </c>
      <c r="H2529">
        <v>13.864000000000001</v>
      </c>
      <c r="I2529">
        <v>12.2263</v>
      </c>
      <c r="J2529">
        <v>8.1202000000000005</v>
      </c>
      <c r="K2529">
        <v>8.1074000000000002</v>
      </c>
      <c r="L2529">
        <v>5.9335000000000004</v>
      </c>
      <c r="M2529">
        <v>3.2709000000000001</v>
      </c>
      <c r="N2529">
        <v>2.3414999999999999</v>
      </c>
      <c r="O2529">
        <v>1.4357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90.792900000000003</v>
      </c>
      <c r="G2530">
        <v>83.945999999999998</v>
      </c>
      <c r="H2530">
        <v>14.4396</v>
      </c>
      <c r="I2530">
        <v>14.846500000000001</v>
      </c>
      <c r="J2530">
        <v>19.084</v>
      </c>
      <c r="K2530">
        <v>35.982100000000003</v>
      </c>
      <c r="L2530">
        <v>41.0931</v>
      </c>
      <c r="M2530">
        <v>43.816800000000001</v>
      </c>
      <c r="N2530">
        <v>42.269199999999998</v>
      </c>
      <c r="O2530">
        <v>38.036499999999997</v>
      </c>
      <c r="P2530">
        <v>2488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122.1065</v>
      </c>
      <c r="L2531">
        <v>119.489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390.23820000000001</v>
      </c>
      <c r="G2532">
        <v>473.16419999999999</v>
      </c>
      <c r="H2532">
        <v>298.15109999999999</v>
      </c>
      <c r="I2532">
        <v>317.54559999999998</v>
      </c>
      <c r="J2532">
        <v>284.92579999999998</v>
      </c>
      <c r="K2532">
        <v>319.2303</v>
      </c>
      <c r="L2532">
        <v>271.8399</v>
      </c>
      <c r="M2532">
        <v>219.3845</v>
      </c>
      <c r="N2532">
        <v>202.31209999999999</v>
      </c>
      <c r="O2532">
        <v>208.0479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46.967799999999997</v>
      </c>
      <c r="G2533">
        <v>47.0306</v>
      </c>
      <c r="H2533">
        <v>58.590400000000002</v>
      </c>
      <c r="I2533">
        <v>54.362400000000001</v>
      </c>
      <c r="J2533">
        <v>79.364199999999997</v>
      </c>
      <c r="K2533">
        <v>91.053399999999996</v>
      </c>
      <c r="L2533">
        <v>77.453999999999994</v>
      </c>
      <c r="M2533">
        <v>57.6813</v>
      </c>
      <c r="N2533">
        <v>38.719200000000001</v>
      </c>
      <c r="O2533">
        <v>18.9115</v>
      </c>
      <c r="P2533">
        <v>1140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263.00869999999998</v>
      </c>
      <c r="G2534">
        <v>290.35939999999999</v>
      </c>
      <c r="H2534">
        <v>312.05759999999998</v>
      </c>
      <c r="I2534">
        <v>397.60250000000002</v>
      </c>
      <c r="J2534">
        <v>456.3843</v>
      </c>
      <c r="K2534">
        <v>421.23500000000001</v>
      </c>
      <c r="L2534">
        <v>427.22370000000001</v>
      </c>
      <c r="M2534">
        <v>464.125</v>
      </c>
      <c r="N2534">
        <v>390.95729999999998</v>
      </c>
      <c r="O2534">
        <v>299.89229999999998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499.6293</v>
      </c>
      <c r="G2535">
        <v>432.56790000000001</v>
      </c>
      <c r="H2535">
        <v>323.25580000000002</v>
      </c>
      <c r="I2535">
        <v>250.06700000000001</v>
      </c>
      <c r="J2535">
        <v>235.79859999999999</v>
      </c>
      <c r="K2535">
        <v>131.20359999999999</v>
      </c>
      <c r="L2535">
        <v>93.766599999999997</v>
      </c>
      <c r="M2535">
        <v>77.701800000000006</v>
      </c>
      <c r="N2535">
        <v>71.315200000000004</v>
      </c>
      <c r="O2535">
        <v>174.98179999999999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54.099800000000002</v>
      </c>
      <c r="G2536">
        <v>26.840599999999998</v>
      </c>
      <c r="H2536">
        <v>19.592500000000001</v>
      </c>
      <c r="I2536">
        <v>15.722099999999999</v>
      </c>
      <c r="J2536">
        <v>33.3566</v>
      </c>
      <c r="K2536">
        <v>37.676000000000002</v>
      </c>
      <c r="L2536">
        <v>28.4834</v>
      </c>
      <c r="M2536">
        <v>46.012700000000002</v>
      </c>
      <c r="N2536">
        <v>30.797000000000001</v>
      </c>
      <c r="O2536">
        <v>8.5799000000000003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451.43130000000002</v>
      </c>
      <c r="G2537">
        <v>233.44880000000001</v>
      </c>
      <c r="H2537">
        <v>234.1781</v>
      </c>
      <c r="I2537">
        <v>180.95410000000001</v>
      </c>
      <c r="J2537">
        <v>239.26599999999999</v>
      </c>
      <c r="K2537">
        <v>184.57140000000001</v>
      </c>
      <c r="L2537">
        <v>132.50360000000001</v>
      </c>
      <c r="M2537">
        <v>76.203100000000006</v>
      </c>
      <c r="N2537">
        <v>54.433199999999999</v>
      </c>
      <c r="O2537">
        <v>53.7239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194.6335</v>
      </c>
      <c r="G2538">
        <v>244.0283</v>
      </c>
      <c r="H2538">
        <v>207.279</v>
      </c>
      <c r="I2538">
        <v>190.00389999999999</v>
      </c>
      <c r="J2538">
        <v>219.83179999999999</v>
      </c>
      <c r="K2538">
        <v>198.32079999999999</v>
      </c>
      <c r="L2538">
        <v>309.0752</v>
      </c>
      <c r="M2538">
        <v>282.1789</v>
      </c>
      <c r="N2538">
        <v>323.553</v>
      </c>
      <c r="O2538">
        <v>155.13730000000001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399.1438</v>
      </c>
      <c r="G2539">
        <v>358.10640000000001</v>
      </c>
      <c r="H2539">
        <v>133.96369999999999</v>
      </c>
      <c r="I2539">
        <v>104.286</v>
      </c>
      <c r="J2539">
        <v>82.316400000000002</v>
      </c>
      <c r="K2539">
        <v>63.6753</v>
      </c>
      <c r="L2539">
        <v>236.13460000000001</v>
      </c>
      <c r="M2539">
        <v>218.3305</v>
      </c>
      <c r="N2539">
        <v>208.75409999999999</v>
      </c>
      <c r="O2539">
        <v>169.06700000000001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145.92339999999999</v>
      </c>
      <c r="G2540">
        <v>628.1902</v>
      </c>
      <c r="H2540">
        <v>287.18579999999997</v>
      </c>
      <c r="I2540">
        <v>288.99110000000002</v>
      </c>
      <c r="J2540">
        <v>234.63589999999999</v>
      </c>
      <c r="K2540">
        <v>273.00490000000002</v>
      </c>
      <c r="L2540">
        <v>134.4914</v>
      </c>
      <c r="M2540">
        <v>224.18190000000001</v>
      </c>
      <c r="N2540">
        <v>180.22630000000001</v>
      </c>
      <c r="O2540">
        <v>193.83609999999999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54.055300000000003</v>
      </c>
      <c r="G2541">
        <v>41.411299999999997</v>
      </c>
      <c r="H2541">
        <v>35.067900000000002</v>
      </c>
      <c r="I2541">
        <v>27.467400000000001</v>
      </c>
      <c r="J2541">
        <v>41.2973</v>
      </c>
      <c r="K2541">
        <v>46.555799999999998</v>
      </c>
      <c r="L2541">
        <v>147.42500000000001</v>
      </c>
      <c r="M2541">
        <v>26.873899999999999</v>
      </c>
      <c r="N2541">
        <v>90.038700000000006</v>
      </c>
      <c r="O2541">
        <v>58.089300000000001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0.36230000000000001</v>
      </c>
      <c r="G2542">
        <v>2.6629999999999998</v>
      </c>
      <c r="H2542">
        <v>3.5525000000000002</v>
      </c>
      <c r="I2542">
        <v>4.2964000000000002</v>
      </c>
      <c r="J2542">
        <v>6.1646000000000001</v>
      </c>
      <c r="K2542">
        <v>1.2511000000000001</v>
      </c>
      <c r="L2542">
        <v>2.6779000000000002</v>
      </c>
      <c r="M2542">
        <v>6.1618000000000004</v>
      </c>
      <c r="N2542">
        <v>3.5106000000000002</v>
      </c>
      <c r="O2542">
        <v>1.7637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6.9923000000000002</v>
      </c>
      <c r="G2543">
        <v>6.6848000000000001</v>
      </c>
      <c r="H2543">
        <v>45.220999999999997</v>
      </c>
      <c r="I2543">
        <v>12.8736</v>
      </c>
      <c r="J2543">
        <v>8.5128000000000004</v>
      </c>
      <c r="K2543">
        <v>5.718</v>
      </c>
      <c r="L2543">
        <v>2.5506000000000002</v>
      </c>
      <c r="M2543">
        <v>3.9897</v>
      </c>
      <c r="N2543">
        <v>6.7678000000000003</v>
      </c>
      <c r="O2543">
        <v>8.8991000000000007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406.83710000000002</v>
      </c>
      <c r="G2544">
        <v>420.54750000000001</v>
      </c>
      <c r="H2544">
        <v>765.65800000000002</v>
      </c>
      <c r="I2544">
        <v>512.36</v>
      </c>
      <c r="J2544">
        <v>559.99559999999997</v>
      </c>
      <c r="K2544">
        <v>414.39229999999998</v>
      </c>
      <c r="L2544">
        <v>398.04199999999997</v>
      </c>
      <c r="M2544">
        <v>354.8159</v>
      </c>
      <c r="N2544">
        <v>353.666</v>
      </c>
      <c r="O2544">
        <v>247.39230000000001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8086.6940000000004</v>
      </c>
      <c r="G2545">
        <v>22150.2219</v>
      </c>
      <c r="H2545">
        <v>1394.3051</v>
      </c>
      <c r="I2545">
        <v>793.37350000000004</v>
      </c>
      <c r="J2545">
        <v>805.16780000000006</v>
      </c>
      <c r="K2545">
        <v>510.88</v>
      </c>
      <c r="L2545">
        <v>470.45659999999998</v>
      </c>
      <c r="M2545">
        <v>18.3081</v>
      </c>
      <c r="N2545">
        <v>21.985800000000001</v>
      </c>
      <c r="O2545">
        <v>25.827500000000001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179.78479999999999</v>
      </c>
      <c r="G2546">
        <v>463.53680000000003</v>
      </c>
      <c r="H2546">
        <v>7642.5925999999999</v>
      </c>
      <c r="I2546">
        <v>493.1601</v>
      </c>
      <c r="J2546">
        <v>33.273099999999999</v>
      </c>
      <c r="K2546">
        <v>29.462700000000002</v>
      </c>
      <c r="L2546">
        <v>24.8489</v>
      </c>
      <c r="M2546">
        <v>19.214700000000001</v>
      </c>
      <c r="N2546">
        <v>34.322600000000001</v>
      </c>
      <c r="O2546">
        <v>43.7789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480.8682</v>
      </c>
      <c r="L2547">
        <v>-1357.4002</v>
      </c>
      <c r="M2547">
        <v>160.2756</v>
      </c>
      <c r="N2547">
        <v>302.58999999999997</v>
      </c>
      <c r="O2547">
        <v>0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353.25909999999999</v>
      </c>
      <c r="G2548">
        <v>327.84390000000002</v>
      </c>
      <c r="H2548">
        <v>627.48099999999999</v>
      </c>
      <c r="I2548">
        <v>595.63340000000005</v>
      </c>
      <c r="J2548">
        <v>352.91579999999999</v>
      </c>
      <c r="K2548">
        <v>322.61369999999999</v>
      </c>
      <c r="L2548">
        <v>495.55590000000001</v>
      </c>
      <c r="M2548">
        <v>565.28480000000002</v>
      </c>
      <c r="N2548">
        <v>461.89109999999999</v>
      </c>
      <c r="O2548">
        <v>361.09100000000001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2.8315000000000001</v>
      </c>
      <c r="G2549">
        <v>6.1959</v>
      </c>
      <c r="H2549">
        <v>11.180899999999999</v>
      </c>
      <c r="I2549">
        <v>11.526999999999999</v>
      </c>
      <c r="J2549">
        <v>18.282599999999999</v>
      </c>
      <c r="K2549">
        <v>17.6478</v>
      </c>
      <c r="L2549">
        <v>11.6469</v>
      </c>
      <c r="M2549">
        <v>4.7450000000000001</v>
      </c>
      <c r="N2549">
        <v>24.7958</v>
      </c>
      <c r="O2549">
        <v>0.57940000000000003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446.04840000000002</v>
      </c>
      <c r="G2550">
        <v>230.6651</v>
      </c>
      <c r="H2550">
        <v>1455.7498000000001</v>
      </c>
      <c r="I2550">
        <v>585.62300000000005</v>
      </c>
      <c r="J2550">
        <v>16516.7196</v>
      </c>
      <c r="K2550">
        <v>23415.8478</v>
      </c>
      <c r="L2550">
        <v>21865.574000000001</v>
      </c>
      <c r="M2550">
        <v>3397.9241000000002</v>
      </c>
      <c r="N2550">
        <v>1321.0666000000001</v>
      </c>
      <c r="O2550">
        <v>1599.9887000000001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249.79660000000001</v>
      </c>
      <c r="G2551">
        <v>393.91149999999999</v>
      </c>
      <c r="H2551">
        <v>395.08159999999998</v>
      </c>
      <c r="I2551">
        <v>368.99930000000001</v>
      </c>
      <c r="J2551">
        <v>285.11329999999998</v>
      </c>
      <c r="K2551">
        <v>281.7192</v>
      </c>
      <c r="L2551">
        <v>489.2208</v>
      </c>
      <c r="M2551">
        <v>69.091800000000006</v>
      </c>
      <c r="N2551">
        <v>52.544199999999996</v>
      </c>
      <c r="O2551">
        <v>61.587600000000002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171.47470000000001</v>
      </c>
      <c r="G2552">
        <v>266.68819999999999</v>
      </c>
      <c r="H2552">
        <v>266.17919999999998</v>
      </c>
      <c r="I2552">
        <v>286.21379999999999</v>
      </c>
      <c r="J2552">
        <v>244.928</v>
      </c>
      <c r="K2552">
        <v>222.93960000000001</v>
      </c>
      <c r="L2552">
        <v>173.89259999999999</v>
      </c>
      <c r="M2552">
        <v>158.97640000000001</v>
      </c>
      <c r="N2552">
        <v>124.6759</v>
      </c>
      <c r="O2552">
        <v>120.1382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124.1542</v>
      </c>
      <c r="G2553">
        <v>125.7426</v>
      </c>
      <c r="H2553">
        <v>154.8099</v>
      </c>
      <c r="I2553">
        <v>125.17829999999999</v>
      </c>
      <c r="J2553">
        <v>87.339299999999994</v>
      </c>
      <c r="K2553">
        <v>119.8022</v>
      </c>
      <c r="L2553">
        <v>92.091899999999995</v>
      </c>
      <c r="M2553">
        <v>105.45310000000001</v>
      </c>
      <c r="N2553">
        <v>88.985399999999998</v>
      </c>
      <c r="O2553">
        <v>122.6605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305.97370000000001</v>
      </c>
      <c r="G2554">
        <v>162.49770000000001</v>
      </c>
      <c r="H2554">
        <v>380.94040000000001</v>
      </c>
      <c r="I2554">
        <v>320.23880000000003</v>
      </c>
      <c r="J2554">
        <v>386.7568</v>
      </c>
      <c r="K2554">
        <v>39.6554</v>
      </c>
      <c r="L2554">
        <v>41.220700000000001</v>
      </c>
      <c r="M2554">
        <v>44.951999999999998</v>
      </c>
      <c r="N2554">
        <v>169.17699999999999</v>
      </c>
      <c r="O2554">
        <v>145.18350000000001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146.45150000000001</v>
      </c>
      <c r="G2555">
        <v>69.622</v>
      </c>
      <c r="H2555">
        <v>61.228000000000002</v>
      </c>
      <c r="I2555">
        <v>56.508000000000003</v>
      </c>
      <c r="J2555">
        <v>49.2928</v>
      </c>
      <c r="K2555">
        <v>86.385800000000003</v>
      </c>
      <c r="L2555">
        <v>113.9371</v>
      </c>
      <c r="M2555">
        <v>116.6511</v>
      </c>
      <c r="N2555">
        <v>219.67699999999999</v>
      </c>
      <c r="O2555">
        <v>283.0523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57.161499999999997</v>
      </c>
      <c r="G2556">
        <v>120.31059999999999</v>
      </c>
      <c r="H2556">
        <v>90.446100000000001</v>
      </c>
      <c r="I2556">
        <v>152.7672</v>
      </c>
      <c r="J2556">
        <v>169.727</v>
      </c>
      <c r="K2556">
        <v>181.38159999999999</v>
      </c>
      <c r="L2556">
        <v>117.8398</v>
      </c>
      <c r="M2556">
        <v>82.213099999999997</v>
      </c>
      <c r="N2556">
        <v>65.742000000000004</v>
      </c>
      <c r="O2556">
        <v>62.458199999999998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78.516099999999994</v>
      </c>
      <c r="G2557">
        <v>107.0261</v>
      </c>
      <c r="H2557">
        <v>88.721000000000004</v>
      </c>
      <c r="I2557">
        <v>53.152900000000002</v>
      </c>
      <c r="J2557">
        <v>12.428000000000001</v>
      </c>
      <c r="K2557">
        <v>14.487299999999999</v>
      </c>
      <c r="L2557">
        <v>10.3025</v>
      </c>
      <c r="M2557">
        <v>11.151899999999999</v>
      </c>
      <c r="N2557">
        <v>10.0318</v>
      </c>
      <c r="O2557">
        <v>5.3395000000000001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11.2675</v>
      </c>
      <c r="G2558">
        <v>12.2181</v>
      </c>
      <c r="H2558">
        <v>8.0204000000000004</v>
      </c>
      <c r="I2558">
        <v>4.5461</v>
      </c>
      <c r="J2558">
        <v>3.5687000000000002</v>
      </c>
      <c r="K2558">
        <v>2.5615000000000001</v>
      </c>
      <c r="L2558">
        <v>1.0914999999999999</v>
      </c>
      <c r="M2558">
        <v>1.1729000000000001</v>
      </c>
      <c r="N2558">
        <v>0.5302</v>
      </c>
      <c r="O2558">
        <v>0.98640000000000005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801.44169999999997</v>
      </c>
      <c r="G2559">
        <v>2180.5349999999999</v>
      </c>
      <c r="H2559">
        <v>15475.5501</v>
      </c>
      <c r="I2559">
        <v>177643.94769999999</v>
      </c>
      <c r="J2559">
        <v>375.32260000000002</v>
      </c>
      <c r="K2559">
        <v>1024.8380999999999</v>
      </c>
      <c r="L2559">
        <v>150.01230000000001</v>
      </c>
      <c r="M2559">
        <v>118.2975</v>
      </c>
      <c r="N2559">
        <v>176.49979999999999</v>
      </c>
      <c r="O2559">
        <v>136.48769999999999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196.8424</v>
      </c>
      <c r="G2560">
        <v>270.00850000000003</v>
      </c>
      <c r="H2560">
        <v>304.87060000000002</v>
      </c>
      <c r="I2560">
        <v>234.14150000000001</v>
      </c>
      <c r="J2560">
        <v>238.6858</v>
      </c>
      <c r="K2560">
        <v>223.6721</v>
      </c>
      <c r="L2560">
        <v>242.13200000000001</v>
      </c>
      <c r="M2560">
        <v>191.7773</v>
      </c>
      <c r="N2560">
        <v>193.33930000000001</v>
      </c>
      <c r="O2560">
        <v>277.02289999999999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13.5548</v>
      </c>
      <c r="G2561">
        <v>15.8893</v>
      </c>
      <c r="H2561">
        <v>21.6328</v>
      </c>
      <c r="I2561">
        <v>21.277699999999999</v>
      </c>
      <c r="J2561">
        <v>24.458600000000001</v>
      </c>
      <c r="K2561">
        <v>56.006799999999998</v>
      </c>
      <c r="L2561">
        <v>45.0289</v>
      </c>
      <c r="M2561">
        <v>25.838100000000001</v>
      </c>
      <c r="N2561">
        <v>28.865300000000001</v>
      </c>
      <c r="O2561">
        <v>28.903099999999998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194.46119999999999</v>
      </c>
      <c r="G2562">
        <v>221.7234</v>
      </c>
      <c r="H2562">
        <v>222.35669999999999</v>
      </c>
      <c r="I2562">
        <v>211.13319999999999</v>
      </c>
      <c r="J2562">
        <v>203.07650000000001</v>
      </c>
      <c r="K2562">
        <v>220.7158</v>
      </c>
      <c r="L2562">
        <v>196.63159999999999</v>
      </c>
      <c r="M2562">
        <v>186.74420000000001</v>
      </c>
      <c r="N2562">
        <v>189.98259999999999</v>
      </c>
      <c r="O2562">
        <v>168.19820000000001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7.0006000000000004</v>
      </c>
      <c r="G2563">
        <v>12.742100000000001</v>
      </c>
      <c r="H2563">
        <v>14.927</v>
      </c>
      <c r="I2563">
        <v>17.117699999999999</v>
      </c>
      <c r="J2563">
        <v>19.9681</v>
      </c>
      <c r="K2563">
        <v>36.579900000000002</v>
      </c>
      <c r="L2563">
        <v>31.513400000000001</v>
      </c>
      <c r="M2563">
        <v>24.450399999999998</v>
      </c>
      <c r="N2563">
        <v>14.497999999999999</v>
      </c>
      <c r="O2563">
        <v>10.8148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508.5127</v>
      </c>
      <c r="G2564">
        <v>567.94979999999998</v>
      </c>
      <c r="H2564">
        <v>471.02569999999997</v>
      </c>
      <c r="I2564">
        <v>313.50119999999998</v>
      </c>
      <c r="J2564">
        <v>270.38920000000002</v>
      </c>
      <c r="K2564">
        <v>275.73509999999999</v>
      </c>
      <c r="L2564">
        <v>420.3467</v>
      </c>
      <c r="M2564">
        <v>488.40019999999998</v>
      </c>
      <c r="N2564">
        <v>611.19680000000005</v>
      </c>
      <c r="O2564">
        <v>579.91340000000002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20.506499999999999</v>
      </c>
      <c r="G2565">
        <v>29.007999999999999</v>
      </c>
      <c r="H2565">
        <v>10.2125</v>
      </c>
      <c r="I2565">
        <v>10.2881</v>
      </c>
      <c r="J2565">
        <v>11.4549</v>
      </c>
      <c r="K2565">
        <v>17.886399999999998</v>
      </c>
      <c r="L2565">
        <v>28.193200000000001</v>
      </c>
      <c r="M2565">
        <v>30.0136</v>
      </c>
      <c r="N2565">
        <v>24.425799999999999</v>
      </c>
      <c r="O2565">
        <v>21.8918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8.7132000000000005</v>
      </c>
      <c r="G2566">
        <v>10.055</v>
      </c>
      <c r="H2566">
        <v>15.132199999999999</v>
      </c>
      <c r="I2566">
        <v>16.6829</v>
      </c>
      <c r="J2566">
        <v>13.331200000000001</v>
      </c>
      <c r="K2566">
        <v>14.734500000000001</v>
      </c>
      <c r="L2566">
        <v>15.0548</v>
      </c>
      <c r="M2566">
        <v>28.618400000000001</v>
      </c>
      <c r="N2566">
        <v>36.962400000000002</v>
      </c>
      <c r="O2566">
        <v>41.641800000000003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1.3635999999999999</v>
      </c>
      <c r="G2567">
        <v>4.3282999999999996</v>
      </c>
      <c r="H2567">
        <v>3.7477999999999998</v>
      </c>
      <c r="I2567">
        <v>2.9119000000000002</v>
      </c>
      <c r="J2567">
        <v>3.4037999999999999</v>
      </c>
      <c r="K2567">
        <v>3.3546</v>
      </c>
      <c r="L2567">
        <v>1.0511999999999999</v>
      </c>
      <c r="M2567">
        <v>0.49159999999999998</v>
      </c>
      <c r="N2567">
        <v>0.25659999999999999</v>
      </c>
      <c r="O2567">
        <v>0.1668</v>
      </c>
      <c r="P2567">
        <v>893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29.193200000000001</v>
      </c>
      <c r="G2568">
        <v>107.96339999999999</v>
      </c>
      <c r="H2568">
        <v>66.890299999999996</v>
      </c>
      <c r="I2568">
        <v>179.81360000000001</v>
      </c>
      <c r="J2568">
        <v>307.82040000000001</v>
      </c>
      <c r="K2568">
        <v>1233.7164</v>
      </c>
      <c r="L2568">
        <v>314.67579999999998</v>
      </c>
      <c r="M2568">
        <v>24568.155699999999</v>
      </c>
      <c r="N2568">
        <v>16.5566</v>
      </c>
      <c r="O2568">
        <v>19.7226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L2569">
        <v>0</v>
      </c>
      <c r="M2569">
        <v>4.2023000000000001</v>
      </c>
      <c r="N2569">
        <v>12.1906</v>
      </c>
      <c r="O2569">
        <v>6.8240999999999996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6.0589000000000004</v>
      </c>
      <c r="G2570">
        <v>7.0744999999999996</v>
      </c>
      <c r="H2570">
        <v>12.0433</v>
      </c>
      <c r="I2570">
        <v>10.6015</v>
      </c>
      <c r="J2570">
        <v>27.4481</v>
      </c>
      <c r="K2570">
        <v>31.064399999999999</v>
      </c>
      <c r="L2570">
        <v>21.168900000000001</v>
      </c>
      <c r="M2570">
        <v>19.212</v>
      </c>
      <c r="N2570">
        <v>23.227900000000002</v>
      </c>
      <c r="O2570">
        <v>26.854700000000001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1582.3447000000001</v>
      </c>
      <c r="G2571">
        <v>736.38739999999996</v>
      </c>
      <c r="H2571">
        <v>331.82990000000001</v>
      </c>
      <c r="I2571">
        <v>739.19590000000005</v>
      </c>
      <c r="J2571">
        <v>238.32300000000001</v>
      </c>
      <c r="K2571">
        <v>515.60299999999995</v>
      </c>
      <c r="L2571">
        <v>444.75229999999999</v>
      </c>
      <c r="M2571">
        <v>268.6968</v>
      </c>
      <c r="N2571">
        <v>83.6982</v>
      </c>
      <c r="O2571">
        <v>61.579799999999999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503.41370000000001</v>
      </c>
      <c r="G2572">
        <v>495.8913</v>
      </c>
      <c r="H2572">
        <v>302.11540000000002</v>
      </c>
      <c r="I2572">
        <v>78.278999999999996</v>
      </c>
      <c r="J2572">
        <v>98.802599999999998</v>
      </c>
      <c r="K2572">
        <v>94.593800000000002</v>
      </c>
      <c r="L2572">
        <v>104.3984</v>
      </c>
      <c r="M2572">
        <v>213.43279999999999</v>
      </c>
      <c r="N2572">
        <v>212.20140000000001</v>
      </c>
      <c r="O2572">
        <v>111.92010000000001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97.111999999999995</v>
      </c>
      <c r="G2573">
        <v>167.3321</v>
      </c>
      <c r="H2573">
        <v>177.13910000000001</v>
      </c>
      <c r="I2573">
        <v>176.07740000000001</v>
      </c>
      <c r="J2573">
        <v>183.10429999999999</v>
      </c>
      <c r="K2573">
        <v>192.89009999999999</v>
      </c>
      <c r="L2573">
        <v>218.87739999999999</v>
      </c>
      <c r="M2573">
        <v>109.7848</v>
      </c>
      <c r="N2573">
        <v>146.21420000000001</v>
      </c>
      <c r="O2573">
        <v>88.915499999999994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3.8106</v>
      </c>
      <c r="G2574">
        <v>19.749500000000001</v>
      </c>
      <c r="H2574">
        <v>80.215699999999998</v>
      </c>
      <c r="I2574">
        <v>73.549899999999994</v>
      </c>
      <c r="J2574">
        <v>8.4940999999999995</v>
      </c>
      <c r="K2574">
        <v>1.8072999999999999</v>
      </c>
      <c r="L2574">
        <v>4.8746999999999998</v>
      </c>
      <c r="M2574">
        <v>32.243400000000001</v>
      </c>
      <c r="N2574">
        <v>417.4323</v>
      </c>
      <c r="O2574">
        <v>7421.1629999999996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268.70049999999998</v>
      </c>
      <c r="G2575">
        <v>200.37</v>
      </c>
      <c r="H2575">
        <v>151.95259999999999</v>
      </c>
      <c r="I2575">
        <v>172.3562</v>
      </c>
      <c r="J2575">
        <v>141.89859999999999</v>
      </c>
      <c r="K2575">
        <v>162.0138</v>
      </c>
      <c r="L2575">
        <v>174.98670000000001</v>
      </c>
      <c r="M2575">
        <v>368.68920000000003</v>
      </c>
      <c r="N2575">
        <v>307.57960000000003</v>
      </c>
      <c r="O2575">
        <v>289.19499999999999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6.6199999999999995E-2</v>
      </c>
      <c r="G2576">
        <v>3.5000000000000001E-3</v>
      </c>
      <c r="H2576">
        <v>0.1103</v>
      </c>
      <c r="I2576">
        <v>0.14499999999999999</v>
      </c>
      <c r="J2576">
        <v>1.135</v>
      </c>
      <c r="K2576">
        <v>0.2893</v>
      </c>
      <c r="L2576">
        <v>0.14960000000000001</v>
      </c>
      <c r="M2576">
        <v>0.28789999999999999</v>
      </c>
      <c r="N2576">
        <v>0.28120000000000001</v>
      </c>
      <c r="O2576">
        <v>0.39850000000000002</v>
      </c>
      <c r="P2576">
        <v>41212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65.786900000000003</v>
      </c>
      <c r="G2577">
        <v>72.753900000000002</v>
      </c>
      <c r="H2577">
        <v>71.947800000000001</v>
      </c>
      <c r="I2577">
        <v>62.674500000000002</v>
      </c>
      <c r="J2577">
        <v>57.533299999999997</v>
      </c>
      <c r="K2577">
        <v>76.342200000000005</v>
      </c>
      <c r="L2577">
        <v>83.772199999999998</v>
      </c>
      <c r="M2577">
        <v>63.1907</v>
      </c>
      <c r="N2577">
        <v>51.003700000000002</v>
      </c>
      <c r="O2577">
        <v>53.389899999999997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378.84519999999998</v>
      </c>
      <c r="G2578">
        <v>525.79290000000003</v>
      </c>
      <c r="H2578">
        <v>146.89099999999999</v>
      </c>
      <c r="I2578">
        <v>92.592299999999994</v>
      </c>
      <c r="J2578">
        <v>126.52370000000001</v>
      </c>
      <c r="K2578">
        <v>130.5187</v>
      </c>
      <c r="L2578">
        <v>158.33600000000001</v>
      </c>
      <c r="M2578">
        <v>149.5025</v>
      </c>
      <c r="N2578">
        <v>159.7688</v>
      </c>
      <c r="O2578">
        <v>111.5325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211.15790000000001</v>
      </c>
      <c r="G2579">
        <v>235.43870000000001</v>
      </c>
      <c r="H2579">
        <v>242.4025</v>
      </c>
      <c r="I2579">
        <v>434.40899999999999</v>
      </c>
      <c r="J2579">
        <v>497.79320000000001</v>
      </c>
      <c r="K2579">
        <v>536.95870000000002</v>
      </c>
      <c r="L2579">
        <v>236.24029999999999</v>
      </c>
      <c r="M2579">
        <v>332.46510000000001</v>
      </c>
      <c r="N2579">
        <v>259.19369999999998</v>
      </c>
      <c r="O2579">
        <v>218.8948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115.6585</v>
      </c>
      <c r="G2580">
        <v>161.77289999999999</v>
      </c>
      <c r="H2580">
        <v>222.57419999999999</v>
      </c>
      <c r="I2580">
        <v>354.16120000000001</v>
      </c>
      <c r="J2580">
        <v>286.85140000000001</v>
      </c>
      <c r="K2580">
        <v>531.98220000000003</v>
      </c>
      <c r="L2580">
        <v>372.0231</v>
      </c>
      <c r="M2580">
        <v>403.78680000000003</v>
      </c>
      <c r="N2580">
        <v>305.10359999999997</v>
      </c>
      <c r="O2580">
        <v>191.4135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0.86050000000000004</v>
      </c>
      <c r="G2581">
        <v>1.7804</v>
      </c>
      <c r="H2581">
        <v>1.9319</v>
      </c>
      <c r="I2581">
        <v>2.4222999999999999</v>
      </c>
      <c r="J2581">
        <v>2.6438999999999999</v>
      </c>
      <c r="K2581">
        <v>3.1404999999999998</v>
      </c>
      <c r="L2581">
        <v>4.2579000000000002</v>
      </c>
      <c r="M2581">
        <v>3.2174999999999998</v>
      </c>
      <c r="N2581">
        <v>2.3544</v>
      </c>
      <c r="O2581">
        <v>2.2376999999999998</v>
      </c>
      <c r="P2581">
        <v>11640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82.951800000000006</v>
      </c>
      <c r="G2582">
        <v>89.618799999999993</v>
      </c>
      <c r="H2582">
        <v>96.905600000000007</v>
      </c>
      <c r="I2582">
        <v>124.1327</v>
      </c>
      <c r="J2582">
        <v>121.657</v>
      </c>
      <c r="K2582">
        <v>104.101</v>
      </c>
      <c r="L2582">
        <v>114.54259999999999</v>
      </c>
      <c r="M2582">
        <v>105.8922</v>
      </c>
      <c r="N2582">
        <v>93.407399999999996</v>
      </c>
      <c r="O2582">
        <v>83.472700000000003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1.9437</v>
      </c>
      <c r="G2583">
        <v>2.9539</v>
      </c>
      <c r="H2583">
        <v>4.0427</v>
      </c>
      <c r="I2583">
        <v>5.1542000000000003</v>
      </c>
      <c r="J2583">
        <v>11.3872</v>
      </c>
      <c r="K2583">
        <v>17.020499999999998</v>
      </c>
      <c r="L2583">
        <v>8.4573</v>
      </c>
      <c r="M2583">
        <v>7.9802</v>
      </c>
      <c r="N2583">
        <v>12.657999999999999</v>
      </c>
      <c r="O2583">
        <v>11.107699999999999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68.215800000000002</v>
      </c>
      <c r="G2584">
        <v>70.633499999999998</v>
      </c>
      <c r="H2584">
        <v>110.63120000000001</v>
      </c>
      <c r="I2584">
        <v>112.32769999999999</v>
      </c>
      <c r="J2584">
        <v>53.997399999999999</v>
      </c>
      <c r="K2584">
        <v>25.3491</v>
      </c>
      <c r="L2584">
        <v>21.141999999999999</v>
      </c>
      <c r="M2584">
        <v>48.172199999999997</v>
      </c>
      <c r="N2584">
        <v>41.091700000000003</v>
      </c>
      <c r="O2584">
        <v>46.805199999999999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1035.251</v>
      </c>
      <c r="G2585">
        <v>937.26549999999997</v>
      </c>
      <c r="H2585">
        <v>678.12339999999995</v>
      </c>
      <c r="I2585">
        <v>630.69190000000003</v>
      </c>
      <c r="J2585">
        <v>568.25599999999997</v>
      </c>
      <c r="K2585">
        <v>205.6926</v>
      </c>
      <c r="L2585">
        <v>262.7124</v>
      </c>
      <c r="M2585">
        <v>305.26369999999997</v>
      </c>
      <c r="N2585">
        <v>492.94900000000001</v>
      </c>
      <c r="O2585">
        <v>574.79100000000005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10.469099999999999</v>
      </c>
      <c r="G2586">
        <v>69.788600000000002</v>
      </c>
      <c r="H2586">
        <v>19.863900000000001</v>
      </c>
      <c r="I2586">
        <v>47.861699999999999</v>
      </c>
      <c r="J2586">
        <v>43.536799999999999</v>
      </c>
      <c r="K2586">
        <v>3.9655</v>
      </c>
      <c r="L2586">
        <v>30.968399999999999</v>
      </c>
      <c r="M2586">
        <v>12.0158</v>
      </c>
      <c r="N2586">
        <v>62.619399999999999</v>
      </c>
      <c r="O2586">
        <v>38.803600000000003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507.87779999999998</v>
      </c>
      <c r="G2587">
        <v>489.86149999999998</v>
      </c>
      <c r="H2587">
        <v>391.6789</v>
      </c>
      <c r="I2587">
        <v>516.30970000000002</v>
      </c>
      <c r="J2587">
        <v>345.0487</v>
      </c>
      <c r="K2587">
        <v>346.73419999999999</v>
      </c>
      <c r="L2587">
        <v>230.89580000000001</v>
      </c>
      <c r="M2587">
        <v>161.51410000000001</v>
      </c>
      <c r="N2587">
        <v>116.629</v>
      </c>
      <c r="O2587">
        <v>151.6497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33.906399999999998</v>
      </c>
      <c r="G2588">
        <v>55.730499999999999</v>
      </c>
      <c r="H2588">
        <v>30.134</v>
      </c>
      <c r="I2588">
        <v>32.280900000000003</v>
      </c>
      <c r="J2588">
        <v>22.131</v>
      </c>
      <c r="K2588">
        <v>25.395499999999998</v>
      </c>
      <c r="L2588">
        <v>17.6113</v>
      </c>
      <c r="M2588">
        <v>23.692</v>
      </c>
      <c r="N2588">
        <v>18.033799999999999</v>
      </c>
      <c r="O2588">
        <v>15.4801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424.39530000000002</v>
      </c>
      <c r="G2589">
        <v>399.10300000000001</v>
      </c>
      <c r="H2589">
        <v>329.59190000000001</v>
      </c>
      <c r="I2589">
        <v>236.2688</v>
      </c>
      <c r="J2589">
        <v>217.23599999999999</v>
      </c>
      <c r="K2589">
        <v>173.26240000000001</v>
      </c>
      <c r="L2589">
        <v>142.52369999999999</v>
      </c>
      <c r="M2589">
        <v>144.12479999999999</v>
      </c>
      <c r="N2589">
        <v>110.7765</v>
      </c>
      <c r="O2589">
        <v>116.9806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6.9341999999999997</v>
      </c>
      <c r="G2590">
        <v>7.9569000000000001</v>
      </c>
      <c r="H2590">
        <v>8.7096999999999998</v>
      </c>
      <c r="I2590">
        <v>7.1219000000000001</v>
      </c>
      <c r="J2590">
        <v>7.7919999999999998</v>
      </c>
      <c r="K2590">
        <v>6.4637000000000002</v>
      </c>
      <c r="L2590">
        <v>6.6228999999999996</v>
      </c>
      <c r="M2590">
        <v>7.8735999999999997</v>
      </c>
      <c r="N2590">
        <v>8.2462</v>
      </c>
      <c r="O2590">
        <v>6.9863999999999997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48.858699999999999</v>
      </c>
      <c r="G2591">
        <v>51.160699999999999</v>
      </c>
      <c r="H2591">
        <v>49.688499999999998</v>
      </c>
      <c r="I2591">
        <v>72.788499999999999</v>
      </c>
      <c r="J2591">
        <v>95.825299999999999</v>
      </c>
      <c r="K2591">
        <v>163.13489999999999</v>
      </c>
      <c r="L2591">
        <v>167.4667</v>
      </c>
      <c r="M2591">
        <v>110.8082</v>
      </c>
      <c r="N2591">
        <v>96.083299999999994</v>
      </c>
      <c r="O2591">
        <v>76.464100000000002</v>
      </c>
      <c r="P2591">
        <v>743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0.94750000000000001</v>
      </c>
      <c r="G2592">
        <v>0.86699999999999999</v>
      </c>
      <c r="H2592">
        <v>6.3851000000000004</v>
      </c>
      <c r="I2592">
        <v>16.1416</v>
      </c>
      <c r="J2592">
        <v>6.0583</v>
      </c>
      <c r="K2592">
        <v>12.625500000000001</v>
      </c>
      <c r="L2592">
        <v>7.5582000000000003</v>
      </c>
      <c r="M2592">
        <v>8.3752999999999993</v>
      </c>
      <c r="N2592">
        <v>20.428000000000001</v>
      </c>
      <c r="O2592">
        <v>11.832800000000001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42.945799999999998</v>
      </c>
      <c r="G2593">
        <v>30.707899999999999</v>
      </c>
      <c r="H2593">
        <v>39.778300000000002</v>
      </c>
      <c r="I2593">
        <v>36.082099999999997</v>
      </c>
      <c r="J2593">
        <v>53.312800000000003</v>
      </c>
      <c r="K2593">
        <v>77.2941</v>
      </c>
      <c r="L2593">
        <v>51.084099999999999</v>
      </c>
      <c r="M2593">
        <v>19.114100000000001</v>
      </c>
      <c r="N2593">
        <v>14.038600000000001</v>
      </c>
      <c r="O2593">
        <v>5.9208999999999996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235.22030000000001</v>
      </c>
      <c r="G2594">
        <v>255.01259999999999</v>
      </c>
      <c r="H2594">
        <v>274.83890000000002</v>
      </c>
      <c r="I2594">
        <v>251.9803</v>
      </c>
      <c r="J2594">
        <v>210.51419999999999</v>
      </c>
      <c r="K2594">
        <v>150.64680000000001</v>
      </c>
      <c r="L2594">
        <v>147.22810000000001</v>
      </c>
      <c r="M2594">
        <v>95.935500000000005</v>
      </c>
      <c r="N2594">
        <v>81.102999999999994</v>
      </c>
      <c r="O2594">
        <v>71.447100000000006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15.8454</v>
      </c>
      <c r="G2595">
        <v>141.8716</v>
      </c>
      <c r="H2595">
        <v>210.14009999999999</v>
      </c>
      <c r="I2595">
        <v>150.1687</v>
      </c>
      <c r="J2595">
        <v>80.781099999999995</v>
      </c>
      <c r="K2595">
        <v>24.119700000000002</v>
      </c>
      <c r="L2595">
        <v>29.325399999999998</v>
      </c>
      <c r="M2595">
        <v>96.344499999999996</v>
      </c>
      <c r="N2595">
        <v>40.401200000000003</v>
      </c>
      <c r="O2595">
        <v>24.476199999999999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110.45229999999999</v>
      </c>
      <c r="G2596">
        <v>113.9499</v>
      </c>
      <c r="H2596">
        <v>95.616500000000002</v>
      </c>
      <c r="I2596">
        <v>81.006200000000007</v>
      </c>
      <c r="J2596">
        <v>65.025000000000006</v>
      </c>
      <c r="K2596">
        <v>70.521799999999999</v>
      </c>
      <c r="L2596">
        <v>82.046000000000006</v>
      </c>
      <c r="M2596">
        <v>84.866100000000003</v>
      </c>
      <c r="N2596">
        <v>118.4276</v>
      </c>
      <c r="O2596">
        <v>87.673500000000004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43.2883</v>
      </c>
      <c r="G2597">
        <v>85.439700000000002</v>
      </c>
      <c r="H2597">
        <v>23.270700000000001</v>
      </c>
      <c r="I2597">
        <v>25.585100000000001</v>
      </c>
      <c r="J2597">
        <v>25.298100000000002</v>
      </c>
      <c r="K2597">
        <v>22.505400000000002</v>
      </c>
      <c r="L2597">
        <v>17.188199999999998</v>
      </c>
      <c r="M2597">
        <v>14.914899999999999</v>
      </c>
      <c r="N2597">
        <v>15.1554</v>
      </c>
      <c r="O2597">
        <v>15.3544</v>
      </c>
      <c r="P2597">
        <v>238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92.245800000000003</v>
      </c>
      <c r="G2598">
        <v>139.08099999999999</v>
      </c>
      <c r="H2598">
        <v>37.375100000000003</v>
      </c>
      <c r="I2598">
        <v>23.462199999999999</v>
      </c>
      <c r="J2598">
        <v>8.6514000000000006</v>
      </c>
      <c r="K2598">
        <v>52.693600000000004</v>
      </c>
      <c r="L2598">
        <v>100.4568</v>
      </c>
      <c r="M2598">
        <v>42.835900000000002</v>
      </c>
      <c r="N2598">
        <v>18.8813</v>
      </c>
      <c r="O2598">
        <v>220.39259999999999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158.38990000000001</v>
      </c>
      <c r="G2599">
        <v>201.9624</v>
      </c>
      <c r="H2599">
        <v>184.1842</v>
      </c>
      <c r="I2599">
        <v>159.53460000000001</v>
      </c>
      <c r="J2599">
        <v>137.2012</v>
      </c>
      <c r="K2599">
        <v>147.9495</v>
      </c>
      <c r="L2599">
        <v>157.85290000000001</v>
      </c>
      <c r="M2599">
        <v>190.5994</v>
      </c>
      <c r="N2599">
        <v>179.29179999999999</v>
      </c>
      <c r="O2599">
        <v>174.9348</v>
      </c>
      <c r="P2599">
        <v>7119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41.842399999999998</v>
      </c>
      <c r="G2600">
        <v>98.690700000000007</v>
      </c>
      <c r="H2600">
        <v>19.4057</v>
      </c>
      <c r="I2600">
        <v>15.449199999999999</v>
      </c>
      <c r="J2600">
        <v>16.113399999999999</v>
      </c>
      <c r="K2600">
        <v>16.596499999999999</v>
      </c>
      <c r="L2600">
        <v>14.1058</v>
      </c>
      <c r="M2600">
        <v>11.350300000000001</v>
      </c>
      <c r="N2600">
        <v>15.5459</v>
      </c>
      <c r="O2600">
        <v>9.3718000000000004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291.8218</v>
      </c>
      <c r="G2601">
        <v>299.1472</v>
      </c>
      <c r="H2601">
        <v>252.32050000000001</v>
      </c>
      <c r="I2601">
        <v>250.61429999999999</v>
      </c>
      <c r="J2601">
        <v>233.0976</v>
      </c>
      <c r="K2601">
        <v>199.32310000000001</v>
      </c>
      <c r="L2601">
        <v>36.858600000000003</v>
      </c>
      <c r="M2601">
        <v>10.6439</v>
      </c>
      <c r="N2601">
        <v>11.161199999999999</v>
      </c>
      <c r="O2601">
        <v>13.723100000000001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279.76670000000001</v>
      </c>
      <c r="G2602">
        <v>209.85380000000001</v>
      </c>
      <c r="H2602">
        <v>94.698700000000002</v>
      </c>
      <c r="I2602">
        <v>95.313800000000001</v>
      </c>
      <c r="J2602">
        <v>192.3426</v>
      </c>
      <c r="K2602">
        <v>288.3098</v>
      </c>
      <c r="L2602">
        <v>293.2251</v>
      </c>
      <c r="M2602">
        <v>290.5204</v>
      </c>
      <c r="N2602">
        <v>294.9864</v>
      </c>
      <c r="O2602">
        <v>273.41230000000002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997.34609999999998</v>
      </c>
      <c r="G2603">
        <v>13674.920599999999</v>
      </c>
      <c r="H2603">
        <v>6928.2735000000002</v>
      </c>
      <c r="I2603">
        <v>2413.6098000000002</v>
      </c>
      <c r="J2603">
        <v>963.43539999999996</v>
      </c>
      <c r="K2603">
        <v>188.89959999999999</v>
      </c>
      <c r="N2603">
        <v>0</v>
      </c>
      <c r="O2603">
        <v>0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18.59</v>
      </c>
      <c r="G2604">
        <v>91.505200000000002</v>
      </c>
      <c r="H2604">
        <v>27.25</v>
      </c>
      <c r="I2604">
        <v>45.179200000000002</v>
      </c>
      <c r="J2604">
        <v>17.7242</v>
      </c>
      <c r="K2604">
        <v>27.142499999999998</v>
      </c>
      <c r="L2604">
        <v>17.722899999999999</v>
      </c>
      <c r="M2604">
        <v>2.8723000000000001</v>
      </c>
      <c r="N2604">
        <v>3.8997999999999999</v>
      </c>
      <c r="O2604">
        <v>7.7892000000000001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2.4133</v>
      </c>
      <c r="G2605">
        <v>1.8263</v>
      </c>
      <c r="H2605">
        <v>1.4971000000000001</v>
      </c>
      <c r="I2605">
        <v>1.8801000000000001</v>
      </c>
      <c r="J2605">
        <v>1.5784</v>
      </c>
      <c r="K2605">
        <v>1.7202</v>
      </c>
      <c r="L2605">
        <v>2.2031000000000001</v>
      </c>
      <c r="M2605">
        <v>2.9809000000000001</v>
      </c>
      <c r="N2605">
        <v>4.0395000000000003</v>
      </c>
      <c r="O2605">
        <v>4.9481000000000002</v>
      </c>
      <c r="P2605">
        <v>37260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66.232100000000003</v>
      </c>
      <c r="G2606">
        <v>33.925600000000003</v>
      </c>
      <c r="H2606">
        <v>257.44080000000002</v>
      </c>
      <c r="I2606">
        <v>499.64350000000002</v>
      </c>
      <c r="J2606">
        <v>487.99619999999999</v>
      </c>
      <c r="K2606">
        <v>76.287700000000001</v>
      </c>
      <c r="L2606">
        <v>86.492500000000007</v>
      </c>
      <c r="M2606">
        <v>59.703600000000002</v>
      </c>
      <c r="N2606">
        <v>37.966099999999997</v>
      </c>
      <c r="O2606">
        <v>82.280299999999997</v>
      </c>
      <c r="P2606">
        <v>171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12.930999999999999</v>
      </c>
      <c r="G2607">
        <v>18.1935</v>
      </c>
      <c r="H2607">
        <v>18.784500000000001</v>
      </c>
      <c r="I2607">
        <v>19.070399999999999</v>
      </c>
      <c r="J2607">
        <v>19.439299999999999</v>
      </c>
      <c r="K2607">
        <v>19.125399999999999</v>
      </c>
      <c r="L2607">
        <v>22.4938</v>
      </c>
      <c r="M2607">
        <v>19.382899999999999</v>
      </c>
      <c r="N2607">
        <v>18.598700000000001</v>
      </c>
      <c r="O2607">
        <v>20.0899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81.524900000000002</v>
      </c>
      <c r="G2608">
        <v>69.206400000000002</v>
      </c>
      <c r="H2608">
        <v>68.538799999999995</v>
      </c>
      <c r="I2608">
        <v>88.104100000000003</v>
      </c>
      <c r="J2608">
        <v>94.716899999999995</v>
      </c>
      <c r="K2608">
        <v>69.471100000000007</v>
      </c>
      <c r="L2608">
        <v>82.510199999999998</v>
      </c>
      <c r="M2608">
        <v>59.299799999999998</v>
      </c>
      <c r="N2608">
        <v>61.451000000000001</v>
      </c>
      <c r="O2608">
        <v>73.157600000000002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14.8184</v>
      </c>
      <c r="G2609">
        <v>33.372500000000002</v>
      </c>
      <c r="H2609">
        <v>24.725300000000001</v>
      </c>
      <c r="I2609">
        <v>33.563899999999997</v>
      </c>
      <c r="J2609">
        <v>30.430499999999999</v>
      </c>
      <c r="K2609">
        <v>27.2468</v>
      </c>
      <c r="L2609">
        <v>34.8874</v>
      </c>
      <c r="M2609">
        <v>32.795900000000003</v>
      </c>
      <c r="N2609">
        <v>34.639800000000001</v>
      </c>
      <c r="O2609">
        <v>83.990700000000004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129.4169</v>
      </c>
      <c r="G2610">
        <v>168.2929</v>
      </c>
      <c r="H2610">
        <v>142.76179999999999</v>
      </c>
      <c r="I2610">
        <v>136.9205</v>
      </c>
      <c r="J2610">
        <v>141.90899999999999</v>
      </c>
      <c r="K2610">
        <v>194.29310000000001</v>
      </c>
      <c r="L2610">
        <v>172.49430000000001</v>
      </c>
      <c r="M2610">
        <v>205.65459999999999</v>
      </c>
      <c r="N2610">
        <v>228.77279999999999</v>
      </c>
      <c r="O2610">
        <v>257.56779999999998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14.1409</v>
      </c>
      <c r="G2611">
        <v>18.657699999999998</v>
      </c>
      <c r="H2611">
        <v>13.595800000000001</v>
      </c>
      <c r="I2611">
        <v>10.302199999999999</v>
      </c>
      <c r="J2611">
        <v>11.3392</v>
      </c>
      <c r="K2611">
        <v>9.7487999999999992</v>
      </c>
      <c r="L2611">
        <v>9.1531000000000002</v>
      </c>
      <c r="M2611">
        <v>18.9453</v>
      </c>
      <c r="N2611">
        <v>77.441999999999993</v>
      </c>
      <c r="O2611">
        <v>91.232699999999994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145.9134</v>
      </c>
      <c r="G2612">
        <v>185.5959</v>
      </c>
      <c r="H2612">
        <v>171.41640000000001</v>
      </c>
      <c r="I2612">
        <v>147.42080000000001</v>
      </c>
      <c r="J2612">
        <v>101.6074</v>
      </c>
      <c r="K2612">
        <v>155.68969999999999</v>
      </c>
      <c r="L2612">
        <v>172.3503</v>
      </c>
      <c r="M2612">
        <v>135.0975</v>
      </c>
      <c r="N2612">
        <v>94.636300000000006</v>
      </c>
      <c r="O2612">
        <v>82.3095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44.2562</v>
      </c>
      <c r="G2613">
        <v>53.784100000000002</v>
      </c>
      <c r="H2613">
        <v>42.152299999999997</v>
      </c>
      <c r="I2613">
        <v>42.322200000000002</v>
      </c>
      <c r="J2613">
        <v>52.256500000000003</v>
      </c>
      <c r="K2613">
        <v>73.923299999999998</v>
      </c>
      <c r="L2613">
        <v>80.8977</v>
      </c>
      <c r="M2613">
        <v>67.447599999999994</v>
      </c>
      <c r="N2613">
        <v>124.2308</v>
      </c>
      <c r="O2613">
        <v>161.202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24.9786</v>
      </c>
      <c r="G2614">
        <v>32.599200000000003</v>
      </c>
      <c r="H2614">
        <v>39.9801</v>
      </c>
      <c r="I2614">
        <v>34.770400000000002</v>
      </c>
      <c r="J2614">
        <v>28.726900000000001</v>
      </c>
      <c r="K2614">
        <v>36.930599999999998</v>
      </c>
      <c r="L2614">
        <v>36.243899999999996</v>
      </c>
      <c r="M2614">
        <v>29.339700000000001</v>
      </c>
      <c r="N2614">
        <v>18.027999999999999</v>
      </c>
      <c r="O2614">
        <v>12.2133</v>
      </c>
      <c r="P2614">
        <v>239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461.98860000000002</v>
      </c>
      <c r="G2615">
        <v>443.81139999999999</v>
      </c>
      <c r="H2615">
        <v>389.03890000000001</v>
      </c>
      <c r="I2615">
        <v>241.5034</v>
      </c>
      <c r="J2615">
        <v>292.96870000000001</v>
      </c>
      <c r="K2615">
        <v>234.7286</v>
      </c>
      <c r="L2615">
        <v>157.05070000000001</v>
      </c>
      <c r="M2615">
        <v>563.69979999999998</v>
      </c>
      <c r="N2615">
        <v>426.3263</v>
      </c>
      <c r="O2615">
        <v>461.72750000000002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132.7484</v>
      </c>
      <c r="G2616">
        <v>213.88329999999999</v>
      </c>
      <c r="H2616">
        <v>205.00839999999999</v>
      </c>
      <c r="I2616">
        <v>85.497900000000001</v>
      </c>
      <c r="J2616">
        <v>134.66999999999999</v>
      </c>
      <c r="K2616">
        <v>169.1952</v>
      </c>
      <c r="L2616">
        <v>57.722999999999999</v>
      </c>
      <c r="M2616">
        <v>64.716499999999996</v>
      </c>
      <c r="N2616">
        <v>90.601100000000002</v>
      </c>
      <c r="O2616">
        <v>89.035700000000006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142.465</v>
      </c>
      <c r="G2617">
        <v>153.65010000000001</v>
      </c>
      <c r="H2617">
        <v>102.6237</v>
      </c>
      <c r="I2617">
        <v>86.967100000000002</v>
      </c>
      <c r="J2617">
        <v>90.654799999999994</v>
      </c>
      <c r="K2617">
        <v>82.857399999999998</v>
      </c>
      <c r="L2617">
        <v>99.183599999999998</v>
      </c>
      <c r="M2617">
        <v>96.371099999999998</v>
      </c>
      <c r="N2617">
        <v>106.53</v>
      </c>
      <c r="O2617">
        <v>108.4211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80.771600000000007</v>
      </c>
      <c r="G2618">
        <v>60.3596</v>
      </c>
      <c r="H2618">
        <v>96.852999999999994</v>
      </c>
      <c r="I2618">
        <v>128.43889999999999</v>
      </c>
      <c r="J2618">
        <v>194.36859999999999</v>
      </c>
      <c r="K2618">
        <v>164.88460000000001</v>
      </c>
      <c r="L2618">
        <v>108.4109</v>
      </c>
      <c r="M2618">
        <v>159.2449</v>
      </c>
      <c r="N2618">
        <v>53.2166</v>
      </c>
      <c r="O2618">
        <v>95.979600000000005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10.664199999999999</v>
      </c>
      <c r="G2619">
        <v>2.3424</v>
      </c>
      <c r="H2619">
        <v>5.5785999999999998</v>
      </c>
      <c r="I2619">
        <v>4.1471</v>
      </c>
      <c r="J2619">
        <v>2.9878</v>
      </c>
      <c r="K2619">
        <v>2.4910999999999999</v>
      </c>
      <c r="L2619">
        <v>9.5396999999999998</v>
      </c>
      <c r="M2619">
        <v>14.5284</v>
      </c>
      <c r="N2619">
        <v>36.240299999999998</v>
      </c>
      <c r="O2619">
        <v>18.2971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76.424700000000001</v>
      </c>
      <c r="G2620">
        <v>132.25550000000001</v>
      </c>
      <c r="H2620">
        <v>116.9781</v>
      </c>
      <c r="I2620">
        <v>143.99170000000001</v>
      </c>
      <c r="J2620">
        <v>160.6756</v>
      </c>
      <c r="K2620">
        <v>209.98140000000001</v>
      </c>
      <c r="L2620">
        <v>223.2149</v>
      </c>
      <c r="M2620">
        <v>301.26940000000002</v>
      </c>
      <c r="N2620">
        <v>162.69470000000001</v>
      </c>
      <c r="O2620">
        <v>150.23830000000001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85.137600000000006</v>
      </c>
      <c r="G2621">
        <v>123.879</v>
      </c>
      <c r="H2621">
        <v>104.0283</v>
      </c>
      <c r="I2621">
        <v>98.590100000000007</v>
      </c>
      <c r="J2621">
        <v>94.638599999999997</v>
      </c>
      <c r="K2621">
        <v>108.4773</v>
      </c>
      <c r="L2621">
        <v>117.4559</v>
      </c>
      <c r="M2621">
        <v>77.273300000000006</v>
      </c>
      <c r="N2621">
        <v>68.753399999999999</v>
      </c>
      <c r="O2621">
        <v>89.138800000000003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344.14530000000002</v>
      </c>
      <c r="K2622">
        <v>291.15120000000002</v>
      </c>
      <c r="L2622">
        <v>132.82490000000001</v>
      </c>
      <c r="M2622">
        <v>39.483400000000003</v>
      </c>
      <c r="N2622">
        <v>24.242000000000001</v>
      </c>
      <c r="O2622">
        <v>34.397599999999997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104.6353</v>
      </c>
      <c r="G2623">
        <v>143.90260000000001</v>
      </c>
      <c r="H2623">
        <v>127.7419</v>
      </c>
      <c r="I2623">
        <v>89.151499999999999</v>
      </c>
      <c r="J2623">
        <v>72.479399999999998</v>
      </c>
      <c r="K2623">
        <v>49.692900000000002</v>
      </c>
      <c r="L2623">
        <v>49.520099999999999</v>
      </c>
      <c r="M2623">
        <v>25.066500000000001</v>
      </c>
      <c r="N2623">
        <v>55.285699999999999</v>
      </c>
      <c r="O2623">
        <v>90.906999999999996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91.625500000000002</v>
      </c>
      <c r="G2624">
        <v>91.994</v>
      </c>
      <c r="H2624">
        <v>35.0608</v>
      </c>
      <c r="I2624">
        <v>54.067900000000002</v>
      </c>
      <c r="J2624">
        <v>124.39360000000001</v>
      </c>
      <c r="K2624">
        <v>64.948700000000002</v>
      </c>
      <c r="L2624">
        <v>201.0942</v>
      </c>
      <c r="M2624">
        <v>190.9374</v>
      </c>
      <c r="N2624">
        <v>110.2902</v>
      </c>
      <c r="O2624">
        <v>121.34990000000001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85.765600000000006</v>
      </c>
      <c r="G2625">
        <v>96.273799999999994</v>
      </c>
      <c r="H2625">
        <v>82.306299999999993</v>
      </c>
      <c r="I2625">
        <v>122.0639</v>
      </c>
      <c r="J2625">
        <v>129.74260000000001</v>
      </c>
      <c r="K2625">
        <v>112.8946</v>
      </c>
      <c r="L2625">
        <v>107.19799999999999</v>
      </c>
      <c r="M2625">
        <v>111.18089999999999</v>
      </c>
      <c r="N2625">
        <v>106.5712</v>
      </c>
      <c r="O2625">
        <v>102.3672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51.855400000000003</v>
      </c>
      <c r="G2626">
        <v>108.5089</v>
      </c>
      <c r="H2626">
        <v>96.316999999999993</v>
      </c>
      <c r="I2626">
        <v>52.841900000000003</v>
      </c>
      <c r="J2626">
        <v>35.255600000000001</v>
      </c>
      <c r="K2626">
        <v>45.208599999999997</v>
      </c>
      <c r="L2626">
        <v>33.352600000000002</v>
      </c>
      <c r="M2626">
        <v>124.4616</v>
      </c>
      <c r="N2626">
        <v>113.6326</v>
      </c>
      <c r="O2626">
        <v>78.593000000000004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91.936199999999999</v>
      </c>
      <c r="G2627">
        <v>77.0655</v>
      </c>
      <c r="H2627">
        <v>72.552199999999999</v>
      </c>
      <c r="I2627">
        <v>25.035</v>
      </c>
      <c r="J2627">
        <v>76.248699999999999</v>
      </c>
      <c r="K2627">
        <v>76.366500000000002</v>
      </c>
      <c r="L2627">
        <v>67.605199999999996</v>
      </c>
      <c r="M2627">
        <v>63.351799999999997</v>
      </c>
      <c r="N2627">
        <v>58.481900000000003</v>
      </c>
      <c r="O2627">
        <v>58.908299999999997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178.19470000000001</v>
      </c>
      <c r="G2628">
        <v>193.73159999999999</v>
      </c>
      <c r="H2628">
        <v>213.31059999999999</v>
      </c>
      <c r="I2628">
        <v>262.80630000000002</v>
      </c>
      <c r="J2628">
        <v>399.44569999999999</v>
      </c>
      <c r="K2628">
        <v>523.96799999999996</v>
      </c>
      <c r="L2628">
        <v>449.29570000000001</v>
      </c>
      <c r="M2628">
        <v>308.678</v>
      </c>
      <c r="N2628">
        <v>272.35759999999999</v>
      </c>
      <c r="O2628">
        <v>107.19370000000001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131.39080000000001</v>
      </c>
      <c r="G2629">
        <v>149.33629999999999</v>
      </c>
      <c r="H2629">
        <v>134.1259</v>
      </c>
      <c r="I2629">
        <v>136.5838</v>
      </c>
      <c r="J2629">
        <v>673.76869999999997</v>
      </c>
      <c r="K2629">
        <v>832.27369999999996</v>
      </c>
      <c r="L2629">
        <v>1073.9627</v>
      </c>
      <c r="M2629">
        <v>745.35940000000005</v>
      </c>
      <c r="N2629">
        <v>492.53550000000001</v>
      </c>
      <c r="O2629">
        <v>359.09559999999999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338.52769999999998</v>
      </c>
      <c r="G2630">
        <v>478.68900000000002</v>
      </c>
      <c r="H2630">
        <v>555.32140000000004</v>
      </c>
      <c r="I2630">
        <v>633.11670000000004</v>
      </c>
      <c r="J2630">
        <v>801.68650000000002</v>
      </c>
      <c r="K2630">
        <v>839.11890000000005</v>
      </c>
      <c r="L2630">
        <v>475.66500000000002</v>
      </c>
      <c r="M2630">
        <v>532.83929999999998</v>
      </c>
      <c r="N2630">
        <v>761.13750000000005</v>
      </c>
      <c r="O2630">
        <v>675.56320000000005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48.154800000000002</v>
      </c>
      <c r="G2631">
        <v>55.8108</v>
      </c>
      <c r="H2631">
        <v>42.472900000000003</v>
      </c>
      <c r="I2631">
        <v>48.2667</v>
      </c>
      <c r="J2631">
        <v>47.107199999999999</v>
      </c>
      <c r="K2631">
        <v>34.875999999999998</v>
      </c>
      <c r="L2631">
        <v>44.753100000000003</v>
      </c>
      <c r="M2631">
        <v>56.697299999999998</v>
      </c>
      <c r="N2631">
        <v>70.256900000000002</v>
      </c>
      <c r="O2631">
        <v>75.806100000000001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108.5412</v>
      </c>
      <c r="G2632">
        <v>45.5122</v>
      </c>
      <c r="H2632">
        <v>25.626999999999999</v>
      </c>
      <c r="I2632">
        <v>6.2815000000000003</v>
      </c>
      <c r="J2632">
        <v>5.7178000000000004</v>
      </c>
      <c r="K2632">
        <v>10.341100000000001</v>
      </c>
      <c r="L2632">
        <v>8.1144999999999996</v>
      </c>
      <c r="M2632">
        <v>13.0814</v>
      </c>
      <c r="N2632">
        <v>4.4600999999999997</v>
      </c>
      <c r="O2632">
        <v>6.4311999999999996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290.57940000000002</v>
      </c>
      <c r="G2633">
        <v>365.85410000000002</v>
      </c>
      <c r="H2633">
        <v>277.02850000000001</v>
      </c>
      <c r="I2633">
        <v>518.39200000000005</v>
      </c>
      <c r="J2633">
        <v>624.00919999999996</v>
      </c>
      <c r="K2633">
        <v>551.40989999999999</v>
      </c>
      <c r="L2633">
        <v>399.7389</v>
      </c>
      <c r="M2633">
        <v>174.88380000000001</v>
      </c>
      <c r="N2633">
        <v>142.69739999999999</v>
      </c>
      <c r="O2633">
        <v>125.28400000000001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22.060300000000002</v>
      </c>
      <c r="G2634">
        <v>54.897300000000001</v>
      </c>
      <c r="H2634">
        <v>43.219299999999997</v>
      </c>
      <c r="I2634">
        <v>26.073399999999999</v>
      </c>
      <c r="J2634">
        <v>28.3856</v>
      </c>
      <c r="K2634">
        <v>24.410299999999999</v>
      </c>
      <c r="L2634">
        <v>27.2166</v>
      </c>
      <c r="M2634">
        <v>19.020499999999998</v>
      </c>
      <c r="N2634">
        <v>21.157399999999999</v>
      </c>
      <c r="O2634">
        <v>22.922699999999999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24.641100000000002</v>
      </c>
      <c r="G2635">
        <v>32.636000000000003</v>
      </c>
      <c r="H2635">
        <v>32.955300000000001</v>
      </c>
      <c r="I2635">
        <v>22.9466</v>
      </c>
      <c r="J2635">
        <v>36.927900000000001</v>
      </c>
      <c r="K2635">
        <v>38.548999999999999</v>
      </c>
      <c r="L2635">
        <v>42.174999999999997</v>
      </c>
      <c r="M2635">
        <v>32.178800000000003</v>
      </c>
      <c r="N2635">
        <v>25.482199999999999</v>
      </c>
      <c r="O2635">
        <v>27.5105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369.85719999999998</v>
      </c>
      <c r="G2636">
        <v>497.82900000000001</v>
      </c>
      <c r="H2636">
        <v>375.25830000000002</v>
      </c>
      <c r="I2636">
        <v>448.42750000000001</v>
      </c>
      <c r="J2636">
        <v>390.4692</v>
      </c>
      <c r="K2636">
        <v>308.79489999999998</v>
      </c>
      <c r="L2636">
        <v>361.95979999999997</v>
      </c>
      <c r="M2636">
        <v>463.33510000000001</v>
      </c>
      <c r="N2636">
        <v>367.8854</v>
      </c>
      <c r="O2636">
        <v>377.5086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15.351599999999999</v>
      </c>
      <c r="G2637">
        <v>25.4726</v>
      </c>
      <c r="H2637">
        <v>25.914300000000001</v>
      </c>
      <c r="I2637">
        <v>59.174999999999997</v>
      </c>
      <c r="J2637">
        <v>26.9758</v>
      </c>
      <c r="K2637">
        <v>35.365200000000002</v>
      </c>
      <c r="L2637">
        <v>38.572800000000001</v>
      </c>
      <c r="M2637">
        <v>23.228200000000001</v>
      </c>
      <c r="N2637">
        <v>21.036100000000001</v>
      </c>
      <c r="O2637">
        <v>17.325700000000001</v>
      </c>
      <c r="P2637">
        <v>1040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17.034500000000001</v>
      </c>
      <c r="G2638">
        <v>38.749299999999998</v>
      </c>
      <c r="H2638">
        <v>15.0131</v>
      </c>
      <c r="I2638">
        <v>9.0086999999999993</v>
      </c>
      <c r="J2638">
        <v>14.2867</v>
      </c>
      <c r="K2638">
        <v>18.514299999999999</v>
      </c>
      <c r="L2638">
        <v>20.0349</v>
      </c>
      <c r="M2638">
        <v>20.133400000000002</v>
      </c>
      <c r="N2638">
        <v>10.6181</v>
      </c>
      <c r="O2638">
        <v>4.3041999999999998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2.1153</v>
      </c>
      <c r="G2639">
        <v>22.538599999999999</v>
      </c>
      <c r="H2639">
        <v>24.826000000000001</v>
      </c>
      <c r="I2639">
        <v>34.395699999999998</v>
      </c>
      <c r="J2639">
        <v>59.289499999999997</v>
      </c>
      <c r="K2639">
        <v>92.896500000000003</v>
      </c>
      <c r="L2639">
        <v>112.45780000000001</v>
      </c>
      <c r="M2639">
        <v>105.878</v>
      </c>
      <c r="N2639">
        <v>92.600300000000004</v>
      </c>
      <c r="O2639">
        <v>90.325699999999998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40.209200000000003</v>
      </c>
      <c r="G2640">
        <v>55.235100000000003</v>
      </c>
      <c r="H2640">
        <v>74.081400000000002</v>
      </c>
      <c r="I2640">
        <v>84.265000000000001</v>
      </c>
      <c r="J2640">
        <v>66.479600000000005</v>
      </c>
      <c r="K2640">
        <v>81.736099999999993</v>
      </c>
      <c r="L2640">
        <v>63.133699999999997</v>
      </c>
      <c r="M2640">
        <v>41.632800000000003</v>
      </c>
      <c r="N2640">
        <v>39.726900000000001</v>
      </c>
      <c r="O2640">
        <v>26.288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46.8279</v>
      </c>
      <c r="G2641">
        <v>55.565399999999997</v>
      </c>
      <c r="H2641">
        <v>65.517700000000005</v>
      </c>
      <c r="I2641">
        <v>119.91670000000001</v>
      </c>
      <c r="J2641">
        <v>158.1585</v>
      </c>
      <c r="K2641">
        <v>286.89229999999998</v>
      </c>
      <c r="L2641">
        <v>238.78880000000001</v>
      </c>
      <c r="M2641">
        <v>178.8297</v>
      </c>
      <c r="N2641">
        <v>114.179</v>
      </c>
      <c r="O2641">
        <v>74.512799999999999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113.6434</v>
      </c>
      <c r="G2642">
        <v>126.40860000000001</v>
      </c>
      <c r="H2642">
        <v>118.54049999999999</v>
      </c>
      <c r="I2642">
        <v>105.6326</v>
      </c>
      <c r="J2642">
        <v>91.411600000000007</v>
      </c>
      <c r="K2642">
        <v>97.011300000000006</v>
      </c>
      <c r="L2642">
        <v>80.977099999999993</v>
      </c>
      <c r="M2642">
        <v>82.492400000000004</v>
      </c>
      <c r="N2642">
        <v>71.793000000000006</v>
      </c>
      <c r="O2642">
        <v>58.923999999999999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823.58029999999997</v>
      </c>
      <c r="H2643">
        <v>516.64409999999998</v>
      </c>
      <c r="I2643">
        <v>736.26089999999999</v>
      </c>
      <c r="J2643">
        <v>335.07929999999999</v>
      </c>
      <c r="K2643">
        <v>322.18669999999997</v>
      </c>
      <c r="L2643">
        <v>506.50659999999999</v>
      </c>
      <c r="M2643">
        <v>466.85419999999999</v>
      </c>
      <c r="N2643">
        <v>545.47500000000002</v>
      </c>
      <c r="O2643">
        <v>360.3544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141.72909999999999</v>
      </c>
      <c r="G2644">
        <v>135.9845</v>
      </c>
      <c r="H2644">
        <v>198.4006</v>
      </c>
      <c r="I2644">
        <v>198.90870000000001</v>
      </c>
      <c r="J2644">
        <v>232.95679999999999</v>
      </c>
      <c r="K2644">
        <v>223.6139</v>
      </c>
      <c r="L2644">
        <v>220.8749</v>
      </c>
      <c r="M2644">
        <v>245.40219999999999</v>
      </c>
      <c r="N2644">
        <v>227.98320000000001</v>
      </c>
      <c r="O2644">
        <v>243.066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61.889899999999997</v>
      </c>
      <c r="G2645">
        <v>135.43299999999999</v>
      </c>
      <c r="H2645">
        <v>93.585300000000004</v>
      </c>
      <c r="I2645">
        <v>71.417699999999996</v>
      </c>
      <c r="J2645">
        <v>53.655999999999999</v>
      </c>
      <c r="K2645">
        <v>49.392000000000003</v>
      </c>
      <c r="L2645">
        <v>42.257300000000001</v>
      </c>
      <c r="M2645">
        <v>45.765500000000003</v>
      </c>
      <c r="N2645">
        <v>41.5152</v>
      </c>
      <c r="O2645">
        <v>38.244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289.38130000000001</v>
      </c>
      <c r="G2646">
        <v>277.42750000000001</v>
      </c>
      <c r="H2646">
        <v>257.48439999999999</v>
      </c>
      <c r="I2646">
        <v>253.96600000000001</v>
      </c>
      <c r="J2646">
        <v>731.02880000000005</v>
      </c>
      <c r="K2646">
        <v>15.2486</v>
      </c>
      <c r="L2646">
        <v>4.3045</v>
      </c>
      <c r="M2646">
        <v>0.59319999999999995</v>
      </c>
      <c r="N2646">
        <v>0.36049999999999999</v>
      </c>
      <c r="O2646">
        <v>0.51600000000000001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41.566099999999999</v>
      </c>
      <c r="G2647">
        <v>60.096699999999998</v>
      </c>
      <c r="H2647">
        <v>64.681799999999996</v>
      </c>
      <c r="I2647">
        <v>58.873899999999999</v>
      </c>
      <c r="J2647">
        <v>73.047300000000007</v>
      </c>
      <c r="K2647">
        <v>177.74369999999999</v>
      </c>
      <c r="L2647">
        <v>148.4871</v>
      </c>
      <c r="M2647">
        <v>79.900300000000001</v>
      </c>
      <c r="N2647">
        <v>70.693799999999996</v>
      </c>
      <c r="O2647">
        <v>60.044400000000003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120.7265</v>
      </c>
      <c r="G2648">
        <v>117.3436</v>
      </c>
      <c r="H2648">
        <v>100.6867</v>
      </c>
      <c r="I2648">
        <v>84.726299999999995</v>
      </c>
      <c r="J2648">
        <v>99.274699999999996</v>
      </c>
      <c r="K2648">
        <v>86.985799999999998</v>
      </c>
      <c r="L2648">
        <v>75.081199999999995</v>
      </c>
      <c r="M2648">
        <v>103.7931</v>
      </c>
      <c r="N2648">
        <v>92.660899999999998</v>
      </c>
      <c r="O2648">
        <v>97.014099999999999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32.564100000000003</v>
      </c>
      <c r="G2649">
        <v>42.4801</v>
      </c>
      <c r="H2649">
        <v>20.8306</v>
      </c>
      <c r="I2649">
        <v>17.133299999999998</v>
      </c>
      <c r="J2649">
        <v>18.8903</v>
      </c>
      <c r="K2649">
        <v>193.33070000000001</v>
      </c>
      <c r="L2649">
        <v>148.06899999999999</v>
      </c>
      <c r="M2649">
        <v>106.60599999999999</v>
      </c>
      <c r="N2649">
        <v>63.853400000000001</v>
      </c>
      <c r="O2649">
        <v>39.447099999999999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83.684200000000004</v>
      </c>
      <c r="G2650">
        <v>58.751100000000001</v>
      </c>
      <c r="H2650">
        <v>97.073099999999997</v>
      </c>
      <c r="I2650">
        <v>95.388099999999994</v>
      </c>
      <c r="J2650">
        <v>99.234700000000004</v>
      </c>
      <c r="K2650">
        <v>87.102400000000003</v>
      </c>
      <c r="L2650">
        <v>87.373800000000003</v>
      </c>
      <c r="M2650">
        <v>80.794799999999995</v>
      </c>
      <c r="N2650">
        <v>88.651899999999998</v>
      </c>
      <c r="O2650">
        <v>69.803600000000003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820.57759999999996</v>
      </c>
      <c r="G2651">
        <v>950.32730000000004</v>
      </c>
      <c r="H2651">
        <v>736.55809999999997</v>
      </c>
      <c r="I2651">
        <v>954.74559999999997</v>
      </c>
      <c r="J2651">
        <v>685.39580000000001</v>
      </c>
      <c r="K2651">
        <v>429.88560000000001</v>
      </c>
      <c r="L2651">
        <v>233.37469999999999</v>
      </c>
      <c r="M2651">
        <v>219.1086</v>
      </c>
      <c r="N2651">
        <v>217.10810000000001</v>
      </c>
      <c r="O2651">
        <v>212.7587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217.3998</v>
      </c>
      <c r="G2652">
        <v>175.82210000000001</v>
      </c>
      <c r="H2652">
        <v>180.09710000000001</v>
      </c>
      <c r="I2652">
        <v>140.7741</v>
      </c>
      <c r="J2652">
        <v>93.719700000000003</v>
      </c>
      <c r="K2652">
        <v>107.0842</v>
      </c>
      <c r="L2652">
        <v>126.5981</v>
      </c>
      <c r="M2652">
        <v>73.006699999999995</v>
      </c>
      <c r="N2652">
        <v>82.243899999999996</v>
      </c>
      <c r="O2652">
        <v>78.648399999999995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9.6302000000000003</v>
      </c>
      <c r="G2653">
        <v>10.1861</v>
      </c>
      <c r="H2653">
        <v>10.2256</v>
      </c>
      <c r="I2653">
        <v>15.2859</v>
      </c>
      <c r="J2653">
        <v>12.639099999999999</v>
      </c>
      <c r="K2653">
        <v>15.326499999999999</v>
      </c>
      <c r="L2653">
        <v>25.649699999999999</v>
      </c>
      <c r="M2653">
        <v>13.247299999999999</v>
      </c>
      <c r="N2653">
        <v>8.3658000000000001</v>
      </c>
      <c r="O2653">
        <v>21.780799999999999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9.9124999999999996</v>
      </c>
      <c r="G2654">
        <v>12.736000000000001</v>
      </c>
      <c r="H2654">
        <v>9.9779999999999998</v>
      </c>
      <c r="I2654">
        <v>15.917400000000001</v>
      </c>
      <c r="J2654">
        <v>17.2239</v>
      </c>
      <c r="K2654">
        <v>13.597300000000001</v>
      </c>
      <c r="L2654">
        <v>16.462499999999999</v>
      </c>
      <c r="M2654">
        <v>13.036199999999999</v>
      </c>
      <c r="N2654">
        <v>14.122</v>
      </c>
      <c r="O2654">
        <v>18.191199999999998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58.445799999999998</v>
      </c>
      <c r="G2655">
        <v>137.29929999999999</v>
      </c>
      <c r="H2655">
        <v>135.7901</v>
      </c>
      <c r="I2655">
        <v>174.9307</v>
      </c>
      <c r="J2655">
        <v>184.58240000000001</v>
      </c>
      <c r="K2655">
        <v>167.7244</v>
      </c>
      <c r="L2655">
        <v>247.70099999999999</v>
      </c>
      <c r="M2655">
        <v>226.32689999999999</v>
      </c>
      <c r="N2655">
        <v>254.3845</v>
      </c>
      <c r="O2655">
        <v>256.14819999999997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107.081</v>
      </c>
      <c r="G2656">
        <v>178.44390000000001</v>
      </c>
      <c r="H2656">
        <v>168.51480000000001</v>
      </c>
      <c r="I2656">
        <v>130.65369999999999</v>
      </c>
      <c r="J2656">
        <v>179.03960000000001</v>
      </c>
      <c r="K2656">
        <v>311.14980000000003</v>
      </c>
      <c r="L2656">
        <v>266.53739999999999</v>
      </c>
      <c r="M2656">
        <v>117.2192</v>
      </c>
      <c r="N2656">
        <v>156.38079999999999</v>
      </c>
      <c r="O2656">
        <v>191.9152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136.30340000000001</v>
      </c>
      <c r="G2657">
        <v>135.8869</v>
      </c>
      <c r="H2657">
        <v>123.16070000000001</v>
      </c>
      <c r="I2657">
        <v>120.9166</v>
      </c>
      <c r="J2657">
        <v>119.8459</v>
      </c>
      <c r="K2657">
        <v>110.7252</v>
      </c>
      <c r="L2657">
        <v>111.94410000000001</v>
      </c>
      <c r="M2657">
        <v>112.8447</v>
      </c>
      <c r="N2657">
        <v>105.7534</v>
      </c>
      <c r="O2657">
        <v>107.117</v>
      </c>
      <c r="P2657">
        <v>59260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36.456400000000002</v>
      </c>
      <c r="G2658">
        <v>5.2095000000000002</v>
      </c>
      <c r="H2658">
        <v>13.815099999999999</v>
      </c>
      <c r="I2658">
        <v>2.8494000000000002</v>
      </c>
      <c r="J2658">
        <v>6.8539000000000003</v>
      </c>
      <c r="K2658">
        <v>3.2429000000000001</v>
      </c>
      <c r="L2658">
        <v>1.7738</v>
      </c>
      <c r="M2658">
        <v>0.5615</v>
      </c>
      <c r="N2658">
        <v>0.18310000000000001</v>
      </c>
      <c r="O2658">
        <v>14.176399999999999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63.9255</v>
      </c>
      <c r="G2659">
        <v>95.744299999999996</v>
      </c>
      <c r="H2659">
        <v>66.188599999999994</v>
      </c>
      <c r="I2659">
        <v>77.968599999999995</v>
      </c>
      <c r="J2659">
        <v>65.124799999999993</v>
      </c>
      <c r="K2659">
        <v>79.5548</v>
      </c>
      <c r="L2659">
        <v>62.336599999999997</v>
      </c>
      <c r="M2659">
        <v>87.772000000000006</v>
      </c>
      <c r="N2659">
        <v>73.952500000000001</v>
      </c>
      <c r="O2659">
        <v>68.381900000000002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352.2022</v>
      </c>
      <c r="G2660">
        <v>336.50119999999998</v>
      </c>
      <c r="H2660">
        <v>350.11110000000002</v>
      </c>
      <c r="I2660">
        <v>238.21019999999999</v>
      </c>
      <c r="J2660">
        <v>266.0308</v>
      </c>
      <c r="K2660">
        <v>516.58810000000005</v>
      </c>
      <c r="L2660">
        <v>243.7809</v>
      </c>
      <c r="M2660">
        <v>227.0051</v>
      </c>
      <c r="N2660">
        <v>163.1994</v>
      </c>
      <c r="O2660">
        <v>164.72479999999999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571.69190000000003</v>
      </c>
      <c r="G2661">
        <v>783.55740000000003</v>
      </c>
      <c r="H2661">
        <v>632.31989999999996</v>
      </c>
      <c r="I2661">
        <v>364.73289999999997</v>
      </c>
      <c r="J2661">
        <v>403.31790000000001</v>
      </c>
      <c r="K2661">
        <v>359.50790000000001</v>
      </c>
      <c r="L2661">
        <v>167.94239999999999</v>
      </c>
      <c r="M2661">
        <v>152.02209999999999</v>
      </c>
      <c r="N2661">
        <v>98.192499999999995</v>
      </c>
      <c r="O2661">
        <v>81.191400000000002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127.3416</v>
      </c>
      <c r="G2662">
        <v>166.25470000000001</v>
      </c>
      <c r="H2662">
        <v>170.40430000000001</v>
      </c>
      <c r="I2662">
        <v>168.61369999999999</v>
      </c>
      <c r="J2662">
        <v>174.51159999999999</v>
      </c>
      <c r="K2662">
        <v>195.57230000000001</v>
      </c>
      <c r="L2662">
        <v>186.1088</v>
      </c>
      <c r="M2662">
        <v>142.2422</v>
      </c>
      <c r="N2662">
        <v>151.87360000000001</v>
      </c>
      <c r="O2662">
        <v>137.97900000000001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227.047</v>
      </c>
      <c r="G2663">
        <v>241.6061</v>
      </c>
      <c r="H2663">
        <v>210.46369999999999</v>
      </c>
      <c r="I2663">
        <v>197.32390000000001</v>
      </c>
      <c r="J2663">
        <v>213.8535</v>
      </c>
      <c r="K2663">
        <v>186.25649999999999</v>
      </c>
      <c r="L2663">
        <v>195.1232</v>
      </c>
      <c r="M2663">
        <v>179.3261</v>
      </c>
      <c r="N2663">
        <v>179.44649999999999</v>
      </c>
      <c r="O2663">
        <v>138.99459999999999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536.49829999999997</v>
      </c>
      <c r="G2664">
        <v>462.62700000000001</v>
      </c>
      <c r="H2664">
        <v>418.76409999999998</v>
      </c>
      <c r="I2664">
        <v>235.26079999999999</v>
      </c>
      <c r="J2664">
        <v>205.3571</v>
      </c>
      <c r="K2664">
        <v>137.77709999999999</v>
      </c>
      <c r="L2664">
        <v>185.37219999999999</v>
      </c>
      <c r="M2664">
        <v>129.37970000000001</v>
      </c>
      <c r="N2664">
        <v>154.98269999999999</v>
      </c>
      <c r="O2664">
        <v>78.996200000000002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15988.9089</v>
      </c>
      <c r="G2665">
        <v>20135.160100000001</v>
      </c>
      <c r="H2665">
        <v>366.49470000000002</v>
      </c>
      <c r="I2665">
        <v>111.2861</v>
      </c>
      <c r="J2665">
        <v>305.93189999999998</v>
      </c>
      <c r="K2665">
        <v>260.61259999999999</v>
      </c>
      <c r="L2665">
        <v>162.3862</v>
      </c>
      <c r="M2665">
        <v>236.03880000000001</v>
      </c>
      <c r="N2665">
        <v>154.4984</v>
      </c>
      <c r="O2665">
        <v>239.91749999999999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71.563400000000001</v>
      </c>
      <c r="G2666">
        <v>88.012299999999996</v>
      </c>
      <c r="H2666">
        <v>73.364800000000002</v>
      </c>
      <c r="I2666">
        <v>85.970299999999995</v>
      </c>
      <c r="J2666">
        <v>72.629800000000003</v>
      </c>
      <c r="K2666">
        <v>70.218900000000005</v>
      </c>
      <c r="L2666">
        <v>65.089799999999997</v>
      </c>
      <c r="M2666">
        <v>68.392700000000005</v>
      </c>
      <c r="N2666">
        <v>64.742000000000004</v>
      </c>
      <c r="O2666">
        <v>48.4285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3.8624999999999998</v>
      </c>
      <c r="G2667">
        <v>4.5804999999999998</v>
      </c>
      <c r="H2667">
        <v>5.7245999999999997</v>
      </c>
      <c r="I2667">
        <v>0.91239999999999999</v>
      </c>
      <c r="J2667">
        <v>0</v>
      </c>
      <c r="K2667">
        <v>0</v>
      </c>
      <c r="L2667">
        <v>0</v>
      </c>
      <c r="M2667">
        <v>18.885000000000002</v>
      </c>
      <c r="N2667">
        <v>43.829799999999999</v>
      </c>
      <c r="O2667">
        <v>10.4361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425.83199999999999</v>
      </c>
      <c r="G2668">
        <v>484.49810000000002</v>
      </c>
      <c r="H2668">
        <v>636.92909999999995</v>
      </c>
      <c r="I2668">
        <v>476.73270000000002</v>
      </c>
      <c r="J2668">
        <v>231.86940000000001</v>
      </c>
      <c r="K2668">
        <v>105.60039999999999</v>
      </c>
      <c r="L2668">
        <v>12.7468</v>
      </c>
      <c r="M2668">
        <v>28.090599999999998</v>
      </c>
      <c r="N2668">
        <v>6.3323</v>
      </c>
      <c r="O2668">
        <v>5.5327000000000002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112.383</v>
      </c>
      <c r="G2669">
        <v>122.8702</v>
      </c>
      <c r="H2669">
        <v>100.9516</v>
      </c>
      <c r="I2669">
        <v>104.8561</v>
      </c>
      <c r="J2669">
        <v>96.455600000000004</v>
      </c>
      <c r="K2669">
        <v>125.17010000000001</v>
      </c>
      <c r="L2669">
        <v>111.283</v>
      </c>
      <c r="M2669">
        <v>103.6221</v>
      </c>
      <c r="N2669">
        <v>79.851500000000001</v>
      </c>
      <c r="O2669">
        <v>92.346699999999998</v>
      </c>
      <c r="P2669">
        <v>4427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255.7893</v>
      </c>
      <c r="G2670">
        <v>428.55270000000002</v>
      </c>
      <c r="H2670">
        <v>177.11009999999999</v>
      </c>
      <c r="I2670">
        <v>151.88470000000001</v>
      </c>
      <c r="J2670">
        <v>128.24449999999999</v>
      </c>
      <c r="K2670">
        <v>294.71690000000001</v>
      </c>
      <c r="L2670">
        <v>588.17200000000003</v>
      </c>
      <c r="M2670">
        <v>142.14449999999999</v>
      </c>
      <c r="N2670">
        <v>160.74600000000001</v>
      </c>
      <c r="O2670">
        <v>196.3244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42.7166</v>
      </c>
      <c r="J2671">
        <v>227.52180000000001</v>
      </c>
      <c r="K2671">
        <v>109.02509999999999</v>
      </c>
      <c r="L2671">
        <v>530.71029999999996</v>
      </c>
      <c r="M2671">
        <v>152.30420000000001</v>
      </c>
      <c r="N2671">
        <v>62.152999999999999</v>
      </c>
      <c r="O2671">
        <v>34.878999999999998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2969.1167999999998</v>
      </c>
      <c r="G2672">
        <v>2059.5790000000002</v>
      </c>
      <c r="H2672">
        <v>646.43499999999995</v>
      </c>
      <c r="I2672">
        <v>174.20179999999999</v>
      </c>
      <c r="J2672">
        <v>149.1867</v>
      </c>
      <c r="K2672">
        <v>297.50439999999998</v>
      </c>
      <c r="L2672">
        <v>334.49130000000002</v>
      </c>
      <c r="M2672">
        <v>301.23559999999998</v>
      </c>
      <c r="N2672">
        <v>247.35919999999999</v>
      </c>
      <c r="O2672">
        <v>188.20330000000001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118.657</v>
      </c>
      <c r="G2673">
        <v>62.172800000000002</v>
      </c>
      <c r="H2673">
        <v>107.9662</v>
      </c>
      <c r="I2673">
        <v>151.1266</v>
      </c>
      <c r="J2673">
        <v>42.462800000000001</v>
      </c>
      <c r="K2673">
        <v>29.422599999999999</v>
      </c>
      <c r="L2673">
        <v>30.040500000000002</v>
      </c>
      <c r="M2673">
        <v>9.5183</v>
      </c>
      <c r="N2673">
        <v>11.131500000000001</v>
      </c>
      <c r="O2673">
        <v>28.200900000000001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114.45050000000001</v>
      </c>
      <c r="G2674">
        <v>29.311900000000001</v>
      </c>
      <c r="H2674">
        <v>438.80599999999998</v>
      </c>
      <c r="I2674">
        <v>684.63679999999999</v>
      </c>
      <c r="J2674">
        <v>610.32799999999997</v>
      </c>
      <c r="K2674">
        <v>447.6814</v>
      </c>
      <c r="L2674">
        <v>257.52670000000001</v>
      </c>
      <c r="M2674">
        <v>233.4847</v>
      </c>
      <c r="N2674">
        <v>203.4049</v>
      </c>
      <c r="O2674">
        <v>168.08080000000001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42.8675</v>
      </c>
      <c r="G2675">
        <v>57.667400000000001</v>
      </c>
      <c r="H2675">
        <v>45.366799999999998</v>
      </c>
      <c r="I2675">
        <v>63.697499999999998</v>
      </c>
      <c r="J2675">
        <v>112.31699999999999</v>
      </c>
      <c r="K2675">
        <v>204.2945</v>
      </c>
      <c r="L2675">
        <v>173.53380000000001</v>
      </c>
      <c r="M2675">
        <v>98.248099999999994</v>
      </c>
      <c r="N2675">
        <v>85.938599999999994</v>
      </c>
      <c r="O2675">
        <v>31.969000000000001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0</v>
      </c>
      <c r="G2676">
        <v>0</v>
      </c>
      <c r="H2676">
        <v>0.2974</v>
      </c>
      <c r="I2676">
        <v>0.22220000000000001</v>
      </c>
      <c r="J2676">
        <v>8.9800000000000005E-2</v>
      </c>
      <c r="K2676">
        <v>0.65590000000000004</v>
      </c>
      <c r="L2676">
        <v>1.6641999999999999</v>
      </c>
      <c r="M2676">
        <v>1.1740999999999999</v>
      </c>
      <c r="N2676">
        <v>2.2974999999999999</v>
      </c>
      <c r="O2676">
        <v>1.9533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G2677">
        <v>5.2457000000000003</v>
      </c>
      <c r="H2677">
        <v>32.192599999999999</v>
      </c>
      <c r="I2677">
        <v>54.552399999999999</v>
      </c>
      <c r="J2677">
        <v>48.880499999999998</v>
      </c>
      <c r="K2677">
        <v>19.1722</v>
      </c>
      <c r="L2677">
        <v>0.16059999999999999</v>
      </c>
      <c r="M2677">
        <v>0.36809999999999998</v>
      </c>
      <c r="N2677">
        <v>0.27110000000000001</v>
      </c>
      <c r="O2677">
        <v>0.16159999999999999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180.15459999999999</v>
      </c>
      <c r="G2678">
        <v>287.90159999999997</v>
      </c>
      <c r="H2678">
        <v>296.14440000000002</v>
      </c>
      <c r="I2678">
        <v>285.43189999999998</v>
      </c>
      <c r="J2678">
        <v>289.18340000000001</v>
      </c>
      <c r="K2678">
        <v>282.57330000000002</v>
      </c>
      <c r="L2678">
        <v>292.33980000000003</v>
      </c>
      <c r="M2678">
        <v>277.74880000000002</v>
      </c>
      <c r="N2678">
        <v>364.68709999999999</v>
      </c>
      <c r="O2678">
        <v>294.2647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84.865300000000005</v>
      </c>
      <c r="G2679">
        <v>104.6621</v>
      </c>
      <c r="H2679">
        <v>170.28049999999999</v>
      </c>
      <c r="I2679">
        <v>254.4118</v>
      </c>
      <c r="J2679">
        <v>97.907899999999998</v>
      </c>
      <c r="K2679">
        <v>58.835999999999999</v>
      </c>
      <c r="L2679">
        <v>56.251899999999999</v>
      </c>
      <c r="M2679">
        <v>55.874600000000001</v>
      </c>
      <c r="N2679">
        <v>55.9557</v>
      </c>
      <c r="O2679">
        <v>69.264700000000005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63.594000000000001</v>
      </c>
      <c r="G2680">
        <v>97.235900000000001</v>
      </c>
      <c r="H2680">
        <v>111.71429999999999</v>
      </c>
      <c r="I2680">
        <v>129.2901</v>
      </c>
      <c r="J2680">
        <v>168.92920000000001</v>
      </c>
      <c r="K2680">
        <v>310.05709999999999</v>
      </c>
      <c r="L2680">
        <v>218.5532</v>
      </c>
      <c r="M2680">
        <v>102.2052</v>
      </c>
      <c r="N2680">
        <v>67.677899999999994</v>
      </c>
      <c r="O2680">
        <v>79.0852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317.94330000000002</v>
      </c>
      <c r="G2681">
        <v>284.10509999999999</v>
      </c>
      <c r="H2681">
        <v>166.23</v>
      </c>
      <c r="I2681">
        <v>181.86770000000001</v>
      </c>
      <c r="J2681">
        <v>86.512900000000002</v>
      </c>
      <c r="K2681">
        <v>97.903499999999994</v>
      </c>
      <c r="L2681">
        <v>43.819499999999998</v>
      </c>
      <c r="M2681">
        <v>85.578500000000005</v>
      </c>
      <c r="N2681">
        <v>36.657499999999999</v>
      </c>
      <c r="O2681">
        <v>31.9146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140.5573</v>
      </c>
      <c r="G2682">
        <v>38.185400000000001</v>
      </c>
      <c r="H2682">
        <v>19.560700000000001</v>
      </c>
      <c r="I2682">
        <v>32.663600000000002</v>
      </c>
      <c r="J2682">
        <v>33.668399999999998</v>
      </c>
      <c r="K2682">
        <v>69.445599999999999</v>
      </c>
      <c r="L2682">
        <v>7.8117999999999999</v>
      </c>
      <c r="M2682">
        <v>11.148899999999999</v>
      </c>
      <c r="N2682">
        <v>19.646899999999999</v>
      </c>
      <c r="O2682">
        <v>37.566800000000001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6.7469000000000001</v>
      </c>
      <c r="G2683">
        <v>0.78690000000000004</v>
      </c>
      <c r="H2683">
        <v>14.8566</v>
      </c>
      <c r="I2683">
        <v>13.2593</v>
      </c>
      <c r="J2683">
        <v>21.735099999999999</v>
      </c>
      <c r="K2683">
        <v>13.566700000000001</v>
      </c>
      <c r="L2683">
        <v>15.568300000000001</v>
      </c>
      <c r="M2683">
        <v>736.18740000000003</v>
      </c>
      <c r="N2683">
        <v>22.007000000000001</v>
      </c>
      <c r="O2683">
        <v>23.634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119.6777</v>
      </c>
      <c r="G2684">
        <v>98.874399999999994</v>
      </c>
      <c r="H2684">
        <v>113.36790000000001</v>
      </c>
      <c r="I2684">
        <v>124.1442</v>
      </c>
      <c r="J2684">
        <v>127.6241</v>
      </c>
      <c r="K2684">
        <v>158.3853</v>
      </c>
      <c r="L2684">
        <v>125.9355</v>
      </c>
      <c r="M2684">
        <v>184.75620000000001</v>
      </c>
      <c r="N2684">
        <v>198.71170000000001</v>
      </c>
      <c r="O2684">
        <v>149.40469999999999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266.93779999999998</v>
      </c>
      <c r="G2685">
        <v>308.60660000000001</v>
      </c>
      <c r="H2685">
        <v>278.9409</v>
      </c>
      <c r="I2685">
        <v>192.98400000000001</v>
      </c>
      <c r="J2685">
        <v>124.61279999999999</v>
      </c>
      <c r="K2685">
        <v>123.01479999999999</v>
      </c>
      <c r="L2685">
        <v>121.32040000000001</v>
      </c>
      <c r="M2685">
        <v>89.496700000000004</v>
      </c>
      <c r="N2685">
        <v>57.561700000000002</v>
      </c>
      <c r="O2685">
        <v>54.795999999999999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136.16419999999999</v>
      </c>
      <c r="G2686">
        <v>164.7595</v>
      </c>
      <c r="H2686">
        <v>118.20610000000001</v>
      </c>
      <c r="I2686">
        <v>107.19710000000001</v>
      </c>
      <c r="J2686">
        <v>108.07850000000001</v>
      </c>
      <c r="K2686">
        <v>87.903499999999994</v>
      </c>
      <c r="L2686">
        <v>63.031999999999996</v>
      </c>
      <c r="M2686">
        <v>57.654000000000003</v>
      </c>
      <c r="N2686">
        <v>52.147199999999998</v>
      </c>
      <c r="O2686">
        <v>57.098999999999997</v>
      </c>
      <c r="P2686">
        <v>5774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3.1246</v>
      </c>
      <c r="G2687">
        <v>3.2490000000000001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64.367999999999995</v>
      </c>
      <c r="G2688">
        <v>48.604799999999997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33.9405</v>
      </c>
      <c r="G2689">
        <v>45.738999999999997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89.233099999999993</v>
      </c>
      <c r="G2690">
        <v>106.3999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119.3455</v>
      </c>
      <c r="G2691">
        <v>105.309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100.08199999999999</v>
      </c>
      <c r="G2692">
        <v>137.30709999999999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211.2201</v>
      </c>
      <c r="G2693">
        <v>228.03980000000001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38.8155</v>
      </c>
      <c r="G2694">
        <v>55.3947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139.9246</v>
      </c>
      <c r="G2695">
        <v>130.16919999999999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184.84299999999999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84.509100000000004</v>
      </c>
      <c r="G2697">
        <v>104.3584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151.69280000000001</v>
      </c>
      <c r="G2698">
        <v>184.47880000000001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33.304900000000004</v>
      </c>
      <c r="G2699">
        <v>39.7515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61.837200000000003</v>
      </c>
      <c r="G2700">
        <v>71.364400000000003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23.171299999999999</v>
      </c>
      <c r="G2701">
        <v>21.0307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86.200500000000005</v>
      </c>
      <c r="G2702">
        <v>101.50539999999999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22.603899999999999</v>
      </c>
      <c r="G2703">
        <v>18.754999999999999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0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123.8408</v>
      </c>
      <c r="G2705">
        <v>155.19110000000001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125.4333</v>
      </c>
      <c r="G2706">
        <v>158.9091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564.30319999999995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140.30500000000001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979.51279999999997</v>
      </c>
      <c r="G2709">
        <v>1323.1529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222.23480000000001</v>
      </c>
      <c r="J2710">
        <v>110.1268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92.258300000000006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133.6825</v>
      </c>
      <c r="G2712">
        <v>144.4034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229.50479999999999</v>
      </c>
      <c r="G2713">
        <v>283.68329999999997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44.675699999999999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197.5556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121.19450000000001</v>
      </c>
      <c r="G2716">
        <v>131.66579999999999</v>
      </c>
      <c r="H2716">
        <v>139.4375</v>
      </c>
      <c r="I2716">
        <v>112.24339999999999</v>
      </c>
      <c r="J2716">
        <v>95.8215</v>
      </c>
      <c r="K2716">
        <v>94.893900000000002</v>
      </c>
      <c r="L2716">
        <v>104.9537</v>
      </c>
      <c r="M2716">
        <v>101.5376</v>
      </c>
      <c r="N2716">
        <v>86.7393</v>
      </c>
      <c r="O2716">
        <v>98.2453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79.109700000000004</v>
      </c>
      <c r="G2717">
        <v>92.596599999999995</v>
      </c>
      <c r="H2717">
        <v>90.569599999999994</v>
      </c>
      <c r="I2717">
        <v>81.486500000000007</v>
      </c>
      <c r="J2717">
        <v>80.828599999999994</v>
      </c>
      <c r="K2717">
        <v>85.968500000000006</v>
      </c>
      <c r="L2717">
        <v>89.2303</v>
      </c>
      <c r="M2717">
        <v>105.13500000000001</v>
      </c>
      <c r="N2717">
        <v>115.5929</v>
      </c>
      <c r="O2717">
        <v>98.337699999999998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126.4037</v>
      </c>
      <c r="G2718">
        <v>140.18190000000001</v>
      </c>
      <c r="H2718">
        <v>185.60990000000001</v>
      </c>
      <c r="I2718">
        <v>228.41679999999999</v>
      </c>
      <c r="J2718">
        <v>129.1456</v>
      </c>
      <c r="K2718">
        <v>92.238500000000002</v>
      </c>
      <c r="L2718">
        <v>95.491299999999995</v>
      </c>
      <c r="M2718">
        <v>85.869600000000005</v>
      </c>
      <c r="N2718">
        <v>81.513599999999997</v>
      </c>
      <c r="O2718">
        <v>93.186499999999995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113.5247</v>
      </c>
      <c r="G2719">
        <v>128.89529999999999</v>
      </c>
      <c r="H2719">
        <v>108.11969999999999</v>
      </c>
      <c r="I2719">
        <v>86.139899999999997</v>
      </c>
      <c r="J2719">
        <v>88.755300000000005</v>
      </c>
      <c r="K2719">
        <v>65.326300000000003</v>
      </c>
      <c r="L2719">
        <v>90.789100000000005</v>
      </c>
      <c r="M2719">
        <v>84.392300000000006</v>
      </c>
      <c r="N2719">
        <v>109.3918</v>
      </c>
      <c r="O2719">
        <v>99.930899999999994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122.2443</v>
      </c>
      <c r="G2720">
        <v>252.845</v>
      </c>
      <c r="H2720">
        <v>167.37819999999999</v>
      </c>
      <c r="I2720">
        <v>176.43109999999999</v>
      </c>
      <c r="J2720">
        <v>196.77969999999999</v>
      </c>
      <c r="P2720">
        <v>361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27.407499999999999</v>
      </c>
      <c r="G2721">
        <v>35.826000000000001</v>
      </c>
      <c r="H2721">
        <v>31.317699999999999</v>
      </c>
      <c r="I2721">
        <v>5.4984000000000002</v>
      </c>
      <c r="J2721">
        <v>4.6177000000000001</v>
      </c>
      <c r="K2721">
        <v>3.1345999999999998</v>
      </c>
      <c r="L2721">
        <v>2.1383999999999999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110.0167</v>
      </c>
      <c r="G2722">
        <v>123.4455</v>
      </c>
      <c r="H2722">
        <v>154.46700000000001</v>
      </c>
      <c r="I2722">
        <v>131.589</v>
      </c>
      <c r="J2722">
        <v>128.31290000000001</v>
      </c>
      <c r="K2722">
        <v>131.1225</v>
      </c>
      <c r="L2722">
        <v>150.01410000000001</v>
      </c>
      <c r="M2722">
        <v>145.36490000000001</v>
      </c>
      <c r="N2722">
        <v>138.42959999999999</v>
      </c>
      <c r="O2722">
        <v>126.9396</v>
      </c>
      <c r="P2722">
        <v>1982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218.30410000000001</v>
      </c>
      <c r="G2723">
        <v>281.0951</v>
      </c>
      <c r="H2723">
        <v>236.98400000000001</v>
      </c>
      <c r="I2723">
        <v>185.18950000000001</v>
      </c>
      <c r="J2723">
        <v>145.4974</v>
      </c>
      <c r="K2723">
        <v>160.3655</v>
      </c>
      <c r="L2723">
        <v>115.0217</v>
      </c>
      <c r="M2723">
        <v>113.11</v>
      </c>
      <c r="N2723">
        <v>26.7684</v>
      </c>
      <c r="O2723">
        <v>85.524500000000003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94.255200000000002</v>
      </c>
      <c r="G2724">
        <v>134.28319999999999</v>
      </c>
      <c r="H2724">
        <v>168.7653</v>
      </c>
      <c r="I2724">
        <v>145.5034</v>
      </c>
      <c r="J2724">
        <v>128.5669</v>
      </c>
      <c r="K2724">
        <v>109.0108</v>
      </c>
      <c r="L2724">
        <v>109.6554</v>
      </c>
      <c r="M2724">
        <v>100.117</v>
      </c>
      <c r="N2724">
        <v>116.27200000000001</v>
      </c>
      <c r="O2724">
        <v>99.307299999999998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120.2871</v>
      </c>
      <c r="G2725">
        <v>155.0043</v>
      </c>
      <c r="H2725">
        <v>164.19239999999999</v>
      </c>
      <c r="I2725">
        <v>178.9434</v>
      </c>
      <c r="J2725">
        <v>206.07749999999999</v>
      </c>
      <c r="K2725">
        <v>185.46610000000001</v>
      </c>
      <c r="L2725">
        <v>137.29499999999999</v>
      </c>
      <c r="M2725">
        <v>169.68809999999999</v>
      </c>
      <c r="N2725">
        <v>177.18440000000001</v>
      </c>
      <c r="O2725">
        <v>133.44919999999999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160.67359999999999</v>
      </c>
      <c r="G2726">
        <v>232.73660000000001</v>
      </c>
      <c r="H2726">
        <v>230.7319</v>
      </c>
      <c r="I2726">
        <v>209.2028</v>
      </c>
      <c r="J2726">
        <v>251.52979999999999</v>
      </c>
      <c r="K2726">
        <v>285.53649999999999</v>
      </c>
      <c r="L2726">
        <v>264.58550000000002</v>
      </c>
      <c r="M2726">
        <v>258.1671</v>
      </c>
      <c r="N2726">
        <v>356.7192</v>
      </c>
      <c r="O2726">
        <v>294.87560000000002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113.92270000000001</v>
      </c>
      <c r="G2727">
        <v>210.75810000000001</v>
      </c>
      <c r="H2727">
        <v>275.80669999999998</v>
      </c>
      <c r="I2727">
        <v>197.7577</v>
      </c>
      <c r="J2727">
        <v>153.82560000000001</v>
      </c>
      <c r="K2727">
        <v>194.22739999999999</v>
      </c>
      <c r="L2727">
        <v>308.26940000000002</v>
      </c>
      <c r="M2727">
        <v>171.1737</v>
      </c>
      <c r="N2727">
        <v>367.9332</v>
      </c>
      <c r="O2727">
        <v>467.6977</v>
      </c>
      <c r="P2727">
        <v>128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395.60109999999997</v>
      </c>
      <c r="G2728">
        <v>217.78569999999999</v>
      </c>
      <c r="H2728">
        <v>201.95320000000001</v>
      </c>
      <c r="I2728">
        <v>233.61840000000001</v>
      </c>
      <c r="J2728">
        <v>152.91249999999999</v>
      </c>
      <c r="K2728">
        <v>76.741900000000001</v>
      </c>
      <c r="L2728">
        <v>85.367999999999995</v>
      </c>
      <c r="M2728">
        <v>111.85509999999999</v>
      </c>
      <c r="N2728">
        <v>117.1915</v>
      </c>
      <c r="O2728">
        <v>129.49029999999999</v>
      </c>
      <c r="P2728">
        <v>13191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223.6455</v>
      </c>
      <c r="G2729">
        <v>273.28769999999997</v>
      </c>
      <c r="H2729">
        <v>334.19690000000003</v>
      </c>
      <c r="I2729">
        <v>268.96359999999999</v>
      </c>
      <c r="J2729">
        <v>228.60839999999999</v>
      </c>
      <c r="K2729">
        <v>241.19409999999999</v>
      </c>
      <c r="L2729">
        <v>254.114</v>
      </c>
      <c r="M2729">
        <v>252.78899999999999</v>
      </c>
      <c r="N2729">
        <v>284.91950000000003</v>
      </c>
      <c r="O2729">
        <v>248.45240000000001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189.28620000000001</v>
      </c>
      <c r="G2730">
        <v>321.3886</v>
      </c>
      <c r="H2730">
        <v>355.95260000000002</v>
      </c>
      <c r="I2730">
        <v>272.51440000000002</v>
      </c>
      <c r="J2730">
        <v>390.56779999999998</v>
      </c>
      <c r="K2730">
        <v>378.65800000000002</v>
      </c>
      <c r="L2730">
        <v>404.5308</v>
      </c>
      <c r="M2730">
        <v>298.19040000000001</v>
      </c>
      <c r="N2730">
        <v>300.59179999999998</v>
      </c>
      <c r="O2730">
        <v>258.5668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34.795400000000001</v>
      </c>
      <c r="G2731">
        <v>60.433500000000002</v>
      </c>
      <c r="H2731">
        <v>73.229200000000006</v>
      </c>
      <c r="I2731">
        <v>63.716999999999999</v>
      </c>
      <c r="J2731">
        <v>80.150300000000001</v>
      </c>
      <c r="K2731">
        <v>110.5838</v>
      </c>
      <c r="L2731">
        <v>135.5146</v>
      </c>
      <c r="M2731">
        <v>110.1352</v>
      </c>
      <c r="N2731">
        <v>112.3518</v>
      </c>
      <c r="O2731">
        <v>106.1803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76.628100000000003</v>
      </c>
      <c r="G2732">
        <v>181.4384</v>
      </c>
      <c r="H2732">
        <v>179.2347</v>
      </c>
      <c r="I2732">
        <v>156.7097</v>
      </c>
      <c r="J2732">
        <v>155.63059999999999</v>
      </c>
      <c r="K2732">
        <v>172.96279999999999</v>
      </c>
      <c r="L2732">
        <v>155.5514</v>
      </c>
      <c r="M2732">
        <v>125.5652</v>
      </c>
      <c r="N2732">
        <v>139.1688</v>
      </c>
      <c r="O2732">
        <v>117.0622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118.3729</v>
      </c>
      <c r="G2733">
        <v>131.4736</v>
      </c>
      <c r="H2733">
        <v>148.02699999999999</v>
      </c>
      <c r="I2733">
        <v>134.26419999999999</v>
      </c>
      <c r="J2733">
        <v>191.99340000000001</v>
      </c>
      <c r="K2733">
        <v>214.55099999999999</v>
      </c>
      <c r="L2733">
        <v>183.30269999999999</v>
      </c>
      <c r="M2733">
        <v>178.9331</v>
      </c>
      <c r="N2733">
        <v>150.85509999999999</v>
      </c>
      <c r="O2733">
        <v>147.0258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369.70760000000001</v>
      </c>
      <c r="G2734">
        <v>532.65319999999997</v>
      </c>
      <c r="H2734">
        <v>503.71280000000002</v>
      </c>
      <c r="I2734">
        <v>367.12959999999998</v>
      </c>
      <c r="J2734">
        <v>460.1259</v>
      </c>
      <c r="K2734">
        <v>527.00160000000005</v>
      </c>
      <c r="L2734">
        <v>581.00400000000002</v>
      </c>
      <c r="M2734">
        <v>455.31580000000002</v>
      </c>
      <c r="N2734">
        <v>426.5598</v>
      </c>
      <c r="O2734">
        <v>206.935</v>
      </c>
      <c r="P2734">
        <v>657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125.8272</v>
      </c>
      <c r="G2735">
        <v>131.47120000000001</v>
      </c>
      <c r="H2735">
        <v>135.60769999999999</v>
      </c>
      <c r="I2735">
        <v>141.36279999999999</v>
      </c>
      <c r="J2735">
        <v>153.11490000000001</v>
      </c>
      <c r="K2735">
        <v>143.15289999999999</v>
      </c>
      <c r="L2735">
        <v>126.53619999999999</v>
      </c>
      <c r="M2735">
        <v>135.80680000000001</v>
      </c>
      <c r="N2735">
        <v>115.9045</v>
      </c>
      <c r="O2735">
        <v>108.5802</v>
      </c>
      <c r="P2735">
        <v>468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117.16679999999999</v>
      </c>
      <c r="G2736">
        <v>126.11920000000001</v>
      </c>
      <c r="H2736">
        <v>66.425399999999996</v>
      </c>
      <c r="I2736">
        <v>70.956500000000005</v>
      </c>
      <c r="J2736">
        <v>65.450299999999999</v>
      </c>
      <c r="K2736">
        <v>55.412399999999998</v>
      </c>
      <c r="L2736">
        <v>271.69990000000001</v>
      </c>
      <c r="M2736">
        <v>8.1660000000000004</v>
      </c>
      <c r="N2736">
        <v>10.3103</v>
      </c>
      <c r="O2736">
        <v>20.7529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9.1054999999999993</v>
      </c>
      <c r="G2737">
        <v>4.7519</v>
      </c>
      <c r="H2737">
        <v>3.7323</v>
      </c>
      <c r="I2737">
        <v>4.1608999999999998</v>
      </c>
      <c r="J2737">
        <v>15.0535</v>
      </c>
      <c r="K2737">
        <v>2.5524</v>
      </c>
      <c r="L2737">
        <v>2.1503999999999999</v>
      </c>
      <c r="M2737">
        <v>2.2852000000000001</v>
      </c>
      <c r="N2737">
        <v>0.78639999999999999</v>
      </c>
      <c r="O2737">
        <v>4.8563000000000001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86.805800000000005</v>
      </c>
      <c r="G2738">
        <v>120.9388</v>
      </c>
      <c r="H2738">
        <v>112.2243</v>
      </c>
      <c r="I2738">
        <v>136.5504</v>
      </c>
      <c r="J2738">
        <v>127.9879</v>
      </c>
      <c r="K2738">
        <v>100.2829</v>
      </c>
      <c r="L2738">
        <v>147.8586</v>
      </c>
      <c r="M2738">
        <v>144.60249999999999</v>
      </c>
      <c r="N2738">
        <v>164.66890000000001</v>
      </c>
      <c r="O2738">
        <v>150.8381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31.525700000000001</v>
      </c>
      <c r="H2739">
        <v>156.11949999999999</v>
      </c>
      <c r="I2739">
        <v>978.14449999999999</v>
      </c>
      <c r="J2739">
        <v>293.74470000000002</v>
      </c>
      <c r="K2739">
        <v>244.76130000000001</v>
      </c>
      <c r="L2739">
        <v>133.3065</v>
      </c>
      <c r="M2739">
        <v>76.4649</v>
      </c>
      <c r="N2739">
        <v>131.28440000000001</v>
      </c>
      <c r="O2739">
        <v>133.0522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159.72030000000001</v>
      </c>
      <c r="G2740">
        <v>127.2839</v>
      </c>
      <c r="H2740">
        <v>137.66550000000001</v>
      </c>
      <c r="I2740">
        <v>127.07429999999999</v>
      </c>
      <c r="J2740">
        <v>131.9742</v>
      </c>
      <c r="K2740">
        <v>115.4618</v>
      </c>
      <c r="L2740">
        <v>123.5819</v>
      </c>
      <c r="M2740">
        <v>155.56540000000001</v>
      </c>
      <c r="N2740">
        <v>180.1705</v>
      </c>
      <c r="O2740">
        <v>117.4307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86.763000000000005</v>
      </c>
      <c r="G2741">
        <v>89.786600000000007</v>
      </c>
      <c r="H2741">
        <v>86.368600000000001</v>
      </c>
      <c r="I2741">
        <v>105.49630000000001</v>
      </c>
      <c r="J2741">
        <v>112.93940000000001</v>
      </c>
      <c r="K2741">
        <v>116.5444</v>
      </c>
      <c r="L2741">
        <v>103.5</v>
      </c>
      <c r="M2741">
        <v>99.101100000000002</v>
      </c>
      <c r="N2741">
        <v>90.107500000000002</v>
      </c>
      <c r="O2741">
        <v>76.334000000000003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97.884799999999998</v>
      </c>
      <c r="G2742">
        <v>238.6876</v>
      </c>
      <c r="H2742">
        <v>152.71379999999999</v>
      </c>
      <c r="I2742">
        <v>134.8682</v>
      </c>
      <c r="J2742">
        <v>143.67160000000001</v>
      </c>
      <c r="K2742">
        <v>182.75540000000001</v>
      </c>
      <c r="L2742">
        <v>236.56100000000001</v>
      </c>
      <c r="M2742">
        <v>219.04679999999999</v>
      </c>
      <c r="N2742">
        <v>193.93989999999999</v>
      </c>
      <c r="O2742">
        <v>191.17009999999999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123.43429999999999</v>
      </c>
      <c r="G2743">
        <v>169.19759999999999</v>
      </c>
      <c r="H2743">
        <v>186.30680000000001</v>
      </c>
      <c r="I2743">
        <v>155.8716</v>
      </c>
      <c r="J2743">
        <v>114.7</v>
      </c>
      <c r="K2743">
        <v>129.00139999999999</v>
      </c>
      <c r="L2743">
        <v>112.4123</v>
      </c>
      <c r="M2743">
        <v>94.891999999999996</v>
      </c>
      <c r="N2743">
        <v>80.8904</v>
      </c>
      <c r="O2743">
        <v>92.137100000000004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638.25340000000006</v>
      </c>
      <c r="G2744">
        <v>597.67750000000001</v>
      </c>
      <c r="H2744">
        <v>642.37009999999998</v>
      </c>
      <c r="I2744">
        <v>971.05250000000001</v>
      </c>
      <c r="J2744">
        <v>913.51099999999997</v>
      </c>
      <c r="K2744">
        <v>756.44820000000004</v>
      </c>
      <c r="L2744">
        <v>696.72400000000005</v>
      </c>
      <c r="M2744">
        <v>381.12439999999998</v>
      </c>
      <c r="N2744">
        <v>388.19409999999999</v>
      </c>
      <c r="O2744">
        <v>377.68970000000002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27.3568</v>
      </c>
      <c r="G2745">
        <v>21.299299999999999</v>
      </c>
      <c r="H2745">
        <v>8.2918000000000003</v>
      </c>
      <c r="I2745">
        <v>9.7235999999999994</v>
      </c>
      <c r="J2745">
        <v>6.9851999999999999</v>
      </c>
      <c r="K2745">
        <v>4.7422000000000004</v>
      </c>
      <c r="L2745">
        <v>4.6943000000000001</v>
      </c>
      <c r="M2745">
        <v>4.9451000000000001</v>
      </c>
      <c r="N2745">
        <v>9.5439000000000007</v>
      </c>
      <c r="O2745">
        <v>10.3003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385.97919999999999</v>
      </c>
      <c r="G2746">
        <v>410.75880000000001</v>
      </c>
      <c r="H2746">
        <v>421.03570000000002</v>
      </c>
      <c r="I2746">
        <v>474.11450000000002</v>
      </c>
      <c r="J2746">
        <v>346.95819999999998</v>
      </c>
      <c r="K2746">
        <v>316.90980000000002</v>
      </c>
      <c r="L2746">
        <v>340.48579999999998</v>
      </c>
      <c r="M2746">
        <v>305.10820000000001</v>
      </c>
      <c r="N2746">
        <v>279.5292</v>
      </c>
      <c r="O2746">
        <v>248.29679999999999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155.70050000000001</v>
      </c>
      <c r="G2747">
        <v>210.0582</v>
      </c>
      <c r="H2747">
        <v>220.5607</v>
      </c>
      <c r="I2747">
        <v>207.66849999999999</v>
      </c>
      <c r="J2747">
        <v>201.76079999999999</v>
      </c>
      <c r="K2747">
        <v>195.7681</v>
      </c>
      <c r="L2747">
        <v>202.3613</v>
      </c>
      <c r="M2747">
        <v>175.666</v>
      </c>
      <c r="N2747">
        <v>159.87629999999999</v>
      </c>
      <c r="O2747">
        <v>134.98410000000001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169.74930000000001</v>
      </c>
      <c r="G2748">
        <v>298.57909999999998</v>
      </c>
      <c r="H2748">
        <v>285.93920000000003</v>
      </c>
      <c r="I2748">
        <v>193.5582</v>
      </c>
      <c r="J2748">
        <v>152.8674</v>
      </c>
      <c r="K2748">
        <v>166.99549999999999</v>
      </c>
      <c r="L2748">
        <v>41.089199999999998</v>
      </c>
      <c r="M2748">
        <v>34.546799999999998</v>
      </c>
      <c r="N2748">
        <v>50.464799999999997</v>
      </c>
      <c r="O2748">
        <v>73.9422</v>
      </c>
      <c r="P2748">
        <v>5236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222.0581</v>
      </c>
      <c r="G2749">
        <v>338.47750000000002</v>
      </c>
      <c r="H2749">
        <v>396.2867</v>
      </c>
      <c r="I2749">
        <v>486.38420000000002</v>
      </c>
      <c r="J2749">
        <v>449.9271</v>
      </c>
      <c r="K2749">
        <v>423.02339999999998</v>
      </c>
      <c r="L2749">
        <v>446.96080000000001</v>
      </c>
      <c r="M2749">
        <v>444.18849999999998</v>
      </c>
      <c r="N2749">
        <v>331.41079999999999</v>
      </c>
      <c r="O2749">
        <v>303.14080000000001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75.086699999999993</v>
      </c>
      <c r="G2750">
        <v>104.2561</v>
      </c>
      <c r="H2750">
        <v>85.881100000000004</v>
      </c>
      <c r="I2750">
        <v>73.485200000000006</v>
      </c>
      <c r="J2750">
        <v>53.156799999999997</v>
      </c>
      <c r="K2750">
        <v>69.776200000000003</v>
      </c>
      <c r="L2750">
        <v>68.343800000000002</v>
      </c>
      <c r="M2750">
        <v>134.9203</v>
      </c>
      <c r="N2750">
        <v>149.9556</v>
      </c>
      <c r="O2750">
        <v>81.312899999999999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177.06870000000001</v>
      </c>
      <c r="G2751">
        <v>173.96019999999999</v>
      </c>
      <c r="H2751">
        <v>493.95499999999998</v>
      </c>
      <c r="I2751">
        <v>436.64839999999998</v>
      </c>
      <c r="J2751">
        <v>415.03190000000001</v>
      </c>
      <c r="K2751">
        <v>378.3784</v>
      </c>
      <c r="L2751">
        <v>352.8956</v>
      </c>
      <c r="M2751">
        <v>339.7758</v>
      </c>
      <c r="N2751">
        <v>308.61200000000002</v>
      </c>
      <c r="O2751">
        <v>336.85079999999999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108.0307</v>
      </c>
      <c r="G2752">
        <v>175.7816</v>
      </c>
      <c r="H2752">
        <v>157.4469</v>
      </c>
      <c r="I2752">
        <v>238.7431</v>
      </c>
      <c r="J2752">
        <v>384.06079999999997</v>
      </c>
      <c r="K2752">
        <v>543.44309999999996</v>
      </c>
      <c r="L2752">
        <v>409.03739999999999</v>
      </c>
      <c r="M2752">
        <v>300.58330000000001</v>
      </c>
      <c r="N2752">
        <v>327.07089999999999</v>
      </c>
      <c r="O2752">
        <v>281.51240000000001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84.4619</v>
      </c>
      <c r="G2753">
        <v>83.978899999999996</v>
      </c>
      <c r="H2753">
        <v>66.152199999999993</v>
      </c>
      <c r="I2753">
        <v>60.575000000000003</v>
      </c>
      <c r="J2753">
        <v>61.516100000000002</v>
      </c>
      <c r="K2753">
        <v>72.869500000000002</v>
      </c>
      <c r="L2753">
        <v>78.134</v>
      </c>
      <c r="M2753">
        <v>56.182299999999998</v>
      </c>
      <c r="N2753">
        <v>65.087800000000001</v>
      </c>
      <c r="O2753">
        <v>72.013400000000004</v>
      </c>
      <c r="P2753">
        <v>52901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14.437900000000001</v>
      </c>
      <c r="G2754">
        <v>24.403600000000001</v>
      </c>
      <c r="H2754">
        <v>12.039899999999999</v>
      </c>
      <c r="I2754">
        <v>11.4534</v>
      </c>
      <c r="J2754">
        <v>13.037800000000001</v>
      </c>
      <c r="K2754">
        <v>13.853899999999999</v>
      </c>
      <c r="L2754">
        <v>23.4941</v>
      </c>
      <c r="M2754">
        <v>17.5365</v>
      </c>
      <c r="N2754">
        <v>14.1198</v>
      </c>
      <c r="O2754">
        <v>8.4893000000000001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155.60230000000001</v>
      </c>
      <c r="G2755">
        <v>248.89879999999999</v>
      </c>
      <c r="H2755">
        <v>163.62989999999999</v>
      </c>
      <c r="I2755">
        <v>162.51480000000001</v>
      </c>
      <c r="J2755">
        <v>103.0171</v>
      </c>
      <c r="K2755">
        <v>104.8006</v>
      </c>
      <c r="L2755">
        <v>95.876800000000003</v>
      </c>
      <c r="M2755">
        <v>75.840199999999996</v>
      </c>
      <c r="N2755">
        <v>86.963999999999999</v>
      </c>
      <c r="O2755">
        <v>79.146199999999993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102.4854</v>
      </c>
      <c r="G2756">
        <v>175.67320000000001</v>
      </c>
      <c r="H2756">
        <v>113.40689999999999</v>
      </c>
      <c r="I2756">
        <v>84.378900000000002</v>
      </c>
      <c r="J2756">
        <v>43.073500000000003</v>
      </c>
      <c r="K2756">
        <v>61.936999999999998</v>
      </c>
      <c r="L2756">
        <v>68.494799999999998</v>
      </c>
      <c r="M2756">
        <v>33.136000000000003</v>
      </c>
      <c r="N2756">
        <v>37.604199999999999</v>
      </c>
      <c r="O2756">
        <v>26.076899999999998</v>
      </c>
      <c r="P2756">
        <v>1343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144.2431</v>
      </c>
      <c r="G2757">
        <v>271.72770000000003</v>
      </c>
      <c r="H2757">
        <v>191.92330000000001</v>
      </c>
      <c r="I2757">
        <v>187.77799999999999</v>
      </c>
      <c r="J2757">
        <v>150.94489999999999</v>
      </c>
      <c r="K2757">
        <v>255.88489999999999</v>
      </c>
      <c r="L2757">
        <v>167.3477</v>
      </c>
      <c r="M2757">
        <v>194.3682</v>
      </c>
      <c r="N2757">
        <v>147.3449</v>
      </c>
      <c r="O2757">
        <v>155.0959</v>
      </c>
      <c r="P2757">
        <v>549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895.29200000000003</v>
      </c>
      <c r="G2758">
        <v>1013.0659000000001</v>
      </c>
      <c r="H2758">
        <v>840.93690000000004</v>
      </c>
      <c r="I2758">
        <v>656.404</v>
      </c>
      <c r="J2758">
        <v>446.0455</v>
      </c>
      <c r="K2758">
        <v>585.51379999999995</v>
      </c>
      <c r="L2758">
        <v>424.93380000000002</v>
      </c>
      <c r="M2758">
        <v>331.01440000000002</v>
      </c>
      <c r="N2758">
        <v>335.31920000000002</v>
      </c>
      <c r="O2758">
        <v>204.95140000000001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238.98609999999999</v>
      </c>
      <c r="G2759">
        <v>379.75360000000001</v>
      </c>
      <c r="H2759">
        <v>227.7465</v>
      </c>
      <c r="I2759">
        <v>227.2475</v>
      </c>
      <c r="J2759">
        <v>467.40109999999999</v>
      </c>
      <c r="K2759">
        <v>517.31479999999999</v>
      </c>
      <c r="L2759">
        <v>416.97660000000002</v>
      </c>
      <c r="M2759">
        <v>293.93630000000002</v>
      </c>
      <c r="N2759">
        <v>208.66640000000001</v>
      </c>
      <c r="O2759">
        <v>185.6002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47.456000000000003</v>
      </c>
      <c r="G2760">
        <v>73.510999999999996</v>
      </c>
      <c r="H2760">
        <v>83.8399</v>
      </c>
      <c r="I2760">
        <v>85.538600000000002</v>
      </c>
      <c r="J2760">
        <v>71.568100000000001</v>
      </c>
      <c r="K2760">
        <v>83.398200000000003</v>
      </c>
      <c r="L2760">
        <v>78.140199999999993</v>
      </c>
      <c r="M2760">
        <v>79.331800000000001</v>
      </c>
      <c r="N2760">
        <v>39.931600000000003</v>
      </c>
      <c r="O2760">
        <v>104.685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79.727999999999994</v>
      </c>
      <c r="G2761">
        <v>92.563500000000005</v>
      </c>
      <c r="H2761">
        <v>106.15470000000001</v>
      </c>
      <c r="I2761">
        <v>95.810299999999998</v>
      </c>
      <c r="J2761">
        <v>104.8535</v>
      </c>
      <c r="K2761">
        <v>61.710999999999999</v>
      </c>
      <c r="L2761">
        <v>58.645800000000001</v>
      </c>
      <c r="M2761">
        <v>63.514699999999998</v>
      </c>
      <c r="N2761">
        <v>52.006799999999998</v>
      </c>
      <c r="O2761">
        <v>47.943899999999999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52.861699999999999</v>
      </c>
      <c r="G2762">
        <v>61.160600000000002</v>
      </c>
      <c r="H2762">
        <v>62.997599999999998</v>
      </c>
      <c r="I2762">
        <v>57.1477</v>
      </c>
      <c r="J2762">
        <v>108.1336</v>
      </c>
      <c r="K2762">
        <v>71.289500000000004</v>
      </c>
      <c r="L2762">
        <v>73.9619</v>
      </c>
      <c r="M2762">
        <v>88.548100000000005</v>
      </c>
      <c r="N2762">
        <v>68.622100000000003</v>
      </c>
      <c r="O2762">
        <v>141.74160000000001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38.322899999999997</v>
      </c>
      <c r="G2763">
        <v>47.1922</v>
      </c>
      <c r="H2763">
        <v>38.158499999999997</v>
      </c>
      <c r="I2763">
        <v>42.344799999999999</v>
      </c>
      <c r="J2763">
        <v>54.997</v>
      </c>
      <c r="K2763">
        <v>63.349600000000002</v>
      </c>
      <c r="L2763">
        <v>69.976699999999994</v>
      </c>
      <c r="M2763">
        <v>74.719099999999997</v>
      </c>
      <c r="N2763">
        <v>58.240099999999998</v>
      </c>
      <c r="O2763">
        <v>77.487499999999997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80.830799999999996</v>
      </c>
      <c r="G2764">
        <v>65.94</v>
      </c>
      <c r="H2764">
        <v>20.492100000000001</v>
      </c>
      <c r="I2764">
        <v>16.8812</v>
      </c>
      <c r="J2764">
        <v>12.4133</v>
      </c>
      <c r="K2764">
        <v>20.1295</v>
      </c>
      <c r="L2764">
        <v>27.158799999999999</v>
      </c>
      <c r="M2764">
        <v>31.4389</v>
      </c>
      <c r="N2764">
        <v>49.2729</v>
      </c>
      <c r="O2764">
        <v>45.715499999999999</v>
      </c>
      <c r="P2764">
        <v>666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277.52679999999998</v>
      </c>
      <c r="G2765">
        <v>438.8288</v>
      </c>
      <c r="H2765">
        <v>206.0059</v>
      </c>
      <c r="I2765">
        <v>175.88079999999999</v>
      </c>
      <c r="J2765">
        <v>217.398</v>
      </c>
      <c r="K2765">
        <v>219.42349999999999</v>
      </c>
      <c r="L2765">
        <v>102.71429999999999</v>
      </c>
      <c r="M2765">
        <v>98.380200000000002</v>
      </c>
      <c r="N2765">
        <v>103.7336</v>
      </c>
      <c r="O2765">
        <v>112.2961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182.4074</v>
      </c>
      <c r="G2766">
        <v>235.10900000000001</v>
      </c>
      <c r="H2766">
        <v>209.9896</v>
      </c>
      <c r="I2766">
        <v>208.95500000000001</v>
      </c>
      <c r="J2766">
        <v>212.642</v>
      </c>
      <c r="K2766">
        <v>232.3339</v>
      </c>
      <c r="L2766">
        <v>210.38990000000001</v>
      </c>
      <c r="M2766">
        <v>224.49870000000001</v>
      </c>
      <c r="N2766">
        <v>199.7225</v>
      </c>
      <c r="O2766">
        <v>224.82140000000001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143.4365</v>
      </c>
      <c r="G2767">
        <v>210.25710000000001</v>
      </c>
      <c r="H2767">
        <v>192.35910000000001</v>
      </c>
      <c r="I2767">
        <v>168.42939999999999</v>
      </c>
      <c r="J2767">
        <v>273.02069999999998</v>
      </c>
      <c r="K2767">
        <v>332.66660000000002</v>
      </c>
      <c r="L2767">
        <v>399.3252</v>
      </c>
      <c r="M2767">
        <v>290.21699999999998</v>
      </c>
      <c r="N2767">
        <v>283.90910000000002</v>
      </c>
      <c r="O2767">
        <v>217.17699999999999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398.60090000000002</v>
      </c>
      <c r="G2768">
        <v>672.83590000000004</v>
      </c>
      <c r="H2768">
        <v>727.8261</v>
      </c>
      <c r="I2768">
        <v>579.86659999999995</v>
      </c>
      <c r="J2768">
        <v>648.85249999999996</v>
      </c>
      <c r="K2768">
        <v>524.16890000000001</v>
      </c>
      <c r="L2768">
        <v>387.99299999999999</v>
      </c>
      <c r="M2768">
        <v>291.58909999999997</v>
      </c>
      <c r="N2768">
        <v>144.0214</v>
      </c>
      <c r="O2768">
        <v>138.11959999999999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134.27629999999999</v>
      </c>
      <c r="G2769">
        <v>146.7244</v>
      </c>
      <c r="H2769">
        <v>141.11510000000001</v>
      </c>
      <c r="I2769">
        <v>134.15600000000001</v>
      </c>
      <c r="J2769">
        <v>127.245</v>
      </c>
      <c r="K2769">
        <v>122.79819999999999</v>
      </c>
      <c r="L2769">
        <v>123.25700000000001</v>
      </c>
      <c r="M2769">
        <v>119.8433</v>
      </c>
      <c r="N2769">
        <v>107.24</v>
      </c>
      <c r="O2769">
        <v>66.314099999999996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337.03750000000002</v>
      </c>
      <c r="G2770">
        <v>384.95330000000001</v>
      </c>
      <c r="H2770">
        <v>304.7835</v>
      </c>
      <c r="I2770">
        <v>323.98169999999999</v>
      </c>
      <c r="J2770">
        <v>331.08429999999998</v>
      </c>
      <c r="K2770">
        <v>390.5539</v>
      </c>
      <c r="L2770">
        <v>371.5838</v>
      </c>
      <c r="M2770">
        <v>379.2013</v>
      </c>
      <c r="N2770">
        <v>354.78120000000001</v>
      </c>
      <c r="O2770">
        <v>203.2867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127.9846</v>
      </c>
      <c r="G2771">
        <v>135.45009999999999</v>
      </c>
      <c r="H2771">
        <v>124.5001</v>
      </c>
      <c r="I2771">
        <v>124.9509</v>
      </c>
      <c r="J2771">
        <v>114.2355</v>
      </c>
      <c r="K2771">
        <v>130.9306</v>
      </c>
      <c r="L2771">
        <v>132.8126</v>
      </c>
      <c r="M2771">
        <v>130.93770000000001</v>
      </c>
      <c r="N2771">
        <v>120.31</v>
      </c>
      <c r="O2771">
        <v>105.0329</v>
      </c>
      <c r="P2771">
        <v>2049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393.46350000000001</v>
      </c>
      <c r="G2772">
        <v>500.59559999999999</v>
      </c>
      <c r="H2772">
        <v>325.0471</v>
      </c>
      <c r="I2772">
        <v>445.54480000000001</v>
      </c>
      <c r="J2772">
        <v>411.03460000000001</v>
      </c>
      <c r="K2772">
        <v>538.44799999999998</v>
      </c>
      <c r="L2772">
        <v>452.02539999999999</v>
      </c>
      <c r="M2772">
        <v>246.3537</v>
      </c>
      <c r="N2772">
        <v>235.40090000000001</v>
      </c>
      <c r="O2772">
        <v>164.8921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816.1173</v>
      </c>
      <c r="G2773">
        <v>681.89290000000005</v>
      </c>
      <c r="H2773">
        <v>289.91469999999998</v>
      </c>
      <c r="I2773">
        <v>376.83339999999998</v>
      </c>
      <c r="J2773">
        <v>378.68040000000002</v>
      </c>
      <c r="K2773">
        <v>842.68669999999997</v>
      </c>
      <c r="L2773">
        <v>709.89970000000005</v>
      </c>
      <c r="M2773">
        <v>692.31859999999995</v>
      </c>
      <c r="N2773">
        <v>547.24</v>
      </c>
      <c r="O2773">
        <v>566.53809999999999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320.08890000000002</v>
      </c>
      <c r="G2774">
        <v>296.28250000000003</v>
      </c>
      <c r="H2774">
        <v>208.85050000000001</v>
      </c>
      <c r="I2774">
        <v>122.4294</v>
      </c>
      <c r="J2774">
        <v>94.402199999999993</v>
      </c>
      <c r="K2774">
        <v>55.801000000000002</v>
      </c>
      <c r="L2774">
        <v>39.080100000000002</v>
      </c>
      <c r="M2774">
        <v>25.594000000000001</v>
      </c>
      <c r="N2774">
        <v>17.547599999999999</v>
      </c>
      <c r="O2774">
        <v>20.7563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201.5059</v>
      </c>
      <c r="G2775">
        <v>280.35930000000002</v>
      </c>
      <c r="H2775">
        <v>226.01310000000001</v>
      </c>
      <c r="I2775">
        <v>195.95009999999999</v>
      </c>
      <c r="J2775">
        <v>114.7792</v>
      </c>
      <c r="K2775">
        <v>134.28829999999999</v>
      </c>
      <c r="L2775">
        <v>116.8977</v>
      </c>
      <c r="M2775">
        <v>203.24690000000001</v>
      </c>
      <c r="N2775">
        <v>199.51140000000001</v>
      </c>
      <c r="O2775">
        <v>205.78870000000001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161.22630000000001</v>
      </c>
      <c r="G2776">
        <v>224.66399999999999</v>
      </c>
      <c r="H2776">
        <v>212.78299999999999</v>
      </c>
      <c r="I2776">
        <v>179.24459999999999</v>
      </c>
      <c r="J2776">
        <v>211.42750000000001</v>
      </c>
      <c r="K2776">
        <v>203.61070000000001</v>
      </c>
      <c r="L2776">
        <v>209.83850000000001</v>
      </c>
      <c r="M2776">
        <v>237.06649999999999</v>
      </c>
      <c r="N2776">
        <v>253.2218</v>
      </c>
      <c r="O2776">
        <v>245.35650000000001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116.298</v>
      </c>
      <c r="G2777">
        <v>169.07050000000001</v>
      </c>
      <c r="H2777">
        <v>155.04499999999999</v>
      </c>
      <c r="I2777">
        <v>122.01609999999999</v>
      </c>
      <c r="J2777">
        <v>91.883700000000005</v>
      </c>
      <c r="K2777">
        <v>99.576999999999998</v>
      </c>
      <c r="L2777">
        <v>129.39789999999999</v>
      </c>
      <c r="M2777">
        <v>136.84950000000001</v>
      </c>
      <c r="N2777">
        <v>144.511</v>
      </c>
      <c r="O2777">
        <v>156.06120000000001</v>
      </c>
      <c r="P2777">
        <v>782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236.499</v>
      </c>
      <c r="G2778">
        <v>280.07470000000001</v>
      </c>
      <c r="H2778">
        <v>201.52789999999999</v>
      </c>
      <c r="I2778">
        <v>182.25020000000001</v>
      </c>
      <c r="J2778">
        <v>139.3837</v>
      </c>
      <c r="K2778">
        <v>309.95299999999997</v>
      </c>
      <c r="L2778">
        <v>319.1103</v>
      </c>
      <c r="M2778">
        <v>279.7097</v>
      </c>
      <c r="N2778">
        <v>282.63170000000002</v>
      </c>
      <c r="O2778">
        <v>199.05199999999999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235.43369999999999</v>
      </c>
      <c r="G2779">
        <v>278.08969999999999</v>
      </c>
      <c r="H2779">
        <v>261.06060000000002</v>
      </c>
      <c r="I2779">
        <v>228.9743</v>
      </c>
      <c r="J2779">
        <v>242.9863</v>
      </c>
      <c r="K2779">
        <v>294.89269999999999</v>
      </c>
      <c r="L2779">
        <v>343.11619999999999</v>
      </c>
      <c r="M2779">
        <v>307.01940000000002</v>
      </c>
      <c r="N2779">
        <v>278.25560000000002</v>
      </c>
      <c r="O2779">
        <v>233.82730000000001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352.12939999999998</v>
      </c>
      <c r="G2780">
        <v>605.04449999999997</v>
      </c>
      <c r="H2780">
        <v>233.1942</v>
      </c>
      <c r="I2780">
        <v>172.11869999999999</v>
      </c>
      <c r="J2780">
        <v>263.26909999999998</v>
      </c>
      <c r="K2780">
        <v>207.74299999999999</v>
      </c>
      <c r="L2780">
        <v>274.15929999999997</v>
      </c>
      <c r="M2780">
        <v>54.2804</v>
      </c>
      <c r="N2780">
        <v>39.966200000000001</v>
      </c>
      <c r="O2780">
        <v>10.8605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321.74770000000001</v>
      </c>
      <c r="G2781">
        <v>242.63829999999999</v>
      </c>
      <c r="H2781">
        <v>163.292</v>
      </c>
      <c r="I2781">
        <v>184.61680000000001</v>
      </c>
      <c r="J2781">
        <v>170.69829999999999</v>
      </c>
      <c r="K2781">
        <v>163.14400000000001</v>
      </c>
      <c r="L2781">
        <v>139.52549999999999</v>
      </c>
      <c r="M2781">
        <v>133.33029999999999</v>
      </c>
      <c r="N2781">
        <v>74.825299999999999</v>
      </c>
      <c r="O2781">
        <v>62.672600000000003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59.033700000000003</v>
      </c>
      <c r="G2782">
        <v>84.931799999999996</v>
      </c>
      <c r="H2782">
        <v>115.6794</v>
      </c>
      <c r="I2782">
        <v>97.995500000000007</v>
      </c>
      <c r="J2782">
        <v>14.8636</v>
      </c>
      <c r="K2782">
        <v>27.6281</v>
      </c>
      <c r="L2782">
        <v>39.0441</v>
      </c>
      <c r="M2782">
        <v>35.964199999999998</v>
      </c>
      <c r="N2782">
        <v>40.707900000000002</v>
      </c>
      <c r="O2782">
        <v>34.331499999999998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83.150999999999996</v>
      </c>
      <c r="G2783">
        <v>100.8454</v>
      </c>
      <c r="H2783">
        <v>50.852200000000003</v>
      </c>
      <c r="I2783">
        <v>47.942700000000002</v>
      </c>
      <c r="J2783">
        <v>55.903700000000001</v>
      </c>
      <c r="K2783">
        <v>70.867699999999999</v>
      </c>
      <c r="L2783">
        <v>52.889600000000002</v>
      </c>
      <c r="M2783">
        <v>56.674199999999999</v>
      </c>
      <c r="N2783">
        <v>61.0702</v>
      </c>
      <c r="O2783">
        <v>64.293400000000005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445.74009999999998</v>
      </c>
      <c r="G2784">
        <v>458.767</v>
      </c>
      <c r="H2784">
        <v>503.6995</v>
      </c>
      <c r="I2784">
        <v>534.33190000000002</v>
      </c>
      <c r="J2784">
        <v>521.32259999999997</v>
      </c>
      <c r="K2784">
        <v>412.26310000000001</v>
      </c>
      <c r="L2784">
        <v>362.99779999999998</v>
      </c>
      <c r="M2784">
        <v>348.58609999999999</v>
      </c>
      <c r="N2784">
        <v>269.32429999999999</v>
      </c>
      <c r="O2784">
        <v>255.744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55.323300000000003</v>
      </c>
      <c r="G2785">
        <v>113.5908</v>
      </c>
      <c r="H2785">
        <v>92.927499999999995</v>
      </c>
      <c r="I2785">
        <v>91.913700000000006</v>
      </c>
      <c r="J2785">
        <v>100.0329</v>
      </c>
      <c r="K2785">
        <v>151.64510000000001</v>
      </c>
      <c r="L2785">
        <v>115.20659999999999</v>
      </c>
      <c r="M2785">
        <v>93.932000000000002</v>
      </c>
      <c r="N2785">
        <v>91.096999999999994</v>
      </c>
      <c r="O2785">
        <v>118.4205</v>
      </c>
      <c r="P2785">
        <v>688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488.84559999999999</v>
      </c>
      <c r="G2786">
        <v>624.62940000000003</v>
      </c>
      <c r="H2786">
        <v>584.54679999999996</v>
      </c>
      <c r="I2786">
        <v>578.86720000000003</v>
      </c>
      <c r="J2786">
        <v>667.1037</v>
      </c>
      <c r="K2786">
        <v>631.6798</v>
      </c>
      <c r="L2786">
        <v>662.77660000000003</v>
      </c>
      <c r="M2786">
        <v>393.56020000000001</v>
      </c>
      <c r="N2786">
        <v>251.13810000000001</v>
      </c>
      <c r="O2786">
        <v>209.23589999999999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104.1002</v>
      </c>
      <c r="G2787">
        <v>142.82830000000001</v>
      </c>
      <c r="H2787">
        <v>141.8647</v>
      </c>
      <c r="I2787">
        <v>161.35499999999999</v>
      </c>
      <c r="J2787">
        <v>353.21249999999998</v>
      </c>
      <c r="K2787">
        <v>442.23579999999998</v>
      </c>
      <c r="L2787">
        <v>350.3725</v>
      </c>
      <c r="M2787">
        <v>297.00760000000002</v>
      </c>
      <c r="N2787">
        <v>315.55579999999998</v>
      </c>
      <c r="O2787">
        <v>296.14620000000002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58.500399999999999</v>
      </c>
      <c r="G2788">
        <v>70.878</v>
      </c>
      <c r="H2788">
        <v>68.2607</v>
      </c>
      <c r="I2788">
        <v>69.551900000000003</v>
      </c>
      <c r="J2788">
        <v>73.120400000000004</v>
      </c>
      <c r="K2788">
        <v>108.7465</v>
      </c>
      <c r="L2788">
        <v>138.53559999999999</v>
      </c>
      <c r="M2788">
        <v>130.0351</v>
      </c>
      <c r="N2788">
        <v>126.7543</v>
      </c>
      <c r="O2788">
        <v>121.3775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138.9128</v>
      </c>
      <c r="G2789">
        <v>177.8622</v>
      </c>
      <c r="H2789">
        <v>148.21420000000001</v>
      </c>
      <c r="I2789">
        <v>129.42330000000001</v>
      </c>
      <c r="J2789">
        <v>127.9203</v>
      </c>
      <c r="K2789">
        <v>154.73249999999999</v>
      </c>
      <c r="L2789">
        <v>166.46129999999999</v>
      </c>
      <c r="M2789">
        <v>139.2824</v>
      </c>
      <c r="N2789">
        <v>127.4688</v>
      </c>
      <c r="O2789">
        <v>136.31120000000001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89.102800000000002</v>
      </c>
      <c r="G2790">
        <v>111.3043</v>
      </c>
      <c r="H2790">
        <v>106.94159999999999</v>
      </c>
      <c r="I2790">
        <v>107.3794</v>
      </c>
      <c r="J2790">
        <v>89.633799999999994</v>
      </c>
      <c r="K2790">
        <v>74.555999999999997</v>
      </c>
      <c r="L2790">
        <v>62.940899999999999</v>
      </c>
      <c r="M2790">
        <v>56.235300000000002</v>
      </c>
      <c r="N2790">
        <v>54.214700000000001</v>
      </c>
      <c r="O2790">
        <v>56.489400000000003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882.3152</v>
      </c>
      <c r="I2791">
        <v>1140.3045999999999</v>
      </c>
      <c r="J2791">
        <v>425.2842</v>
      </c>
      <c r="K2791">
        <v>154.1095</v>
      </c>
      <c r="L2791">
        <v>553.69910000000004</v>
      </c>
      <c r="M2791">
        <v>223.42259999999999</v>
      </c>
      <c r="N2791">
        <v>192.91159999999999</v>
      </c>
      <c r="O2791">
        <v>92.996399999999994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1926.0938000000001</v>
      </c>
      <c r="H2792">
        <v>1110.9565</v>
      </c>
      <c r="I2792">
        <v>669.2835</v>
      </c>
      <c r="J2792">
        <v>1433.0615</v>
      </c>
      <c r="K2792">
        <v>544.5539</v>
      </c>
      <c r="L2792">
        <v>1128.3748000000001</v>
      </c>
      <c r="M2792">
        <v>783.66729999999995</v>
      </c>
      <c r="N2792">
        <v>154.62430000000001</v>
      </c>
      <c r="O2792">
        <v>149.01840000000001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500.5428</v>
      </c>
      <c r="G2793">
        <v>1137.0310999999999</v>
      </c>
      <c r="H2793">
        <v>592.70899999999995</v>
      </c>
      <c r="I2793">
        <v>431.70549999999997</v>
      </c>
      <c r="J2793">
        <v>335.52910000000003</v>
      </c>
      <c r="K2793">
        <v>25922.2611</v>
      </c>
      <c r="L2793">
        <v>1698.0565999999999</v>
      </c>
      <c r="M2793">
        <v>108.27549999999999</v>
      </c>
      <c r="N2793">
        <v>74.766800000000003</v>
      </c>
      <c r="O2793">
        <v>50.566299999999998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174.88650000000001</v>
      </c>
      <c r="G2794">
        <v>316.90870000000001</v>
      </c>
      <c r="H2794">
        <v>329.9119</v>
      </c>
      <c r="I2794">
        <v>389.71879999999999</v>
      </c>
      <c r="J2794">
        <v>448.89819999999997</v>
      </c>
      <c r="K2794">
        <v>800.35519999999997</v>
      </c>
      <c r="L2794">
        <v>529.39020000000005</v>
      </c>
      <c r="M2794">
        <v>485.2706</v>
      </c>
      <c r="N2794">
        <v>614.31169999999997</v>
      </c>
      <c r="O2794">
        <v>804.79309999999998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686.30579999999998</v>
      </c>
      <c r="G2795">
        <v>905.22900000000004</v>
      </c>
      <c r="H2795">
        <v>581.85379999999998</v>
      </c>
      <c r="I2795">
        <v>608.64009999999996</v>
      </c>
      <c r="J2795">
        <v>406.13959999999997</v>
      </c>
      <c r="K2795">
        <v>258.04480000000001</v>
      </c>
      <c r="L2795">
        <v>361.44549999999998</v>
      </c>
      <c r="M2795">
        <v>389.90649999999999</v>
      </c>
      <c r="N2795">
        <v>413.21609999999998</v>
      </c>
      <c r="O2795">
        <v>316.38780000000003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1.2471000000000001</v>
      </c>
      <c r="G2796">
        <v>2.9782000000000002</v>
      </c>
      <c r="H2796">
        <v>1.9428000000000001</v>
      </c>
      <c r="I2796">
        <v>2.7728000000000002</v>
      </c>
      <c r="J2796">
        <v>3.3753000000000002</v>
      </c>
      <c r="K2796">
        <v>7.9880000000000004</v>
      </c>
      <c r="L2796">
        <v>12.4451</v>
      </c>
      <c r="M2796">
        <v>5.8681000000000001</v>
      </c>
      <c r="N2796">
        <v>4.3384</v>
      </c>
      <c r="O2796">
        <v>3.2664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356.5138</v>
      </c>
      <c r="G2797">
        <v>366.14420000000001</v>
      </c>
      <c r="H2797">
        <v>841.13</v>
      </c>
      <c r="I2797">
        <v>618.79169999999999</v>
      </c>
      <c r="J2797">
        <v>225.76929999999999</v>
      </c>
      <c r="K2797">
        <v>202.89750000000001</v>
      </c>
      <c r="L2797">
        <v>228.49690000000001</v>
      </c>
      <c r="M2797">
        <v>205.16739999999999</v>
      </c>
      <c r="N2797">
        <v>347.1404</v>
      </c>
      <c r="O2797">
        <v>333.60050000000001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350.6583</v>
      </c>
      <c r="G2798">
        <v>488.77800000000002</v>
      </c>
      <c r="H2798">
        <v>996.0942</v>
      </c>
      <c r="I2798">
        <v>461.48809999999997</v>
      </c>
      <c r="J2798">
        <v>384.8252</v>
      </c>
      <c r="K2798">
        <v>600.33900000000006</v>
      </c>
      <c r="L2798">
        <v>961.57870000000003</v>
      </c>
      <c r="M2798">
        <v>840.76170000000002</v>
      </c>
      <c r="N2798">
        <v>513.19299999999998</v>
      </c>
      <c r="O2798">
        <v>325.5027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49.539900000000003</v>
      </c>
      <c r="G2799">
        <v>62.7605</v>
      </c>
      <c r="H2799">
        <v>53.475900000000003</v>
      </c>
      <c r="I2799">
        <v>59.050600000000003</v>
      </c>
      <c r="J2799">
        <v>65.727999999999994</v>
      </c>
      <c r="K2799">
        <v>58.6875</v>
      </c>
      <c r="L2799">
        <v>59.886499999999998</v>
      </c>
      <c r="M2799">
        <v>50.494500000000002</v>
      </c>
      <c r="N2799">
        <v>44.476599999999998</v>
      </c>
      <c r="O2799">
        <v>51.4285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150.8964</v>
      </c>
      <c r="G2800">
        <v>208.11750000000001</v>
      </c>
      <c r="H2800">
        <v>158.8485</v>
      </c>
      <c r="I2800">
        <v>133.70189999999999</v>
      </c>
      <c r="J2800">
        <v>129.15710000000001</v>
      </c>
      <c r="K2800">
        <v>142.90280000000001</v>
      </c>
      <c r="L2800">
        <v>162.4025</v>
      </c>
      <c r="M2800">
        <v>132.2159</v>
      </c>
      <c r="N2800">
        <v>129.0489</v>
      </c>
      <c r="O2800">
        <v>104.4144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154.3263</v>
      </c>
      <c r="G2801">
        <v>170.88030000000001</v>
      </c>
      <c r="H2801">
        <v>197.40110000000001</v>
      </c>
      <c r="I2801">
        <v>219.63849999999999</v>
      </c>
      <c r="J2801">
        <v>191.101</v>
      </c>
      <c r="K2801">
        <v>185.2432</v>
      </c>
      <c r="L2801">
        <v>199.2912</v>
      </c>
      <c r="M2801">
        <v>332.83479999999997</v>
      </c>
      <c r="N2801">
        <v>350.99939999999998</v>
      </c>
      <c r="O2801">
        <v>324.14490000000001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363.05349999999999</v>
      </c>
      <c r="G2802">
        <v>459.70589999999999</v>
      </c>
      <c r="H2802">
        <v>508.28089999999997</v>
      </c>
      <c r="I2802">
        <v>587.51940000000002</v>
      </c>
      <c r="J2802">
        <v>679.99860000000001</v>
      </c>
      <c r="K2802">
        <v>671.75779999999997</v>
      </c>
      <c r="L2802">
        <v>624.76700000000005</v>
      </c>
      <c r="M2802">
        <v>475.31299999999999</v>
      </c>
      <c r="N2802">
        <v>404.82619999999997</v>
      </c>
      <c r="O2802">
        <v>312.79039999999998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387.28410000000002</v>
      </c>
      <c r="G2803">
        <v>36.261200000000002</v>
      </c>
      <c r="H2803">
        <v>15.661199999999999</v>
      </c>
      <c r="I2803">
        <v>12.894600000000001</v>
      </c>
      <c r="J2803">
        <v>4.4078999999999997</v>
      </c>
      <c r="K2803">
        <v>13.8116</v>
      </c>
      <c r="L2803">
        <v>8.6746999999999996</v>
      </c>
      <c r="M2803">
        <v>6.7439</v>
      </c>
      <c r="N2803">
        <v>6.7622999999999998</v>
      </c>
      <c r="O2803">
        <v>4.4782999999999999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81.706199999999995</v>
      </c>
      <c r="G2804">
        <v>91.912000000000006</v>
      </c>
      <c r="H2804">
        <v>94.816400000000002</v>
      </c>
      <c r="I2804">
        <v>73.722700000000003</v>
      </c>
      <c r="J2804">
        <v>69.225700000000003</v>
      </c>
      <c r="K2804">
        <v>72.568600000000004</v>
      </c>
      <c r="L2804">
        <v>65.770899999999997</v>
      </c>
      <c r="M2804">
        <v>60.517600000000002</v>
      </c>
      <c r="N2804">
        <v>57.145699999999998</v>
      </c>
      <c r="O2804">
        <v>59.116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166.49539999999999</v>
      </c>
      <c r="G2805">
        <v>180.14019999999999</v>
      </c>
      <c r="H2805">
        <v>164.84379999999999</v>
      </c>
      <c r="I2805">
        <v>132.88069999999999</v>
      </c>
      <c r="J2805">
        <v>148.36359999999999</v>
      </c>
      <c r="K2805">
        <v>174.47620000000001</v>
      </c>
      <c r="L2805">
        <v>146.71459999999999</v>
      </c>
      <c r="M2805">
        <v>207.46449999999999</v>
      </c>
      <c r="N2805">
        <v>184.4451</v>
      </c>
      <c r="O2805">
        <v>156.99080000000001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146.87899999999999</v>
      </c>
      <c r="G2806">
        <v>180.38509999999999</v>
      </c>
      <c r="H2806">
        <v>155.95670000000001</v>
      </c>
      <c r="I2806">
        <v>146.6747</v>
      </c>
      <c r="J2806">
        <v>117.3751</v>
      </c>
      <c r="K2806">
        <v>114.97969999999999</v>
      </c>
      <c r="L2806">
        <v>129.9066</v>
      </c>
      <c r="M2806">
        <v>126.3471</v>
      </c>
      <c r="N2806">
        <v>115.4439</v>
      </c>
      <c r="O2806">
        <v>124.1918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104.2216</v>
      </c>
      <c r="G2807">
        <v>171.934</v>
      </c>
      <c r="H2807">
        <v>291.72370000000001</v>
      </c>
      <c r="I2807">
        <v>308.26690000000002</v>
      </c>
      <c r="J2807">
        <v>242.8811</v>
      </c>
      <c r="K2807">
        <v>283.4744</v>
      </c>
      <c r="L2807">
        <v>192.05179999999999</v>
      </c>
      <c r="M2807">
        <v>138.66380000000001</v>
      </c>
      <c r="N2807">
        <v>112.1348</v>
      </c>
      <c r="O2807">
        <v>146.7902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116.01690000000001</v>
      </c>
      <c r="G2808">
        <v>120.4953</v>
      </c>
      <c r="H2808">
        <v>89.741600000000005</v>
      </c>
      <c r="I2808">
        <v>71.627099999999999</v>
      </c>
      <c r="J2808">
        <v>77.7102</v>
      </c>
      <c r="K2808">
        <v>83.972099999999998</v>
      </c>
      <c r="L2808">
        <v>109.4954</v>
      </c>
      <c r="M2808">
        <v>91.268500000000003</v>
      </c>
      <c r="N2808">
        <v>74.396000000000001</v>
      </c>
      <c r="O2808">
        <v>50.839500000000001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173.20910000000001</v>
      </c>
      <c r="G2809">
        <v>253.8828</v>
      </c>
      <c r="H2809">
        <v>197.97069999999999</v>
      </c>
      <c r="I2809">
        <v>193.16589999999999</v>
      </c>
      <c r="J2809">
        <v>221.87530000000001</v>
      </c>
      <c r="K2809">
        <v>339.74329999999998</v>
      </c>
      <c r="L2809">
        <v>399.81560000000002</v>
      </c>
      <c r="M2809">
        <v>323.62369999999999</v>
      </c>
      <c r="N2809">
        <v>349.82130000000001</v>
      </c>
      <c r="O2809">
        <v>322.5444</v>
      </c>
      <c r="P2809">
        <v>409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333.91559999999998</v>
      </c>
      <c r="G2810">
        <v>387.7774</v>
      </c>
      <c r="H2810">
        <v>401.48390000000001</v>
      </c>
      <c r="I2810">
        <v>808.89179999999999</v>
      </c>
      <c r="J2810">
        <v>355.00760000000002</v>
      </c>
      <c r="K2810">
        <v>193.7088</v>
      </c>
      <c r="L2810">
        <v>290.06529999999998</v>
      </c>
      <c r="M2810">
        <v>485.47919999999999</v>
      </c>
      <c r="N2810">
        <v>485.63080000000002</v>
      </c>
      <c r="O2810">
        <v>450.71199999999999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429.32589999999999</v>
      </c>
      <c r="G2811">
        <v>471.22899999999998</v>
      </c>
      <c r="H2811">
        <v>499.8716</v>
      </c>
      <c r="I2811">
        <v>645.68520000000001</v>
      </c>
      <c r="J2811">
        <v>330.39060000000001</v>
      </c>
      <c r="K2811">
        <v>366.86500000000001</v>
      </c>
      <c r="L2811">
        <v>322.65820000000002</v>
      </c>
      <c r="M2811">
        <v>278.5967</v>
      </c>
      <c r="N2811">
        <v>287.63580000000002</v>
      </c>
      <c r="O2811">
        <v>280.31150000000002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115.2927</v>
      </c>
      <c r="G2812">
        <v>119.7877</v>
      </c>
      <c r="H2812">
        <v>108.00060000000001</v>
      </c>
      <c r="I2812">
        <v>111.4157</v>
      </c>
      <c r="J2812">
        <v>93.647999999999996</v>
      </c>
      <c r="K2812">
        <v>110.432</v>
      </c>
      <c r="L2812">
        <v>96.683099999999996</v>
      </c>
      <c r="M2812">
        <v>67.416799999999995</v>
      </c>
      <c r="N2812">
        <v>59.583500000000001</v>
      </c>
      <c r="O2812">
        <v>87.673299999999998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35.946599999999997</v>
      </c>
      <c r="G2813">
        <v>27.4559</v>
      </c>
      <c r="H2813">
        <v>32.523699999999998</v>
      </c>
      <c r="I2813">
        <v>20.307099999999998</v>
      </c>
      <c r="J2813">
        <v>27.1</v>
      </c>
      <c r="K2813">
        <v>30.524100000000001</v>
      </c>
      <c r="L2813">
        <v>25.259799999999998</v>
      </c>
      <c r="M2813">
        <v>24.279399999999999</v>
      </c>
      <c r="N2813">
        <v>11.899900000000001</v>
      </c>
      <c r="O2813">
        <v>15.7689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308.17</v>
      </c>
      <c r="G2814">
        <v>370.48160000000001</v>
      </c>
      <c r="H2814">
        <v>404.91340000000002</v>
      </c>
      <c r="I2814">
        <v>163.066</v>
      </c>
      <c r="J2814">
        <v>112.83</v>
      </c>
      <c r="K2814">
        <v>127.88800000000001</v>
      </c>
      <c r="L2814">
        <v>337.4633</v>
      </c>
      <c r="M2814">
        <v>291.23570000000001</v>
      </c>
      <c r="N2814">
        <v>392.39780000000002</v>
      </c>
      <c r="O2814">
        <v>225.30160000000001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114.0634</v>
      </c>
      <c r="G2815">
        <v>134.67259999999999</v>
      </c>
      <c r="H2815">
        <v>111.3292</v>
      </c>
      <c r="I2815">
        <v>83.783100000000005</v>
      </c>
      <c r="J2815">
        <v>76.543199999999999</v>
      </c>
      <c r="K2815">
        <v>96.421700000000001</v>
      </c>
      <c r="L2815">
        <v>210.2859</v>
      </c>
      <c r="M2815">
        <v>133.50040000000001</v>
      </c>
      <c r="N2815">
        <v>96.475800000000007</v>
      </c>
      <c r="O2815">
        <v>107.7692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23.828800000000001</v>
      </c>
      <c r="G2816">
        <v>18.534099999999999</v>
      </c>
      <c r="H2816">
        <v>16.671900000000001</v>
      </c>
      <c r="I2816">
        <v>12.683999999999999</v>
      </c>
      <c r="J2816">
        <v>14.843500000000001</v>
      </c>
      <c r="K2816">
        <v>20.8916</v>
      </c>
      <c r="L2816">
        <v>34.824300000000001</v>
      </c>
      <c r="M2816">
        <v>24.729800000000001</v>
      </c>
      <c r="N2816">
        <v>16.758700000000001</v>
      </c>
      <c r="O2816">
        <v>22.023900000000001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157.01840000000001</v>
      </c>
      <c r="G2817">
        <v>177.95480000000001</v>
      </c>
      <c r="H2817">
        <v>186.27189999999999</v>
      </c>
      <c r="I2817">
        <v>216.3536</v>
      </c>
      <c r="J2817">
        <v>105.70829999999999</v>
      </c>
      <c r="K2817">
        <v>104.7633</v>
      </c>
      <c r="L2817">
        <v>89.834699999999998</v>
      </c>
      <c r="M2817">
        <v>75.545900000000003</v>
      </c>
      <c r="N2817">
        <v>60.492199999999997</v>
      </c>
      <c r="O2817">
        <v>33.0824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227.06720000000001</v>
      </c>
      <c r="G2818">
        <v>333.25150000000002</v>
      </c>
      <c r="H2818">
        <v>333.1549</v>
      </c>
      <c r="I2818">
        <v>397.4418</v>
      </c>
      <c r="J2818">
        <v>538.87950000000001</v>
      </c>
      <c r="K2818">
        <v>880.31939999999997</v>
      </c>
      <c r="L2818">
        <v>927.35320000000002</v>
      </c>
      <c r="M2818">
        <v>583.85069999999996</v>
      </c>
      <c r="N2818">
        <v>509.07909999999998</v>
      </c>
      <c r="O2818">
        <v>456.96319999999997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134.68960000000001</v>
      </c>
      <c r="G2819">
        <v>151.2029</v>
      </c>
      <c r="H2819">
        <v>136.71639999999999</v>
      </c>
      <c r="I2819">
        <v>124.1404</v>
      </c>
      <c r="J2819">
        <v>171.6515</v>
      </c>
      <c r="K2819">
        <v>186.3502</v>
      </c>
      <c r="L2819">
        <v>183.62530000000001</v>
      </c>
      <c r="M2819">
        <v>175.47329999999999</v>
      </c>
      <c r="N2819">
        <v>184.40559999999999</v>
      </c>
      <c r="O2819">
        <v>184.7362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133.50620000000001</v>
      </c>
      <c r="G2820">
        <v>128.8955</v>
      </c>
      <c r="H2820">
        <v>108.8711</v>
      </c>
      <c r="I2820">
        <v>129.0205</v>
      </c>
      <c r="J2820">
        <v>133.87309999999999</v>
      </c>
      <c r="K2820">
        <v>102.49930000000001</v>
      </c>
      <c r="L2820">
        <v>83.129900000000006</v>
      </c>
      <c r="M2820">
        <v>138.91120000000001</v>
      </c>
      <c r="N2820">
        <v>125.33499999999999</v>
      </c>
      <c r="O2820">
        <v>93.741799999999998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17.739100000000001</v>
      </c>
      <c r="G2821">
        <v>31.0807</v>
      </c>
      <c r="H2821">
        <v>46.898499999999999</v>
      </c>
      <c r="I2821">
        <v>48.987000000000002</v>
      </c>
      <c r="J2821">
        <v>44.091200000000001</v>
      </c>
      <c r="K2821">
        <v>40.672800000000002</v>
      </c>
      <c r="L2821">
        <v>45.547699999999999</v>
      </c>
      <c r="M2821">
        <v>38.553600000000003</v>
      </c>
      <c r="N2821">
        <v>34.447099999999999</v>
      </c>
      <c r="O2821">
        <v>43.485700000000001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168.41909999999999</v>
      </c>
      <c r="G2822">
        <v>205.23140000000001</v>
      </c>
      <c r="H2822">
        <v>211.7877</v>
      </c>
      <c r="I2822">
        <v>202.03899999999999</v>
      </c>
      <c r="J2822">
        <v>193.15199999999999</v>
      </c>
      <c r="K2822">
        <v>223.3117</v>
      </c>
      <c r="L2822">
        <v>218.989</v>
      </c>
      <c r="M2822">
        <v>228.12309999999999</v>
      </c>
      <c r="N2822">
        <v>209.58600000000001</v>
      </c>
      <c r="O2822">
        <v>217.44380000000001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18.610299999999999</v>
      </c>
      <c r="G2823">
        <v>29.867999999999999</v>
      </c>
      <c r="H2823">
        <v>26.920400000000001</v>
      </c>
      <c r="I2823">
        <v>29.481400000000001</v>
      </c>
      <c r="J2823">
        <v>31.295400000000001</v>
      </c>
      <c r="K2823">
        <v>124.5913</v>
      </c>
      <c r="L2823">
        <v>110.31319999999999</v>
      </c>
      <c r="M2823">
        <v>76.935400000000001</v>
      </c>
      <c r="N2823">
        <v>55.4452</v>
      </c>
      <c r="O2823">
        <v>156.29570000000001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129.44040000000001</v>
      </c>
      <c r="G2824">
        <v>161.72669999999999</v>
      </c>
      <c r="H2824">
        <v>183.1808</v>
      </c>
      <c r="I2824">
        <v>162.19040000000001</v>
      </c>
      <c r="J2824">
        <v>124.2148</v>
      </c>
      <c r="K2824">
        <v>152.50640000000001</v>
      </c>
      <c r="L2824">
        <v>129.42349999999999</v>
      </c>
      <c r="M2824">
        <v>120.8595</v>
      </c>
      <c r="N2824">
        <v>134.67619999999999</v>
      </c>
      <c r="O2824">
        <v>110.0791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173.49359999999999</v>
      </c>
      <c r="G2825">
        <v>104.8167</v>
      </c>
      <c r="H2825">
        <v>71.506100000000004</v>
      </c>
      <c r="I2825">
        <v>88.196899999999999</v>
      </c>
      <c r="J2825">
        <v>160.87780000000001</v>
      </c>
      <c r="K2825">
        <v>190.97370000000001</v>
      </c>
      <c r="L2825">
        <v>100.48260000000001</v>
      </c>
      <c r="M2825">
        <v>93.771100000000004</v>
      </c>
      <c r="N2825">
        <v>125.1367</v>
      </c>
      <c r="O2825">
        <v>140.6172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164.0968</v>
      </c>
      <c r="G2826">
        <v>227.89449999999999</v>
      </c>
      <c r="H2826">
        <v>175.78800000000001</v>
      </c>
      <c r="I2826">
        <v>195.59039999999999</v>
      </c>
      <c r="J2826">
        <v>159.87790000000001</v>
      </c>
      <c r="K2826">
        <v>156.2501</v>
      </c>
      <c r="L2826">
        <v>174.69749999999999</v>
      </c>
      <c r="M2826">
        <v>149.71420000000001</v>
      </c>
      <c r="N2826">
        <v>158.91</v>
      </c>
      <c r="O2826">
        <v>163.18709999999999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188.92080000000001</v>
      </c>
      <c r="G2827">
        <v>197.64699999999999</v>
      </c>
      <c r="H2827">
        <v>205.40549999999999</v>
      </c>
      <c r="I2827">
        <v>212.39070000000001</v>
      </c>
      <c r="J2827">
        <v>218.58109999999999</v>
      </c>
      <c r="K2827">
        <v>206.00290000000001</v>
      </c>
      <c r="L2827">
        <v>196.24449999999999</v>
      </c>
      <c r="M2827">
        <v>174.60159999999999</v>
      </c>
      <c r="N2827">
        <v>142.73660000000001</v>
      </c>
      <c r="O2827">
        <v>119.29089999999999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83.633899999999997</v>
      </c>
      <c r="G2828">
        <v>80.212599999999995</v>
      </c>
      <c r="H2828">
        <v>95.547700000000006</v>
      </c>
      <c r="I2828">
        <v>112.5731</v>
      </c>
      <c r="J2828">
        <v>82.823800000000006</v>
      </c>
      <c r="K2828">
        <v>72.582999999999998</v>
      </c>
      <c r="L2828">
        <v>70.238500000000002</v>
      </c>
      <c r="M2828">
        <v>59.312600000000003</v>
      </c>
      <c r="N2828">
        <v>58.046599999999998</v>
      </c>
      <c r="O2828">
        <v>71.706500000000005</v>
      </c>
      <c r="P2828">
        <v>351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253.00290000000001</v>
      </c>
      <c r="G2829">
        <v>314.13409999999999</v>
      </c>
      <c r="H2829">
        <v>220.43450000000001</v>
      </c>
      <c r="I2829">
        <v>209.40780000000001</v>
      </c>
      <c r="J2829">
        <v>197.0566</v>
      </c>
      <c r="K2829">
        <v>211.15819999999999</v>
      </c>
      <c r="L2829">
        <v>223.74289999999999</v>
      </c>
      <c r="M2829">
        <v>222.01349999999999</v>
      </c>
      <c r="N2829">
        <v>222.6781</v>
      </c>
      <c r="O2829">
        <v>179.47730000000001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37.762900000000002</v>
      </c>
      <c r="G2830">
        <v>67.344200000000001</v>
      </c>
      <c r="H2830">
        <v>69.539699999999996</v>
      </c>
      <c r="I2830">
        <v>51.304099999999998</v>
      </c>
      <c r="J2830">
        <v>27.934799999999999</v>
      </c>
      <c r="K2830">
        <v>100.9273</v>
      </c>
      <c r="L2830">
        <v>74.405500000000004</v>
      </c>
      <c r="M2830">
        <v>55.830399999999997</v>
      </c>
      <c r="N2830">
        <v>37.807000000000002</v>
      </c>
      <c r="O2830">
        <v>14.705299999999999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0.1578</v>
      </c>
      <c r="G2831">
        <v>2.4630000000000001</v>
      </c>
      <c r="H2831">
        <v>2.7309999999999999</v>
      </c>
      <c r="I2831">
        <v>1.1577</v>
      </c>
      <c r="J2831">
        <v>0.52149999999999996</v>
      </c>
      <c r="K2831">
        <v>0.67069999999999996</v>
      </c>
      <c r="L2831">
        <v>0.31690000000000002</v>
      </c>
      <c r="M2831">
        <v>6.9999999999999999E-4</v>
      </c>
      <c r="N2831">
        <v>6.8999999999999999E-3</v>
      </c>
      <c r="O2831">
        <v>6.6E-3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327.08440000000002</v>
      </c>
      <c r="G2832">
        <v>389.13600000000002</v>
      </c>
      <c r="H2832">
        <v>423.92770000000002</v>
      </c>
      <c r="I2832">
        <v>327.4932</v>
      </c>
      <c r="J2832">
        <v>396.84379999999999</v>
      </c>
      <c r="K2832">
        <v>343.09910000000002</v>
      </c>
      <c r="L2832">
        <v>393.82040000000001</v>
      </c>
      <c r="M2832">
        <v>352.89190000000002</v>
      </c>
      <c r="N2832">
        <v>346.65910000000002</v>
      </c>
      <c r="O2832">
        <v>288.67059999999998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329.10359999999997</v>
      </c>
      <c r="G2833">
        <v>327.87180000000001</v>
      </c>
      <c r="H2833">
        <v>298.84980000000002</v>
      </c>
      <c r="I2833">
        <v>478.07810000000001</v>
      </c>
      <c r="J2833">
        <v>684.21950000000004</v>
      </c>
      <c r="K2833">
        <v>734.87109999999996</v>
      </c>
      <c r="L2833">
        <v>490.03100000000001</v>
      </c>
      <c r="M2833">
        <v>389.3793</v>
      </c>
      <c r="N2833">
        <v>349.23219999999998</v>
      </c>
      <c r="O2833">
        <v>364.7697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373.2638</v>
      </c>
      <c r="G2834">
        <v>279.58499999999998</v>
      </c>
      <c r="H2834">
        <v>179.44300000000001</v>
      </c>
      <c r="I2834">
        <v>191.60159999999999</v>
      </c>
      <c r="J2834">
        <v>261.84480000000002</v>
      </c>
      <c r="K2834">
        <v>134.7698</v>
      </c>
      <c r="L2834">
        <v>61.690300000000001</v>
      </c>
      <c r="M2834">
        <v>6.6391999999999998</v>
      </c>
      <c r="N2834">
        <v>127.66719999999999</v>
      </c>
      <c r="O2834">
        <v>41.678400000000003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3.7086000000000001</v>
      </c>
      <c r="G2835">
        <v>2.1597</v>
      </c>
      <c r="H2835">
        <v>1.05</v>
      </c>
      <c r="I2835">
        <v>11.201700000000001</v>
      </c>
      <c r="J2835">
        <v>6.1650999999999998</v>
      </c>
      <c r="K2835">
        <v>82.929299999999998</v>
      </c>
      <c r="L2835">
        <v>8.2824000000000009</v>
      </c>
      <c r="M2835">
        <v>43.573700000000002</v>
      </c>
      <c r="N2835">
        <v>41.723399999999998</v>
      </c>
      <c r="O2835">
        <v>9.7146000000000008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59.983600000000003</v>
      </c>
      <c r="G2836">
        <v>60.708199999999998</v>
      </c>
      <c r="H2836">
        <v>111.66970000000001</v>
      </c>
      <c r="I2836">
        <v>146.11420000000001</v>
      </c>
      <c r="J2836">
        <v>327.4624</v>
      </c>
      <c r="K2836">
        <v>371.35980000000001</v>
      </c>
      <c r="L2836">
        <v>483.15190000000001</v>
      </c>
      <c r="M2836">
        <v>588.43740000000003</v>
      </c>
      <c r="N2836">
        <v>608.44399999999996</v>
      </c>
      <c r="O2836">
        <v>424.96850000000001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107.62690000000001</v>
      </c>
      <c r="G2837">
        <v>163.1549</v>
      </c>
      <c r="H2837">
        <v>122.7346</v>
      </c>
      <c r="I2837">
        <v>115.96169999999999</v>
      </c>
      <c r="J2837">
        <v>92.173599999999993</v>
      </c>
      <c r="K2837">
        <v>65.441100000000006</v>
      </c>
      <c r="L2837">
        <v>91.226600000000005</v>
      </c>
      <c r="M2837">
        <v>81.727099999999993</v>
      </c>
      <c r="N2837">
        <v>87.429699999999997</v>
      </c>
      <c r="O2837">
        <v>54.420900000000003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141.22710000000001</v>
      </c>
      <c r="G2838">
        <v>164.08439999999999</v>
      </c>
      <c r="H2838">
        <v>175.75229999999999</v>
      </c>
      <c r="I2838">
        <v>160.17089999999999</v>
      </c>
      <c r="J2838">
        <v>186.69919999999999</v>
      </c>
      <c r="K2838">
        <v>133.60900000000001</v>
      </c>
      <c r="L2838">
        <v>106.2822</v>
      </c>
      <c r="M2838">
        <v>104.09180000000001</v>
      </c>
      <c r="N2838">
        <v>127.3887</v>
      </c>
      <c r="O2838">
        <v>127.3402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2781.6614</v>
      </c>
      <c r="G2839">
        <v>3402.7606000000001</v>
      </c>
      <c r="H2839">
        <v>721.68970000000002</v>
      </c>
      <c r="I2839">
        <v>361.58300000000003</v>
      </c>
      <c r="J2839">
        <v>481.11369999999999</v>
      </c>
      <c r="K2839">
        <v>522.64200000000005</v>
      </c>
      <c r="L2839">
        <v>812.41039999999998</v>
      </c>
      <c r="M2839">
        <v>352.87209999999999</v>
      </c>
      <c r="N2839">
        <v>446.26420000000002</v>
      </c>
      <c r="O2839">
        <v>762.23940000000005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145.08779999999999</v>
      </c>
      <c r="G2840">
        <v>203.37690000000001</v>
      </c>
      <c r="H2840">
        <v>184.3973</v>
      </c>
      <c r="I2840">
        <v>173.90119999999999</v>
      </c>
      <c r="J2840">
        <v>187.24199999999999</v>
      </c>
      <c r="K2840">
        <v>153.17140000000001</v>
      </c>
      <c r="L2840">
        <v>178.8263</v>
      </c>
      <c r="M2840">
        <v>176.41200000000001</v>
      </c>
      <c r="N2840">
        <v>184.33609999999999</v>
      </c>
      <c r="O2840">
        <v>195.3604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17.4833</v>
      </c>
      <c r="G2841">
        <v>18.9864</v>
      </c>
      <c r="H2841">
        <v>14.9176</v>
      </c>
      <c r="I2841">
        <v>24.081399999999999</v>
      </c>
      <c r="J2841">
        <v>21.7624</v>
      </c>
      <c r="K2841">
        <v>129.66569999999999</v>
      </c>
      <c r="L2841">
        <v>136.3937</v>
      </c>
      <c r="M2841">
        <v>139.80420000000001</v>
      </c>
      <c r="N2841">
        <v>106.5162</v>
      </c>
      <c r="O2841">
        <v>117.9806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409.18689999999998</v>
      </c>
      <c r="G2842">
        <v>377.70690000000002</v>
      </c>
      <c r="H2842">
        <v>518.84040000000005</v>
      </c>
      <c r="I2842">
        <v>597.46889999999996</v>
      </c>
      <c r="J2842">
        <v>672.01</v>
      </c>
      <c r="K2842">
        <v>619.23119999999994</v>
      </c>
      <c r="L2842">
        <v>528.06709999999998</v>
      </c>
      <c r="M2842">
        <v>515.18870000000004</v>
      </c>
      <c r="N2842">
        <v>565.49710000000005</v>
      </c>
      <c r="O2842">
        <v>409.54930000000002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171.11920000000001</v>
      </c>
      <c r="G2843">
        <v>207.59030000000001</v>
      </c>
      <c r="H2843">
        <v>436.78269999999998</v>
      </c>
      <c r="I2843">
        <v>325.28489999999999</v>
      </c>
      <c r="J2843">
        <v>294.76400000000001</v>
      </c>
      <c r="K2843">
        <v>329.90539999999999</v>
      </c>
      <c r="L2843">
        <v>367.44970000000001</v>
      </c>
      <c r="M2843">
        <v>382.11649999999997</v>
      </c>
      <c r="N2843">
        <v>381.14060000000001</v>
      </c>
      <c r="O2843">
        <v>307.44130000000001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285.91239999999999</v>
      </c>
      <c r="G2844">
        <v>310.48450000000003</v>
      </c>
      <c r="H2844">
        <v>392.61470000000003</v>
      </c>
      <c r="I2844">
        <v>373.91120000000001</v>
      </c>
      <c r="J2844">
        <v>487.84679999999997</v>
      </c>
      <c r="K2844">
        <v>485.10599999999999</v>
      </c>
      <c r="L2844">
        <v>582.27260000000001</v>
      </c>
      <c r="M2844">
        <v>1053.2444</v>
      </c>
      <c r="N2844">
        <v>710.07180000000005</v>
      </c>
      <c r="O2844">
        <v>668.22490000000005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9.8815000000000008</v>
      </c>
      <c r="G2845">
        <v>6.6071999999999997</v>
      </c>
      <c r="H2845">
        <v>9.4710000000000001</v>
      </c>
      <c r="I2845">
        <v>15.5397</v>
      </c>
      <c r="J2845">
        <v>31.172799999999999</v>
      </c>
      <c r="K2845">
        <v>29.528400000000001</v>
      </c>
      <c r="L2845">
        <v>36.4848</v>
      </c>
      <c r="M2845">
        <v>23.864799999999999</v>
      </c>
      <c r="N2845">
        <v>37.2226</v>
      </c>
      <c r="O2845">
        <v>36.987000000000002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123.91849999999999</v>
      </c>
      <c r="G2846">
        <v>210.9315</v>
      </c>
      <c r="H2846">
        <v>163.0934</v>
      </c>
      <c r="I2846">
        <v>189.9392</v>
      </c>
      <c r="J2846">
        <v>215.8073</v>
      </c>
      <c r="K2846">
        <v>264.36849999999998</v>
      </c>
      <c r="L2846">
        <v>203.65950000000001</v>
      </c>
      <c r="M2846">
        <v>237.0771</v>
      </c>
      <c r="N2846">
        <v>191.86689999999999</v>
      </c>
      <c r="O2846">
        <v>148.26689999999999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199.02809999999999</v>
      </c>
      <c r="G2847">
        <v>250.34450000000001</v>
      </c>
      <c r="H2847">
        <v>228.5642</v>
      </c>
      <c r="I2847">
        <v>222.7851</v>
      </c>
      <c r="J2847">
        <v>194.6105</v>
      </c>
      <c r="K2847">
        <v>232.03729999999999</v>
      </c>
      <c r="L2847">
        <v>188.4699</v>
      </c>
      <c r="M2847">
        <v>196.5934</v>
      </c>
      <c r="N2847">
        <v>209.03739999999999</v>
      </c>
      <c r="O2847">
        <v>184.4813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264.92750000000001</v>
      </c>
      <c r="G2848">
        <v>209.51519999999999</v>
      </c>
      <c r="H2848">
        <v>179.01439999999999</v>
      </c>
      <c r="I2848">
        <v>221.9796</v>
      </c>
      <c r="J2848">
        <v>459.76710000000003</v>
      </c>
      <c r="K2848">
        <v>966.346</v>
      </c>
      <c r="L2848">
        <v>239.3391</v>
      </c>
      <c r="M2848">
        <v>23.535699999999999</v>
      </c>
      <c r="N2848">
        <v>12.238</v>
      </c>
      <c r="O2848">
        <v>16.322600000000001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71.587199999999996</v>
      </c>
      <c r="G2849">
        <v>93.862899999999996</v>
      </c>
      <c r="H2849">
        <v>115.6758</v>
      </c>
      <c r="I2849">
        <v>216.39519999999999</v>
      </c>
      <c r="J2849">
        <v>184.97219999999999</v>
      </c>
      <c r="K2849">
        <v>270.92540000000002</v>
      </c>
      <c r="L2849">
        <v>239.97649999999999</v>
      </c>
      <c r="M2849">
        <v>249.25290000000001</v>
      </c>
      <c r="N2849">
        <v>164.68129999999999</v>
      </c>
      <c r="O2849">
        <v>136.96279999999999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46.310600000000001</v>
      </c>
      <c r="G2850">
        <v>91.515500000000003</v>
      </c>
      <c r="H2850">
        <v>113.3096</v>
      </c>
      <c r="I2850">
        <v>84.222300000000004</v>
      </c>
      <c r="J2850">
        <v>94.094300000000004</v>
      </c>
      <c r="K2850">
        <v>109.2912</v>
      </c>
      <c r="L2850">
        <v>146.1627</v>
      </c>
      <c r="M2850">
        <v>166.33920000000001</v>
      </c>
      <c r="N2850">
        <v>191.185</v>
      </c>
      <c r="O2850">
        <v>137.55959999999999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225.4307</v>
      </c>
      <c r="G2851">
        <v>291.71949999999998</v>
      </c>
      <c r="H2851">
        <v>265.33600000000001</v>
      </c>
      <c r="I2851">
        <v>306.21749999999997</v>
      </c>
      <c r="J2851">
        <v>240.1747</v>
      </c>
      <c r="K2851">
        <v>245.48349999999999</v>
      </c>
      <c r="L2851">
        <v>240.39019999999999</v>
      </c>
      <c r="M2851">
        <v>179.9854</v>
      </c>
      <c r="N2851">
        <v>198.404</v>
      </c>
      <c r="O2851">
        <v>182.3989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201.16470000000001</v>
      </c>
      <c r="G2852">
        <v>191.17160000000001</v>
      </c>
      <c r="H2852">
        <v>236.47900000000001</v>
      </c>
      <c r="I2852">
        <v>270.1902</v>
      </c>
      <c r="J2852">
        <v>247.02959999999999</v>
      </c>
      <c r="K2852">
        <v>245.16480000000001</v>
      </c>
      <c r="L2852">
        <v>274.10730000000001</v>
      </c>
      <c r="M2852">
        <v>286.30739999999997</v>
      </c>
      <c r="N2852">
        <v>217.6097</v>
      </c>
      <c r="O2852">
        <v>193.2159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187.16810000000001</v>
      </c>
      <c r="G2853">
        <v>230.16040000000001</v>
      </c>
      <c r="H2853">
        <v>185.73910000000001</v>
      </c>
      <c r="I2853">
        <v>196.8895</v>
      </c>
      <c r="J2853">
        <v>175.5737</v>
      </c>
      <c r="K2853">
        <v>234.73480000000001</v>
      </c>
      <c r="L2853">
        <v>252.88200000000001</v>
      </c>
      <c r="M2853">
        <v>232.5805</v>
      </c>
      <c r="N2853">
        <v>222.04689999999999</v>
      </c>
      <c r="O2853">
        <v>211.2216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4.4737</v>
      </c>
      <c r="G2854">
        <v>9.2589000000000006</v>
      </c>
      <c r="H2854">
        <v>9.6564999999999994</v>
      </c>
      <c r="I2854">
        <v>6.6959</v>
      </c>
      <c r="J2854">
        <v>7.0029000000000003</v>
      </c>
      <c r="K2854">
        <v>2.2959999999999998</v>
      </c>
      <c r="L2854">
        <v>4.4196</v>
      </c>
      <c r="M2854">
        <v>10.3901</v>
      </c>
      <c r="N2854">
        <v>0.28170000000000001</v>
      </c>
      <c r="O2854">
        <v>1.1198999999999999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186.87260000000001</v>
      </c>
      <c r="G2855">
        <v>234.37049999999999</v>
      </c>
      <c r="H2855">
        <v>202.66480000000001</v>
      </c>
      <c r="I2855">
        <v>204.41839999999999</v>
      </c>
      <c r="J2855">
        <v>190.02250000000001</v>
      </c>
      <c r="K2855">
        <v>215.46080000000001</v>
      </c>
      <c r="L2855">
        <v>254.4931</v>
      </c>
      <c r="M2855">
        <v>231.0521</v>
      </c>
      <c r="N2855">
        <v>194.50450000000001</v>
      </c>
      <c r="O2855">
        <v>215.93549999999999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228.8998</v>
      </c>
      <c r="G2856">
        <v>281.33339999999998</v>
      </c>
      <c r="H2856">
        <v>246.88919999999999</v>
      </c>
      <c r="I2856">
        <v>248.44120000000001</v>
      </c>
      <c r="J2856">
        <v>301.18090000000001</v>
      </c>
      <c r="K2856">
        <v>370.01260000000002</v>
      </c>
      <c r="L2856">
        <v>338.75049999999999</v>
      </c>
      <c r="M2856">
        <v>332.16820000000001</v>
      </c>
      <c r="N2856">
        <v>359.91789999999997</v>
      </c>
      <c r="O2856">
        <v>288.80860000000001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49.131</v>
      </c>
      <c r="G2857">
        <v>66.820300000000003</v>
      </c>
      <c r="H2857">
        <v>69.2179</v>
      </c>
      <c r="I2857">
        <v>50.386200000000002</v>
      </c>
      <c r="J2857">
        <v>35.536700000000003</v>
      </c>
      <c r="K2857">
        <v>64.598200000000006</v>
      </c>
      <c r="L2857">
        <v>61.135800000000003</v>
      </c>
      <c r="M2857">
        <v>46.018799999999999</v>
      </c>
      <c r="N2857">
        <v>35.208100000000002</v>
      </c>
      <c r="O2857">
        <v>11.375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184.12010000000001</v>
      </c>
      <c r="G2858">
        <v>178.58760000000001</v>
      </c>
      <c r="H2858">
        <v>215.28659999999999</v>
      </c>
      <c r="I2858">
        <v>211.8588</v>
      </c>
      <c r="J2858">
        <v>217.965</v>
      </c>
      <c r="K2858">
        <v>222.3887</v>
      </c>
      <c r="L2858">
        <v>183.92670000000001</v>
      </c>
      <c r="M2858">
        <v>182.76599999999999</v>
      </c>
      <c r="N2858">
        <v>183.1097</v>
      </c>
      <c r="O2858">
        <v>175.10740000000001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217.53360000000001</v>
      </c>
      <c r="G2859">
        <v>248.85290000000001</v>
      </c>
      <c r="H2859">
        <v>255.4572</v>
      </c>
      <c r="I2859">
        <v>251.08240000000001</v>
      </c>
      <c r="J2859">
        <v>289.1925</v>
      </c>
      <c r="K2859">
        <v>251.66739999999999</v>
      </c>
      <c r="L2859">
        <v>243.6182</v>
      </c>
      <c r="M2859">
        <v>223.303</v>
      </c>
      <c r="N2859">
        <v>205.9246</v>
      </c>
      <c r="O2859">
        <v>196.4776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184.9622</v>
      </c>
      <c r="G2860">
        <v>240.37119999999999</v>
      </c>
      <c r="H2860">
        <v>193.79429999999999</v>
      </c>
      <c r="I2860">
        <v>175.78739999999999</v>
      </c>
      <c r="J2860">
        <v>174.15899999999999</v>
      </c>
      <c r="K2860">
        <v>195.61439999999999</v>
      </c>
      <c r="L2860">
        <v>185.7963</v>
      </c>
      <c r="M2860">
        <v>192.5829</v>
      </c>
      <c r="N2860">
        <v>191.4907</v>
      </c>
      <c r="O2860">
        <v>203.0658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106.0855</v>
      </c>
      <c r="G2861">
        <v>297.0034</v>
      </c>
      <c r="H2861">
        <v>165.34700000000001</v>
      </c>
      <c r="I2861">
        <v>183.65170000000001</v>
      </c>
      <c r="J2861">
        <v>253.15209999999999</v>
      </c>
      <c r="K2861">
        <v>323.84429999999998</v>
      </c>
      <c r="L2861">
        <v>255.9434</v>
      </c>
      <c r="M2861">
        <v>266.21120000000002</v>
      </c>
      <c r="N2861">
        <v>120.4456</v>
      </c>
      <c r="O2861">
        <v>72.836600000000004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121.0913</v>
      </c>
      <c r="G2862">
        <v>160.8295</v>
      </c>
      <c r="H2862">
        <v>146.94739999999999</v>
      </c>
      <c r="I2862">
        <v>161.67140000000001</v>
      </c>
      <c r="J2862">
        <v>143.10409999999999</v>
      </c>
      <c r="K2862">
        <v>134.94820000000001</v>
      </c>
      <c r="L2862">
        <v>139.24379999999999</v>
      </c>
      <c r="M2862">
        <v>149.07159999999999</v>
      </c>
      <c r="N2862">
        <v>136.97739999999999</v>
      </c>
      <c r="O2862">
        <v>167.19040000000001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P2863">
        <v>59329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6038.1153999999997</v>
      </c>
      <c r="I2864">
        <v>1981.4472000000001</v>
      </c>
      <c r="J2864">
        <v>725.45100000000002</v>
      </c>
      <c r="K2864">
        <v>455.00119999999998</v>
      </c>
      <c r="L2864">
        <v>476.95699999999999</v>
      </c>
      <c r="M2864">
        <v>19.592099999999999</v>
      </c>
      <c r="N2864">
        <v>22.6068</v>
      </c>
      <c r="O2864">
        <v>15.9343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143.84549999999999</v>
      </c>
      <c r="G2865">
        <v>177.40559999999999</v>
      </c>
      <c r="H2865">
        <v>185.15880000000001</v>
      </c>
      <c r="I2865">
        <v>206.80189999999999</v>
      </c>
      <c r="J2865">
        <v>156.55709999999999</v>
      </c>
      <c r="K2865">
        <v>185.9837</v>
      </c>
      <c r="L2865">
        <v>174.51159999999999</v>
      </c>
      <c r="M2865">
        <v>157.63050000000001</v>
      </c>
      <c r="N2865">
        <v>176.11949999999999</v>
      </c>
      <c r="O2865">
        <v>110.7568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79.043199999999999</v>
      </c>
      <c r="G2866">
        <v>88.923299999999998</v>
      </c>
      <c r="H2866">
        <v>93.574100000000001</v>
      </c>
      <c r="I2866">
        <v>91.058300000000003</v>
      </c>
      <c r="J2866">
        <v>72.682299999999998</v>
      </c>
      <c r="K2866">
        <v>128.9571</v>
      </c>
      <c r="L2866">
        <v>141.29499999999999</v>
      </c>
      <c r="M2866">
        <v>82.230900000000005</v>
      </c>
      <c r="N2866">
        <v>41.796100000000003</v>
      </c>
      <c r="O2866">
        <v>111.72</v>
      </c>
      <c r="P2866">
        <v>283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51.932600000000001</v>
      </c>
      <c r="G2867">
        <v>54.593800000000002</v>
      </c>
      <c r="H2867">
        <v>43.070900000000002</v>
      </c>
      <c r="I2867">
        <v>18.614999999999998</v>
      </c>
      <c r="J2867">
        <v>12.4123</v>
      </c>
      <c r="K2867">
        <v>20.111699999999999</v>
      </c>
      <c r="L2867">
        <v>10.157999999999999</v>
      </c>
      <c r="M2867">
        <v>4.5907</v>
      </c>
      <c r="N2867">
        <v>5.8914999999999997</v>
      </c>
      <c r="O2867">
        <v>3.319</v>
      </c>
      <c r="P2867">
        <v>12586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67.808999999999997</v>
      </c>
      <c r="G2868">
        <v>84.363500000000002</v>
      </c>
      <c r="H2868">
        <v>61.262999999999998</v>
      </c>
      <c r="I2868">
        <v>199.48650000000001</v>
      </c>
      <c r="J2868">
        <v>87.940700000000007</v>
      </c>
      <c r="K2868">
        <v>250.57939999999999</v>
      </c>
      <c r="L2868">
        <v>727.86710000000005</v>
      </c>
      <c r="M2868">
        <v>388.99029999999999</v>
      </c>
      <c r="N2868">
        <v>380.57810000000001</v>
      </c>
      <c r="O2868">
        <v>287.99759999999998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73.225300000000004</v>
      </c>
      <c r="G2869">
        <v>122.5882</v>
      </c>
      <c r="H2869">
        <v>112.5211</v>
      </c>
      <c r="I2869">
        <v>112.3342</v>
      </c>
      <c r="J2869">
        <v>48.219099999999997</v>
      </c>
      <c r="K2869">
        <v>110.8943</v>
      </c>
      <c r="L2869">
        <v>317.77800000000002</v>
      </c>
      <c r="M2869">
        <v>210.43199999999999</v>
      </c>
      <c r="N2869">
        <v>164.82249999999999</v>
      </c>
      <c r="O2869">
        <v>180.02889999999999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233.49430000000001</v>
      </c>
      <c r="G2870">
        <v>233.77269999999999</v>
      </c>
      <c r="H2870">
        <v>265.71319999999997</v>
      </c>
      <c r="I2870">
        <v>269.74470000000002</v>
      </c>
      <c r="J2870">
        <v>215.3167</v>
      </c>
      <c r="K2870">
        <v>201.02209999999999</v>
      </c>
      <c r="L2870">
        <v>205.56360000000001</v>
      </c>
      <c r="M2870">
        <v>147.52760000000001</v>
      </c>
      <c r="N2870">
        <v>142.05699999999999</v>
      </c>
      <c r="O2870">
        <v>127.2666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111.8888</v>
      </c>
      <c r="G2871">
        <v>120.68559999999999</v>
      </c>
      <c r="H2871">
        <v>100.2159</v>
      </c>
      <c r="I2871">
        <v>126.57559999999999</v>
      </c>
      <c r="J2871">
        <v>108.3048</v>
      </c>
      <c r="K2871">
        <v>143.82419999999999</v>
      </c>
      <c r="L2871">
        <v>165.47829999999999</v>
      </c>
      <c r="M2871">
        <v>150.9418</v>
      </c>
      <c r="N2871">
        <v>127.8779</v>
      </c>
      <c r="O2871">
        <v>112.6105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167.05860000000001</v>
      </c>
      <c r="G2872">
        <v>231.39400000000001</v>
      </c>
      <c r="H2872">
        <v>283.99939999999998</v>
      </c>
      <c r="I2872">
        <v>272.8648</v>
      </c>
      <c r="J2872">
        <v>327.61160000000001</v>
      </c>
      <c r="K2872">
        <v>318.77159999999998</v>
      </c>
      <c r="L2872">
        <v>475.32769999999999</v>
      </c>
      <c r="M2872">
        <v>326.24489999999997</v>
      </c>
      <c r="N2872">
        <v>346.8897</v>
      </c>
      <c r="O2872">
        <v>441.6155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225.32919999999999</v>
      </c>
      <c r="G2873">
        <v>238.62520000000001</v>
      </c>
      <c r="H2873">
        <v>184.51560000000001</v>
      </c>
      <c r="I2873">
        <v>183.2724</v>
      </c>
      <c r="J2873">
        <v>183.01859999999999</v>
      </c>
      <c r="K2873">
        <v>168.00819999999999</v>
      </c>
      <c r="L2873">
        <v>166.5788</v>
      </c>
      <c r="M2873">
        <v>226.09370000000001</v>
      </c>
      <c r="N2873">
        <v>251.917</v>
      </c>
      <c r="O2873">
        <v>313.5521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168.4239</v>
      </c>
      <c r="G2874">
        <v>163.5395</v>
      </c>
      <c r="H2874">
        <v>132.95410000000001</v>
      </c>
      <c r="I2874">
        <v>125.3596</v>
      </c>
      <c r="J2874">
        <v>95.652199999999993</v>
      </c>
      <c r="K2874">
        <v>98.499899999999997</v>
      </c>
      <c r="L2874">
        <v>111.76779999999999</v>
      </c>
      <c r="M2874">
        <v>97.252099999999999</v>
      </c>
      <c r="N2874">
        <v>173.84110000000001</v>
      </c>
      <c r="O2874">
        <v>188.68450000000001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101.97839999999999</v>
      </c>
      <c r="G2875">
        <v>108.45480000000001</v>
      </c>
      <c r="H2875">
        <v>98.7346</v>
      </c>
      <c r="I2875">
        <v>102.97799999999999</v>
      </c>
      <c r="J2875">
        <v>134.80240000000001</v>
      </c>
      <c r="K2875">
        <v>185.00579999999999</v>
      </c>
      <c r="L2875">
        <v>167.65710000000001</v>
      </c>
      <c r="M2875">
        <v>174.59389999999999</v>
      </c>
      <c r="N2875">
        <v>248.35310000000001</v>
      </c>
      <c r="O2875">
        <v>248.8074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5.8784999999999998</v>
      </c>
      <c r="G2876">
        <v>6.9330999999999996</v>
      </c>
      <c r="H2876">
        <v>7.3680000000000003</v>
      </c>
      <c r="I2876">
        <v>12.9354</v>
      </c>
      <c r="J2876">
        <v>14.341799999999999</v>
      </c>
      <c r="K2876">
        <v>16.145</v>
      </c>
      <c r="L2876">
        <v>21.805299999999999</v>
      </c>
      <c r="M2876">
        <v>25.970199999999998</v>
      </c>
      <c r="N2876">
        <v>14.224600000000001</v>
      </c>
      <c r="O2876">
        <v>19.663499999999999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87.861999999999995</v>
      </c>
      <c r="G2877">
        <v>164.9615</v>
      </c>
      <c r="H2877">
        <v>172.3047</v>
      </c>
      <c r="I2877">
        <v>180.1292</v>
      </c>
      <c r="J2877">
        <v>156.17240000000001</v>
      </c>
      <c r="K2877">
        <v>144.68629999999999</v>
      </c>
      <c r="L2877">
        <v>135.28739999999999</v>
      </c>
      <c r="M2877">
        <v>135.41919999999999</v>
      </c>
      <c r="N2877">
        <v>146.7783</v>
      </c>
      <c r="O2877">
        <v>128.45859999999999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4.008</v>
      </c>
      <c r="G2878">
        <v>5.8704999999999998</v>
      </c>
      <c r="H2878">
        <v>17.203099999999999</v>
      </c>
      <c r="I2878">
        <v>15.8596</v>
      </c>
      <c r="J2878">
        <v>20.000299999999999</v>
      </c>
      <c r="K2878">
        <v>23.242899999999999</v>
      </c>
      <c r="L2878">
        <v>9.0066000000000006</v>
      </c>
      <c r="M2878">
        <v>13.3827</v>
      </c>
      <c r="N2878">
        <v>7.6619999999999999</v>
      </c>
      <c r="O2878">
        <v>4.6360000000000001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104.1168</v>
      </c>
      <c r="G2879">
        <v>171.17410000000001</v>
      </c>
      <c r="H2879">
        <v>190.0641</v>
      </c>
      <c r="I2879">
        <v>143.7654</v>
      </c>
      <c r="J2879">
        <v>109.4944</v>
      </c>
      <c r="K2879">
        <v>120.4331</v>
      </c>
      <c r="L2879">
        <v>136.71369999999999</v>
      </c>
      <c r="M2879">
        <v>108.8338</v>
      </c>
      <c r="N2879">
        <v>124.27719999999999</v>
      </c>
      <c r="O2879">
        <v>129.37860000000001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13.141500000000001</v>
      </c>
      <c r="G2880">
        <v>54.885800000000003</v>
      </c>
      <c r="H2880">
        <v>10.939399999999999</v>
      </c>
      <c r="I2880">
        <v>13.008599999999999</v>
      </c>
      <c r="J2880">
        <v>17.322600000000001</v>
      </c>
      <c r="K2880">
        <v>15.6144</v>
      </c>
      <c r="L2880">
        <v>17.979800000000001</v>
      </c>
      <c r="M2880">
        <v>16.214300000000001</v>
      </c>
      <c r="N2880">
        <v>9.7714999999999996</v>
      </c>
      <c r="O2880">
        <v>12.347300000000001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146.71709999999999</v>
      </c>
      <c r="G2881">
        <v>216.13339999999999</v>
      </c>
      <c r="H2881">
        <v>170.03569999999999</v>
      </c>
      <c r="I2881">
        <v>165.00489999999999</v>
      </c>
      <c r="J2881">
        <v>151.00280000000001</v>
      </c>
      <c r="K2881">
        <v>169.22579999999999</v>
      </c>
      <c r="L2881">
        <v>136.56829999999999</v>
      </c>
      <c r="M2881">
        <v>97.892099999999999</v>
      </c>
      <c r="N2881">
        <v>100.9071</v>
      </c>
      <c r="O2881">
        <v>100.64279999999999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348.1705</v>
      </c>
      <c r="G2882">
        <v>353.84640000000002</v>
      </c>
      <c r="H2882">
        <v>254.02359999999999</v>
      </c>
      <c r="I2882">
        <v>397.84460000000001</v>
      </c>
      <c r="J2882">
        <v>406.64909999999998</v>
      </c>
      <c r="K2882">
        <v>511.71820000000002</v>
      </c>
      <c r="L2882">
        <v>565.76260000000002</v>
      </c>
      <c r="M2882">
        <v>428.94569999999999</v>
      </c>
      <c r="N2882">
        <v>408.95260000000002</v>
      </c>
      <c r="O2882">
        <v>641.22249999999997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179.18129999999999</v>
      </c>
      <c r="G2883">
        <v>151.81960000000001</v>
      </c>
      <c r="H2883">
        <v>95.785799999999995</v>
      </c>
      <c r="I2883">
        <v>104.8472</v>
      </c>
      <c r="J2883">
        <v>115.3867</v>
      </c>
      <c r="K2883">
        <v>154.92400000000001</v>
      </c>
      <c r="L2883">
        <v>170.3408</v>
      </c>
      <c r="M2883">
        <v>110.2603</v>
      </c>
      <c r="N2883">
        <v>112.9152</v>
      </c>
      <c r="O2883">
        <v>108.4815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205.7022</v>
      </c>
      <c r="G2884">
        <v>208.34989999999999</v>
      </c>
      <c r="H2884">
        <v>163.5907</v>
      </c>
      <c r="I2884">
        <v>145.0933</v>
      </c>
      <c r="J2884">
        <v>168.30119999999999</v>
      </c>
      <c r="K2884">
        <v>146.1096</v>
      </c>
      <c r="L2884">
        <v>132.55359999999999</v>
      </c>
      <c r="M2884">
        <v>120.6404</v>
      </c>
      <c r="N2884">
        <v>142.94669999999999</v>
      </c>
      <c r="O2884">
        <v>157.33869999999999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136.40459999999999</v>
      </c>
      <c r="G2885">
        <v>174.6268</v>
      </c>
      <c r="H2885">
        <v>162.4127</v>
      </c>
      <c r="I2885">
        <v>125.61969999999999</v>
      </c>
      <c r="J2885">
        <v>314.3954</v>
      </c>
      <c r="K2885">
        <v>509.8381</v>
      </c>
      <c r="L2885">
        <v>577.40809999999999</v>
      </c>
      <c r="M2885">
        <v>568.72829999999999</v>
      </c>
      <c r="N2885">
        <v>448.47879999999998</v>
      </c>
      <c r="O2885">
        <v>375.40859999999998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98.767399999999995</v>
      </c>
      <c r="G2886">
        <v>114.0239</v>
      </c>
      <c r="H2886">
        <v>91.552499999999995</v>
      </c>
      <c r="I2886">
        <v>95.406999999999996</v>
      </c>
      <c r="J2886">
        <v>106.7938</v>
      </c>
      <c r="K2886">
        <v>116.93259999999999</v>
      </c>
      <c r="L2886">
        <v>121.0776</v>
      </c>
      <c r="M2886">
        <v>110.6086</v>
      </c>
      <c r="N2886">
        <v>85.192400000000006</v>
      </c>
      <c r="O2886">
        <v>88.4114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148.9187</v>
      </c>
      <c r="G2887">
        <v>182.32689999999999</v>
      </c>
      <c r="H2887">
        <v>150.03309999999999</v>
      </c>
      <c r="I2887">
        <v>93.1494</v>
      </c>
      <c r="J2887">
        <v>61.005200000000002</v>
      </c>
      <c r="K2887">
        <v>90.4602</v>
      </c>
      <c r="L2887">
        <v>116.8395</v>
      </c>
      <c r="M2887">
        <v>151.89490000000001</v>
      </c>
      <c r="N2887">
        <v>118.37690000000001</v>
      </c>
      <c r="O2887">
        <v>213.4365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69.309200000000004</v>
      </c>
      <c r="G2888">
        <v>129.97280000000001</v>
      </c>
      <c r="H2888">
        <v>164.7482</v>
      </c>
      <c r="I2888">
        <v>317.95979999999997</v>
      </c>
      <c r="J2888">
        <v>505.7167</v>
      </c>
      <c r="K2888">
        <v>434.21600000000001</v>
      </c>
      <c r="L2888">
        <v>922.26930000000004</v>
      </c>
      <c r="M2888">
        <v>293.09359999999998</v>
      </c>
      <c r="N2888">
        <v>128.2012</v>
      </c>
      <c r="O2888">
        <v>112.6845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239.55889999999999</v>
      </c>
      <c r="G2889">
        <v>193.5104</v>
      </c>
      <c r="H2889">
        <v>300.46109999999999</v>
      </c>
      <c r="I2889">
        <v>80.426299999999998</v>
      </c>
      <c r="J2889">
        <v>288.1078</v>
      </c>
      <c r="K2889">
        <v>341.70209999999997</v>
      </c>
      <c r="L2889">
        <v>507.57299999999998</v>
      </c>
      <c r="M2889">
        <v>414.70800000000003</v>
      </c>
      <c r="N2889">
        <v>413.15269999999998</v>
      </c>
      <c r="O2889">
        <v>435.62920000000003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420.5455</v>
      </c>
      <c r="G2890">
        <v>547.92650000000003</v>
      </c>
      <c r="H2890">
        <v>544.90869999999995</v>
      </c>
      <c r="I2890">
        <v>428.69510000000002</v>
      </c>
      <c r="J2890">
        <v>701.40440000000001</v>
      </c>
      <c r="K2890">
        <v>641.77940000000001</v>
      </c>
      <c r="L2890">
        <v>594.29819999999995</v>
      </c>
      <c r="M2890">
        <v>712.43650000000002</v>
      </c>
      <c r="N2890">
        <v>734.49019999999996</v>
      </c>
      <c r="O2890">
        <v>1159.1867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26.337800000000001</v>
      </c>
      <c r="G2891">
        <v>95.383200000000002</v>
      </c>
      <c r="H2891">
        <v>88.196299999999994</v>
      </c>
      <c r="I2891">
        <v>39.323300000000003</v>
      </c>
      <c r="J2891">
        <v>31.872299999999999</v>
      </c>
      <c r="K2891">
        <v>22.517600000000002</v>
      </c>
      <c r="L2891">
        <v>15.687900000000001</v>
      </c>
      <c r="M2891">
        <v>20.7927</v>
      </c>
      <c r="N2891">
        <v>9.2036999999999995</v>
      </c>
      <c r="O2891">
        <v>17.650300000000001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39.776899999999998</v>
      </c>
      <c r="G2892">
        <v>51.357399999999998</v>
      </c>
      <c r="H2892">
        <v>56.936</v>
      </c>
      <c r="I2892">
        <v>41.2134</v>
      </c>
      <c r="J2892">
        <v>43.872900000000001</v>
      </c>
      <c r="K2892">
        <v>42.520200000000003</v>
      </c>
      <c r="L2892">
        <v>37.592700000000001</v>
      </c>
      <c r="M2892">
        <v>27.540500000000002</v>
      </c>
      <c r="N2892">
        <v>33.509300000000003</v>
      </c>
      <c r="O2892">
        <v>22.875399999999999</v>
      </c>
      <c r="P2892">
        <v>236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72.678600000000003</v>
      </c>
      <c r="G2893">
        <v>112.36920000000001</v>
      </c>
      <c r="H2893">
        <v>61.150500000000001</v>
      </c>
      <c r="I2893">
        <v>42.912500000000001</v>
      </c>
      <c r="J2893">
        <v>36.485399999999998</v>
      </c>
      <c r="K2893">
        <v>46.454300000000003</v>
      </c>
      <c r="L2893">
        <v>14.8912</v>
      </c>
      <c r="M2893">
        <v>16.056799999999999</v>
      </c>
      <c r="N2893">
        <v>11.743</v>
      </c>
      <c r="O2893">
        <v>10.717000000000001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80.675700000000006</v>
      </c>
      <c r="G2894">
        <v>134.11789999999999</v>
      </c>
      <c r="H2894">
        <v>192.78749999999999</v>
      </c>
      <c r="I2894">
        <v>183.56139999999999</v>
      </c>
      <c r="J2894">
        <v>133.35900000000001</v>
      </c>
      <c r="K2894">
        <v>131.8501</v>
      </c>
      <c r="L2894">
        <v>382.404</v>
      </c>
      <c r="M2894">
        <v>390.66030000000001</v>
      </c>
      <c r="N2894">
        <v>282.13040000000001</v>
      </c>
      <c r="O2894">
        <v>237.56100000000001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125.5162</v>
      </c>
      <c r="G2895">
        <v>129.3116</v>
      </c>
      <c r="H2895">
        <v>193.7731</v>
      </c>
      <c r="I2895">
        <v>123.0014</v>
      </c>
      <c r="J2895">
        <v>148.61449999999999</v>
      </c>
      <c r="K2895">
        <v>147.2647</v>
      </c>
      <c r="L2895">
        <v>113.0213</v>
      </c>
      <c r="M2895">
        <v>65.955399999999997</v>
      </c>
      <c r="N2895">
        <v>39.044600000000003</v>
      </c>
      <c r="O2895">
        <v>144.9461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145.96530000000001</v>
      </c>
      <c r="G2896">
        <v>199.58019999999999</v>
      </c>
      <c r="H2896">
        <v>296.85980000000001</v>
      </c>
      <c r="I2896">
        <v>386.548</v>
      </c>
      <c r="J2896">
        <v>340.62200000000001</v>
      </c>
      <c r="K2896">
        <v>289.8639</v>
      </c>
      <c r="L2896">
        <v>297.1542</v>
      </c>
      <c r="M2896">
        <v>302.27719999999999</v>
      </c>
      <c r="N2896">
        <v>287.54739999999998</v>
      </c>
      <c r="O2896">
        <v>222.41560000000001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146.27420000000001</v>
      </c>
      <c r="G2897">
        <v>240.7081</v>
      </c>
      <c r="H2897">
        <v>371.35750000000002</v>
      </c>
      <c r="I2897">
        <v>318.3252</v>
      </c>
      <c r="J2897">
        <v>258.49400000000003</v>
      </c>
      <c r="K2897">
        <v>183.22550000000001</v>
      </c>
      <c r="L2897">
        <v>315.49329999999998</v>
      </c>
      <c r="M2897">
        <v>249.29929999999999</v>
      </c>
      <c r="N2897">
        <v>204.20949999999999</v>
      </c>
      <c r="O2897">
        <v>217.07640000000001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233.12049999999999</v>
      </c>
      <c r="G2898">
        <v>197.1619</v>
      </c>
      <c r="H2898">
        <v>385.72089999999997</v>
      </c>
      <c r="I2898">
        <v>297.28590000000003</v>
      </c>
      <c r="J2898">
        <v>230.9273</v>
      </c>
      <c r="K2898">
        <v>280.51670000000001</v>
      </c>
      <c r="L2898">
        <v>315.41120000000001</v>
      </c>
      <c r="M2898">
        <v>255.60489999999999</v>
      </c>
      <c r="N2898">
        <v>183.84229999999999</v>
      </c>
      <c r="O2898">
        <v>158.49369999999999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403.71440000000001</v>
      </c>
      <c r="G2899">
        <v>575.93679999999995</v>
      </c>
      <c r="H2899">
        <v>381.4049</v>
      </c>
      <c r="I2899">
        <v>264.48410000000001</v>
      </c>
      <c r="J2899">
        <v>243.0642</v>
      </c>
      <c r="K2899">
        <v>192.72499999999999</v>
      </c>
      <c r="L2899">
        <v>126.74169999999999</v>
      </c>
      <c r="M2899">
        <v>119.7514</v>
      </c>
      <c r="N2899">
        <v>132.49959999999999</v>
      </c>
      <c r="O2899">
        <v>234.47829999999999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294.59789999999998</v>
      </c>
      <c r="G2900">
        <v>364.37240000000003</v>
      </c>
      <c r="H2900">
        <v>343.98390000000001</v>
      </c>
      <c r="I2900">
        <v>348.41899999999998</v>
      </c>
      <c r="J2900">
        <v>310.33780000000002</v>
      </c>
      <c r="K2900">
        <v>273.62689999999998</v>
      </c>
      <c r="L2900">
        <v>311.59219999999999</v>
      </c>
      <c r="M2900">
        <v>373.5034</v>
      </c>
      <c r="N2900">
        <v>348.63159999999999</v>
      </c>
      <c r="O2900">
        <v>285.64510000000001</v>
      </c>
      <c r="P2900">
        <v>1743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94.226399999999998</v>
      </c>
      <c r="G2901">
        <v>89.578400000000002</v>
      </c>
      <c r="H2901">
        <v>90.342399999999998</v>
      </c>
      <c r="I2901">
        <v>75.174400000000006</v>
      </c>
      <c r="J2901">
        <v>83.794899999999998</v>
      </c>
      <c r="K2901">
        <v>133.12270000000001</v>
      </c>
      <c r="L2901">
        <v>102.8433</v>
      </c>
      <c r="M2901">
        <v>459.68369999999999</v>
      </c>
      <c r="N2901">
        <v>481.89049999999997</v>
      </c>
      <c r="O2901">
        <v>400.96609999999998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186.01390000000001</v>
      </c>
      <c r="G2902">
        <v>225.28450000000001</v>
      </c>
      <c r="H2902">
        <v>196.3202</v>
      </c>
      <c r="I2902">
        <v>213.672</v>
      </c>
      <c r="J2902">
        <v>253.5309</v>
      </c>
      <c r="K2902">
        <v>327.70620000000002</v>
      </c>
      <c r="L2902">
        <v>345.07339999999999</v>
      </c>
      <c r="M2902">
        <v>191.1463</v>
      </c>
      <c r="N2902">
        <v>147.4786</v>
      </c>
      <c r="O2902">
        <v>106.22110000000001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129.93170000000001</v>
      </c>
      <c r="G2903">
        <v>148.4171</v>
      </c>
      <c r="H2903">
        <v>133.62710000000001</v>
      </c>
      <c r="I2903">
        <v>118.229</v>
      </c>
      <c r="J2903">
        <v>110.646</v>
      </c>
      <c r="K2903">
        <v>104.6352</v>
      </c>
      <c r="L2903">
        <v>92.739400000000003</v>
      </c>
      <c r="M2903">
        <v>96.247699999999995</v>
      </c>
      <c r="N2903">
        <v>87.635900000000007</v>
      </c>
      <c r="O2903">
        <v>73.667900000000003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126.16549999999999</v>
      </c>
      <c r="G2904">
        <v>153.44040000000001</v>
      </c>
      <c r="H2904">
        <v>151.99870000000001</v>
      </c>
      <c r="I2904">
        <v>124.7415</v>
      </c>
      <c r="J2904">
        <v>142.45519999999999</v>
      </c>
      <c r="K2904">
        <v>127.38630000000001</v>
      </c>
      <c r="L2904">
        <v>135.50530000000001</v>
      </c>
      <c r="M2904">
        <v>134.48070000000001</v>
      </c>
      <c r="N2904">
        <v>212.6129</v>
      </c>
      <c r="O2904">
        <v>236.61060000000001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211.47030000000001</v>
      </c>
      <c r="G2905">
        <v>248.72280000000001</v>
      </c>
      <c r="H2905">
        <v>279.64819999999997</v>
      </c>
      <c r="I2905">
        <v>418.80630000000002</v>
      </c>
      <c r="J2905">
        <v>342.55500000000001</v>
      </c>
      <c r="K2905">
        <v>368.89670000000001</v>
      </c>
      <c r="L2905">
        <v>294.12009999999998</v>
      </c>
      <c r="M2905">
        <v>256.35469999999998</v>
      </c>
      <c r="N2905">
        <v>235.9145</v>
      </c>
      <c r="O2905">
        <v>208.10769999999999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101.6302</v>
      </c>
      <c r="G2906">
        <v>128.46860000000001</v>
      </c>
      <c r="H2906">
        <v>110.01090000000001</v>
      </c>
      <c r="I2906">
        <v>93.639700000000005</v>
      </c>
      <c r="J2906">
        <v>85.945099999999996</v>
      </c>
      <c r="K2906">
        <v>95.340599999999995</v>
      </c>
      <c r="L2906">
        <v>111.0398</v>
      </c>
      <c r="M2906">
        <v>106.1816</v>
      </c>
      <c r="N2906">
        <v>118.3519</v>
      </c>
      <c r="O2906">
        <v>166.2116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31.549600000000002</v>
      </c>
      <c r="G2907">
        <v>75.966800000000006</v>
      </c>
      <c r="H2907">
        <v>37.188099999999999</v>
      </c>
      <c r="I2907">
        <v>26.586600000000001</v>
      </c>
      <c r="J2907">
        <v>29.168399999999998</v>
      </c>
      <c r="K2907">
        <v>18.220500000000001</v>
      </c>
      <c r="L2907">
        <v>22.475100000000001</v>
      </c>
      <c r="M2907">
        <v>15.1991</v>
      </c>
      <c r="N2907">
        <v>15.4834</v>
      </c>
      <c r="O2907">
        <v>15.609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6.4362000000000004</v>
      </c>
      <c r="G2908">
        <v>11.899800000000001</v>
      </c>
      <c r="H2908">
        <v>9.4067000000000007</v>
      </c>
      <c r="I2908">
        <v>13.111000000000001</v>
      </c>
      <c r="J2908">
        <v>13.5641</v>
      </c>
      <c r="K2908">
        <v>4.4442000000000004</v>
      </c>
      <c r="L2908">
        <v>6.2895000000000003</v>
      </c>
      <c r="M2908">
        <v>6.7403000000000004</v>
      </c>
      <c r="N2908">
        <v>9.6684999999999999</v>
      </c>
      <c r="O2908">
        <v>10.607699999999999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47.793900000000001</v>
      </c>
      <c r="G2909">
        <v>395.11810000000003</v>
      </c>
      <c r="H2909">
        <v>469.03280000000001</v>
      </c>
      <c r="I2909">
        <v>2087.5913</v>
      </c>
      <c r="J2909">
        <v>427.94099999999997</v>
      </c>
      <c r="K2909">
        <v>327.05290000000002</v>
      </c>
      <c r="L2909">
        <v>199.11349999999999</v>
      </c>
      <c r="M2909">
        <v>194.5821</v>
      </c>
      <c r="N2909">
        <v>190.1515</v>
      </c>
      <c r="O2909">
        <v>227.0916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170.88499999999999</v>
      </c>
      <c r="G2910">
        <v>184.87569999999999</v>
      </c>
      <c r="H2910">
        <v>273.33179999999999</v>
      </c>
      <c r="I2910">
        <v>197.39959999999999</v>
      </c>
      <c r="J2910">
        <v>204.8329</v>
      </c>
      <c r="K2910">
        <v>207.03450000000001</v>
      </c>
      <c r="L2910">
        <v>199.27099999999999</v>
      </c>
      <c r="M2910">
        <v>235.6841</v>
      </c>
      <c r="N2910">
        <v>251.13249999999999</v>
      </c>
      <c r="O2910">
        <v>194.2321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274.91129999999998</v>
      </c>
      <c r="G2911">
        <v>421.6583</v>
      </c>
      <c r="H2911">
        <v>268.3886</v>
      </c>
      <c r="I2911">
        <v>433.39699999999999</v>
      </c>
      <c r="J2911">
        <v>404.976</v>
      </c>
      <c r="K2911">
        <v>354.74369999999999</v>
      </c>
      <c r="L2911">
        <v>352.23970000000003</v>
      </c>
      <c r="M2911">
        <v>537.64030000000002</v>
      </c>
      <c r="N2911">
        <v>383.01549999999997</v>
      </c>
      <c r="O2911">
        <v>449.37139999999999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99.668000000000006</v>
      </c>
      <c r="G2912">
        <v>125.05840000000001</v>
      </c>
      <c r="H2912">
        <v>147.8124</v>
      </c>
      <c r="I2912">
        <v>156.48830000000001</v>
      </c>
      <c r="J2912">
        <v>205.40430000000001</v>
      </c>
      <c r="K2912">
        <v>229.68450000000001</v>
      </c>
      <c r="L2912">
        <v>124.64400000000001</v>
      </c>
      <c r="M2912">
        <v>127.28879999999999</v>
      </c>
      <c r="N2912">
        <v>113.0085</v>
      </c>
      <c r="O2912">
        <v>110.67529999999999</v>
      </c>
      <c r="P2912">
        <v>6346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195.15100000000001</v>
      </c>
      <c r="G2913">
        <v>372.88869999999997</v>
      </c>
      <c r="H2913">
        <v>477.59949999999998</v>
      </c>
      <c r="I2913">
        <v>321.79950000000002</v>
      </c>
      <c r="J2913">
        <v>381.17230000000001</v>
      </c>
      <c r="K2913">
        <v>373.90859999999998</v>
      </c>
      <c r="L2913">
        <v>634.26199999999994</v>
      </c>
      <c r="M2913">
        <v>186.0138</v>
      </c>
      <c r="N2913">
        <v>214.85230000000001</v>
      </c>
      <c r="O2913">
        <v>124.0001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1379.9712</v>
      </c>
      <c r="G2914">
        <v>624.70429999999999</v>
      </c>
      <c r="H2914">
        <v>441.80779999999999</v>
      </c>
      <c r="I2914">
        <v>369.70190000000002</v>
      </c>
      <c r="J2914">
        <v>306.33789999999999</v>
      </c>
      <c r="K2914">
        <v>354.30590000000001</v>
      </c>
      <c r="L2914">
        <v>401.13510000000002</v>
      </c>
      <c r="M2914">
        <v>356.81990000000002</v>
      </c>
      <c r="N2914">
        <v>307.09039999999999</v>
      </c>
      <c r="O2914">
        <v>224.10130000000001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197.19730000000001</v>
      </c>
      <c r="G2915">
        <v>209.95670000000001</v>
      </c>
      <c r="H2915">
        <v>178.84630000000001</v>
      </c>
      <c r="I2915">
        <v>224.33359999999999</v>
      </c>
      <c r="J2915">
        <v>181.19030000000001</v>
      </c>
      <c r="K2915">
        <v>228.9966</v>
      </c>
      <c r="L2915">
        <v>215.92599999999999</v>
      </c>
      <c r="M2915">
        <v>199.48490000000001</v>
      </c>
      <c r="N2915">
        <v>283.47730000000001</v>
      </c>
      <c r="O2915">
        <v>231.3449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409.54270000000002</v>
      </c>
      <c r="G2916">
        <v>294.2047</v>
      </c>
      <c r="H2916">
        <v>101.8668</v>
      </c>
      <c r="I2916">
        <v>147.24430000000001</v>
      </c>
      <c r="J2916">
        <v>155.7594</v>
      </c>
      <c r="K2916">
        <v>57.761200000000002</v>
      </c>
      <c r="L2916">
        <v>54.238300000000002</v>
      </c>
      <c r="M2916">
        <v>63.211199999999998</v>
      </c>
      <c r="N2916">
        <v>73.700900000000004</v>
      </c>
      <c r="O2916">
        <v>59.989600000000003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175.4853</v>
      </c>
      <c r="G2917">
        <v>359.88659999999999</v>
      </c>
      <c r="H2917">
        <v>333.95929999999998</v>
      </c>
      <c r="I2917">
        <v>340.26639999999998</v>
      </c>
      <c r="J2917">
        <v>254.70079999999999</v>
      </c>
      <c r="K2917">
        <v>217.21449999999999</v>
      </c>
      <c r="L2917">
        <v>173.5283</v>
      </c>
      <c r="M2917">
        <v>169.1404</v>
      </c>
      <c r="N2917">
        <v>216.8502</v>
      </c>
      <c r="O2917">
        <v>203.8501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1021.7358</v>
      </c>
      <c r="G2918">
        <v>1166.2482</v>
      </c>
      <c r="H2918">
        <v>895.51850000000002</v>
      </c>
      <c r="I2918">
        <v>717.69550000000004</v>
      </c>
      <c r="J2918">
        <v>441.97890000000001</v>
      </c>
      <c r="K2918">
        <v>398.71839999999997</v>
      </c>
      <c r="L2918">
        <v>518.1653</v>
      </c>
      <c r="M2918">
        <v>412.0258</v>
      </c>
      <c r="N2918">
        <v>489.50599999999997</v>
      </c>
      <c r="O2918">
        <v>401.9341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156.72800000000001</v>
      </c>
      <c r="G2919">
        <v>240.7517</v>
      </c>
      <c r="H2919">
        <v>239.4726</v>
      </c>
      <c r="I2919">
        <v>225.7234</v>
      </c>
      <c r="J2919">
        <v>263.60399999999998</v>
      </c>
      <c r="K2919">
        <v>271.79559999999998</v>
      </c>
      <c r="L2919">
        <v>229.31389999999999</v>
      </c>
      <c r="M2919">
        <v>146.9383</v>
      </c>
      <c r="N2919">
        <v>74.049000000000007</v>
      </c>
      <c r="O2919">
        <v>98.859200000000001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183.93889999999999</v>
      </c>
      <c r="G2920">
        <v>243.73759999999999</v>
      </c>
      <c r="H2920">
        <v>223.8169</v>
      </c>
      <c r="I2920">
        <v>227.51329999999999</v>
      </c>
      <c r="J2920">
        <v>210.29140000000001</v>
      </c>
      <c r="K2920">
        <v>478.31709999999998</v>
      </c>
      <c r="L2920">
        <v>224.84809999999999</v>
      </c>
      <c r="M2920">
        <v>169.381</v>
      </c>
      <c r="N2920">
        <v>172.3955</v>
      </c>
      <c r="O2920">
        <v>190.39699999999999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308.95440000000002</v>
      </c>
      <c r="G2921">
        <v>3000.9609</v>
      </c>
      <c r="H2921">
        <v>864.5566</v>
      </c>
      <c r="I2921">
        <v>1657.4467999999999</v>
      </c>
      <c r="J2921">
        <v>462.78289999999998</v>
      </c>
      <c r="K2921">
        <v>271.6164</v>
      </c>
      <c r="L2921">
        <v>370.9699</v>
      </c>
      <c r="M2921">
        <v>351.5027</v>
      </c>
      <c r="N2921">
        <v>406.13720000000001</v>
      </c>
      <c r="O2921">
        <v>569.04999999999995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166.38740000000001</v>
      </c>
      <c r="G2922">
        <v>194.28059999999999</v>
      </c>
      <c r="H2922">
        <v>227.84620000000001</v>
      </c>
      <c r="I2922">
        <v>212.29</v>
      </c>
      <c r="J2922">
        <v>196.44550000000001</v>
      </c>
      <c r="K2922">
        <v>200.9024</v>
      </c>
      <c r="L2922">
        <v>244.47819999999999</v>
      </c>
      <c r="M2922">
        <v>192.78749999999999</v>
      </c>
      <c r="N2922">
        <v>227.7929</v>
      </c>
      <c r="O2922">
        <v>186.07830000000001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418.8836</v>
      </c>
      <c r="G2923">
        <v>311.79649999999998</v>
      </c>
      <c r="H2923">
        <v>394.1549</v>
      </c>
      <c r="I2923">
        <v>244.8151</v>
      </c>
      <c r="J2923">
        <v>560.98749999999995</v>
      </c>
      <c r="K2923">
        <v>494.80160000000001</v>
      </c>
      <c r="L2923">
        <v>450.43389999999999</v>
      </c>
      <c r="M2923">
        <v>689.0806</v>
      </c>
      <c r="N2923">
        <v>1016.9099</v>
      </c>
      <c r="O2923">
        <v>1104.8626999999999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52.366100000000003</v>
      </c>
      <c r="G2924">
        <v>66.462800000000001</v>
      </c>
      <c r="H2924">
        <v>72.624799999999993</v>
      </c>
      <c r="I2924">
        <v>69.775599999999997</v>
      </c>
      <c r="J2924">
        <v>80.881200000000007</v>
      </c>
      <c r="K2924">
        <v>71.9529</v>
      </c>
      <c r="L2924">
        <v>61.692500000000003</v>
      </c>
      <c r="M2924">
        <v>63.246699999999997</v>
      </c>
      <c r="N2924">
        <v>55.515700000000002</v>
      </c>
      <c r="O2924">
        <v>65.471500000000006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269.94729999999998</v>
      </c>
      <c r="G2925">
        <v>389.64920000000001</v>
      </c>
      <c r="H2925">
        <v>617.17880000000002</v>
      </c>
      <c r="I2925">
        <v>845.45100000000002</v>
      </c>
      <c r="J2925">
        <v>784.08240000000001</v>
      </c>
      <c r="K2925">
        <v>662.98</v>
      </c>
      <c r="L2925">
        <v>697.84789999999998</v>
      </c>
      <c r="M2925">
        <v>891.48400000000004</v>
      </c>
      <c r="N2925">
        <v>707.0136</v>
      </c>
      <c r="O2925">
        <v>604.68129999999996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517.46220000000005</v>
      </c>
      <c r="G2926">
        <v>586.66139999999996</v>
      </c>
      <c r="H2926">
        <v>732.33360000000005</v>
      </c>
      <c r="I2926">
        <v>737.04809999999998</v>
      </c>
      <c r="J2926">
        <v>686.93889999999999</v>
      </c>
      <c r="K2926">
        <v>1634.2808</v>
      </c>
      <c r="L2926">
        <v>1051.9583</v>
      </c>
      <c r="M2926">
        <v>504.25920000000002</v>
      </c>
      <c r="N2926">
        <v>997.36469999999997</v>
      </c>
      <c r="O2926">
        <v>990.30089999999996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91.338499999999996</v>
      </c>
      <c r="G2927">
        <v>97.2547</v>
      </c>
      <c r="H2927">
        <v>97.354500000000002</v>
      </c>
      <c r="I2927">
        <v>111.67829999999999</v>
      </c>
      <c r="J2927">
        <v>103.11960000000001</v>
      </c>
      <c r="K2927">
        <v>109.57810000000001</v>
      </c>
      <c r="L2927">
        <v>121.9263</v>
      </c>
      <c r="M2927">
        <v>103.7423</v>
      </c>
      <c r="N2927">
        <v>85.6691</v>
      </c>
      <c r="O2927">
        <v>78.535499999999999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287.72930000000002</v>
      </c>
      <c r="G2928">
        <v>598.64949999999999</v>
      </c>
      <c r="H2928">
        <v>413.72910000000002</v>
      </c>
      <c r="I2928">
        <v>545.97850000000005</v>
      </c>
      <c r="J2928">
        <v>630.74170000000004</v>
      </c>
      <c r="K2928">
        <v>511.68900000000002</v>
      </c>
      <c r="L2928">
        <v>654.08270000000005</v>
      </c>
      <c r="M2928">
        <v>448.40480000000002</v>
      </c>
      <c r="N2928">
        <v>457.18790000000001</v>
      </c>
      <c r="O2928">
        <v>429.0899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4.7858999999999998</v>
      </c>
      <c r="G2929">
        <v>8.3027999999999995</v>
      </c>
      <c r="H2929">
        <v>0</v>
      </c>
      <c r="I2929">
        <v>0.19439999999999999</v>
      </c>
      <c r="J2929">
        <v>0</v>
      </c>
      <c r="K2929">
        <v>0</v>
      </c>
      <c r="L2929">
        <v>4.9505999999999997</v>
      </c>
      <c r="M2929">
        <v>0.75360000000000005</v>
      </c>
      <c r="N2929">
        <v>0</v>
      </c>
      <c r="O2929">
        <v>0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179.9692</v>
      </c>
      <c r="G2930">
        <v>333.74930000000001</v>
      </c>
      <c r="H2930">
        <v>484.59010000000001</v>
      </c>
      <c r="I2930">
        <v>293.00220000000002</v>
      </c>
      <c r="J2930">
        <v>343.15249999999997</v>
      </c>
      <c r="K2930">
        <v>341.32249999999999</v>
      </c>
      <c r="L2930">
        <v>340.60210000000001</v>
      </c>
      <c r="M2930">
        <v>255.07810000000001</v>
      </c>
      <c r="N2930">
        <v>244.7296</v>
      </c>
      <c r="O2930">
        <v>224.23330000000001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265.60989999999998</v>
      </c>
      <c r="G2931">
        <v>3142.529</v>
      </c>
      <c r="H2931">
        <v>3945.8130000000001</v>
      </c>
      <c r="I2931">
        <v>26.104700000000001</v>
      </c>
      <c r="J2931">
        <v>25.837399999999999</v>
      </c>
      <c r="K2931">
        <v>44.240200000000002</v>
      </c>
      <c r="L2931">
        <v>25.5778</v>
      </c>
      <c r="M2931">
        <v>21.723800000000001</v>
      </c>
      <c r="N2931">
        <v>32.234499999999997</v>
      </c>
      <c r="O2931">
        <v>109.7846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209.63210000000001</v>
      </c>
      <c r="G2932">
        <v>128.6481</v>
      </c>
      <c r="H2932">
        <v>44.250599999999999</v>
      </c>
      <c r="I2932">
        <v>44.880899999999997</v>
      </c>
      <c r="J2932">
        <v>69.917299999999997</v>
      </c>
      <c r="K2932">
        <v>139.89449999999999</v>
      </c>
      <c r="L2932">
        <v>133.9342</v>
      </c>
      <c r="M2932">
        <v>162.41829999999999</v>
      </c>
      <c r="N2932">
        <v>134.56460000000001</v>
      </c>
      <c r="O2932">
        <v>155.0966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478.51889999999997</v>
      </c>
      <c r="G2933">
        <v>238.69069999999999</v>
      </c>
      <c r="H2933">
        <v>187.0326</v>
      </c>
      <c r="I2933">
        <v>181.0976</v>
      </c>
      <c r="J2933">
        <v>208.3614</v>
      </c>
      <c r="K2933">
        <v>236.226</v>
      </c>
      <c r="L2933">
        <v>281.40589999999997</v>
      </c>
      <c r="M2933">
        <v>241.4547</v>
      </c>
      <c r="N2933">
        <v>317.85239999999999</v>
      </c>
      <c r="O2933">
        <v>317.06939999999997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165.31379999999999</v>
      </c>
      <c r="G2934">
        <v>247.62309999999999</v>
      </c>
      <c r="H2934">
        <v>241.64250000000001</v>
      </c>
      <c r="I2934">
        <v>238.10239999999999</v>
      </c>
      <c r="J2934">
        <v>324.43340000000001</v>
      </c>
      <c r="K2934">
        <v>238.8545</v>
      </c>
      <c r="L2934">
        <v>277.61419999999998</v>
      </c>
      <c r="M2934">
        <v>242.26400000000001</v>
      </c>
      <c r="N2934">
        <v>254.53989999999999</v>
      </c>
      <c r="O2934">
        <v>192.54390000000001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456.41890000000001</v>
      </c>
      <c r="G2935">
        <v>261.66489999999999</v>
      </c>
      <c r="H2935">
        <v>658.51099999999997</v>
      </c>
      <c r="I2935">
        <v>980.09760000000006</v>
      </c>
      <c r="J2935">
        <v>927.75800000000004</v>
      </c>
      <c r="K2935">
        <v>776.19039999999995</v>
      </c>
      <c r="L2935">
        <v>929.72209999999995</v>
      </c>
      <c r="M2935">
        <v>669.52049999999997</v>
      </c>
      <c r="N2935">
        <v>767.80460000000005</v>
      </c>
      <c r="O2935">
        <v>744.93979999999999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130.1165</v>
      </c>
      <c r="G2936">
        <v>141.11959999999999</v>
      </c>
      <c r="H2936">
        <v>152.64150000000001</v>
      </c>
      <c r="I2936">
        <v>136.1352</v>
      </c>
      <c r="J2936">
        <v>84.187100000000001</v>
      </c>
      <c r="K2936">
        <v>81.885000000000005</v>
      </c>
      <c r="L2936">
        <v>93.406099999999995</v>
      </c>
      <c r="M2936">
        <v>70.580799999999996</v>
      </c>
      <c r="N2936">
        <v>72.894400000000005</v>
      </c>
      <c r="O2936">
        <v>66.523700000000005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37.226900000000001</v>
      </c>
      <c r="G2937">
        <v>33.981900000000003</v>
      </c>
      <c r="H2937">
        <v>43.770800000000001</v>
      </c>
      <c r="I2937">
        <v>47.740499999999997</v>
      </c>
      <c r="J2937">
        <v>46.290100000000002</v>
      </c>
      <c r="K2937">
        <v>56.924700000000001</v>
      </c>
      <c r="L2937">
        <v>55.043700000000001</v>
      </c>
      <c r="M2937">
        <v>48.0931</v>
      </c>
      <c r="N2937">
        <v>45.816200000000002</v>
      </c>
      <c r="O2937">
        <v>60.272100000000002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279.61430000000001</v>
      </c>
      <c r="G2938">
        <v>361.74560000000002</v>
      </c>
      <c r="H2938">
        <v>390.59969999999998</v>
      </c>
      <c r="I2938">
        <v>225.80160000000001</v>
      </c>
      <c r="J2938">
        <v>202.09370000000001</v>
      </c>
      <c r="K2938">
        <v>141.46459999999999</v>
      </c>
      <c r="L2938">
        <v>147.49610000000001</v>
      </c>
      <c r="M2938">
        <v>86.247699999999995</v>
      </c>
      <c r="N2938">
        <v>20.847100000000001</v>
      </c>
      <c r="O2938">
        <v>15.7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623.95489999999995</v>
      </c>
      <c r="G2939">
        <v>634.29020000000003</v>
      </c>
      <c r="H2939">
        <v>782.00519999999995</v>
      </c>
      <c r="I2939">
        <v>596.10400000000004</v>
      </c>
      <c r="J2939">
        <v>339.32400000000001</v>
      </c>
      <c r="K2939">
        <v>307.33600000000001</v>
      </c>
      <c r="L2939">
        <v>280.05549999999999</v>
      </c>
      <c r="M2939">
        <v>474.12479999999999</v>
      </c>
      <c r="N2939">
        <v>178.6968</v>
      </c>
      <c r="O2939">
        <v>73.119900000000001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146.95920000000001</v>
      </c>
      <c r="G2940">
        <v>160.09049999999999</v>
      </c>
      <c r="H2940">
        <v>295.33769999999998</v>
      </c>
      <c r="I2940">
        <v>312.70429999999999</v>
      </c>
      <c r="J2940">
        <v>432.21260000000001</v>
      </c>
      <c r="K2940">
        <v>294.06540000000001</v>
      </c>
      <c r="L2940">
        <v>355.18</v>
      </c>
      <c r="M2940">
        <v>271.1814</v>
      </c>
      <c r="N2940">
        <v>184.155</v>
      </c>
      <c r="O2940">
        <v>266.7244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2411.8822</v>
      </c>
      <c r="I2941">
        <v>870.16690000000006</v>
      </c>
      <c r="J2941">
        <v>561.23839999999996</v>
      </c>
      <c r="K2941">
        <v>522.44240000000002</v>
      </c>
      <c r="L2941">
        <v>384.03640000000001</v>
      </c>
      <c r="M2941">
        <v>255.9135</v>
      </c>
      <c r="N2941">
        <v>224.69579999999999</v>
      </c>
      <c r="O2941">
        <v>217.70859999999999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54.046799999999998</v>
      </c>
      <c r="G2942">
        <v>48.232399999999998</v>
      </c>
      <c r="H2942">
        <v>18.485800000000001</v>
      </c>
      <c r="I2942">
        <v>25.582899999999999</v>
      </c>
      <c r="J2942">
        <v>17.942499999999999</v>
      </c>
      <c r="K2942">
        <v>36.835500000000003</v>
      </c>
      <c r="L2942">
        <v>43.240299999999998</v>
      </c>
      <c r="M2942">
        <v>27.276199999999999</v>
      </c>
      <c r="N2942">
        <v>38.607999999999997</v>
      </c>
      <c r="O2942">
        <v>30.095099999999999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186.74850000000001</v>
      </c>
      <c r="G2943">
        <v>207.36320000000001</v>
      </c>
      <c r="H2943">
        <v>205.1918</v>
      </c>
      <c r="I2943">
        <v>161.6387</v>
      </c>
      <c r="J2943">
        <v>123.2805</v>
      </c>
      <c r="K2943">
        <v>118.0793</v>
      </c>
      <c r="L2943">
        <v>142.38910000000001</v>
      </c>
      <c r="M2943">
        <v>154.2073</v>
      </c>
      <c r="N2943">
        <v>169.7885</v>
      </c>
      <c r="O2943">
        <v>169.75700000000001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69.108400000000003</v>
      </c>
      <c r="G2944">
        <v>90.78</v>
      </c>
      <c r="H2944">
        <v>165.7885</v>
      </c>
      <c r="I2944">
        <v>151.35400000000001</v>
      </c>
      <c r="J2944">
        <v>163.94399999999999</v>
      </c>
      <c r="K2944">
        <v>159.9693</v>
      </c>
      <c r="L2944">
        <v>201.8689</v>
      </c>
      <c r="M2944">
        <v>177.06540000000001</v>
      </c>
      <c r="N2944">
        <v>165.2011</v>
      </c>
      <c r="O2944">
        <v>150.6063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76.741699999999994</v>
      </c>
      <c r="G2945">
        <v>98.882099999999994</v>
      </c>
      <c r="H2945">
        <v>73.341499999999996</v>
      </c>
      <c r="I2945">
        <v>70.674099999999996</v>
      </c>
      <c r="J2945">
        <v>71.043999999999997</v>
      </c>
      <c r="K2945">
        <v>77.476500000000001</v>
      </c>
      <c r="L2945">
        <v>64.025499999999994</v>
      </c>
      <c r="M2945">
        <v>58.661499999999997</v>
      </c>
      <c r="N2945">
        <v>54.905999999999999</v>
      </c>
      <c r="O2945">
        <v>47.787999999999997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238.33779999999999</v>
      </c>
      <c r="G2946">
        <v>246.66669999999999</v>
      </c>
      <c r="H2946">
        <v>251.0917</v>
      </c>
      <c r="I2946">
        <v>311.96190000000001</v>
      </c>
      <c r="J2946">
        <v>547.06500000000005</v>
      </c>
      <c r="K2946">
        <v>665.40620000000001</v>
      </c>
      <c r="L2946">
        <v>452.00900000000001</v>
      </c>
      <c r="M2946">
        <v>360.39179999999999</v>
      </c>
      <c r="N2946">
        <v>306.76299999999998</v>
      </c>
      <c r="O2946">
        <v>289.94069999999999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317.54539999999997</v>
      </c>
      <c r="G2947">
        <v>376.87779999999998</v>
      </c>
      <c r="H2947">
        <v>324.7072</v>
      </c>
      <c r="I2947">
        <v>252.88030000000001</v>
      </c>
      <c r="J2947">
        <v>245.6953</v>
      </c>
      <c r="K2947">
        <v>240.64949999999999</v>
      </c>
      <c r="L2947">
        <v>217.22409999999999</v>
      </c>
      <c r="M2947">
        <v>155.09549999999999</v>
      </c>
      <c r="N2947">
        <v>99.430499999999995</v>
      </c>
      <c r="O2947">
        <v>95.924000000000007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532.16200000000003</v>
      </c>
      <c r="G2948">
        <v>750.827</v>
      </c>
      <c r="H2948">
        <v>729.4511</v>
      </c>
      <c r="I2948">
        <v>724.94799999999998</v>
      </c>
      <c r="J2948">
        <v>707.22879999999998</v>
      </c>
      <c r="K2948">
        <v>705.22019999999998</v>
      </c>
      <c r="L2948">
        <v>816.26409999999998</v>
      </c>
      <c r="M2948">
        <v>600.08569999999997</v>
      </c>
      <c r="N2948">
        <v>629.88409999999999</v>
      </c>
      <c r="O2948">
        <v>735.47329999999999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139.11240000000001</v>
      </c>
      <c r="G2949">
        <v>187.64160000000001</v>
      </c>
      <c r="H2949">
        <v>174.37479999999999</v>
      </c>
      <c r="I2949">
        <v>164.42689999999999</v>
      </c>
      <c r="J2949">
        <v>156.9736</v>
      </c>
      <c r="K2949">
        <v>178.8715</v>
      </c>
      <c r="L2949">
        <v>177.9478</v>
      </c>
      <c r="M2949">
        <v>173.34970000000001</v>
      </c>
      <c r="N2949">
        <v>170.26230000000001</v>
      </c>
      <c r="O2949">
        <v>169.2501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152.6618</v>
      </c>
      <c r="G2950">
        <v>165.25229999999999</v>
      </c>
      <c r="H2950">
        <v>143.3913</v>
      </c>
      <c r="I2950">
        <v>124.25830000000001</v>
      </c>
      <c r="J2950">
        <v>163.0027</v>
      </c>
      <c r="K2950">
        <v>229.7843</v>
      </c>
      <c r="L2950">
        <v>212.4443</v>
      </c>
      <c r="M2950">
        <v>142.5308</v>
      </c>
      <c r="N2950">
        <v>205.82169999999999</v>
      </c>
      <c r="O2950">
        <v>125.86190000000001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343.17779999999999</v>
      </c>
      <c r="G2951">
        <v>418.36750000000001</v>
      </c>
      <c r="H2951">
        <v>338.6148</v>
      </c>
      <c r="I2951">
        <v>329.26299999999998</v>
      </c>
      <c r="J2951">
        <v>367.00139999999999</v>
      </c>
      <c r="K2951">
        <v>414.33819999999997</v>
      </c>
      <c r="L2951">
        <v>464.09550000000002</v>
      </c>
      <c r="M2951">
        <v>432.91660000000002</v>
      </c>
      <c r="N2951">
        <v>415.1576</v>
      </c>
      <c r="O2951">
        <v>395.77780000000001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219.5112</v>
      </c>
      <c r="G2952">
        <v>1005.6668</v>
      </c>
      <c r="H2952">
        <v>664.72879999999998</v>
      </c>
      <c r="I2952">
        <v>1020.4769</v>
      </c>
      <c r="J2952">
        <v>899.42899999999997</v>
      </c>
      <c r="K2952">
        <v>984.37099999999998</v>
      </c>
      <c r="L2952">
        <v>1517.8975</v>
      </c>
      <c r="M2952">
        <v>1113.8652999999999</v>
      </c>
      <c r="N2952">
        <v>1101.9496999999999</v>
      </c>
      <c r="O2952">
        <v>592.55589999999995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211.42949999999999</v>
      </c>
      <c r="G2953">
        <v>252.68510000000001</v>
      </c>
      <c r="H2953">
        <v>282.52260000000001</v>
      </c>
      <c r="I2953">
        <v>215.4358</v>
      </c>
      <c r="J2953">
        <v>141.8049</v>
      </c>
      <c r="K2953">
        <v>218.00489999999999</v>
      </c>
      <c r="L2953">
        <v>218.71690000000001</v>
      </c>
      <c r="M2953">
        <v>184.8039</v>
      </c>
      <c r="N2953">
        <v>140.8734</v>
      </c>
      <c r="O2953">
        <v>94.185100000000006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3.6842000000000001</v>
      </c>
      <c r="G2954">
        <v>4.9180999999999999</v>
      </c>
      <c r="H2954">
        <v>6.0446</v>
      </c>
      <c r="I2954">
        <v>11.678800000000001</v>
      </c>
      <c r="J2954">
        <v>21.770299999999999</v>
      </c>
      <c r="K2954">
        <v>23.6081</v>
      </c>
      <c r="L2954">
        <v>16.718800000000002</v>
      </c>
      <c r="M2954">
        <v>13.9223</v>
      </c>
      <c r="N2954">
        <v>13.977600000000001</v>
      </c>
      <c r="O2954">
        <v>12.035600000000001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11.4627</v>
      </c>
      <c r="G2955">
        <v>14.0627</v>
      </c>
      <c r="H2955">
        <v>7.4668999999999999</v>
      </c>
      <c r="I2955">
        <v>22.916699999999999</v>
      </c>
      <c r="J2955">
        <v>31.7043</v>
      </c>
      <c r="K2955">
        <v>23.424700000000001</v>
      </c>
      <c r="L2955">
        <v>32.132599999999996</v>
      </c>
      <c r="M2955">
        <v>24.180199999999999</v>
      </c>
      <c r="N2955">
        <v>24.5063</v>
      </c>
      <c r="O2955">
        <v>24.100999999999999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381.3433</v>
      </c>
      <c r="G2956">
        <v>606.39760000000001</v>
      </c>
      <c r="H2956">
        <v>574.2681</v>
      </c>
      <c r="I2956">
        <v>160.16220000000001</v>
      </c>
      <c r="J2956">
        <v>150.7405</v>
      </c>
      <c r="K2956">
        <v>114.4666</v>
      </c>
      <c r="L2956">
        <v>124.8558</v>
      </c>
      <c r="M2956">
        <v>170.1926</v>
      </c>
      <c r="N2956">
        <v>176.79689999999999</v>
      </c>
      <c r="O2956">
        <v>137.12370000000001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341.69409999999999</v>
      </c>
      <c r="G2957">
        <v>460.28879999999998</v>
      </c>
      <c r="H2957">
        <v>355.2226</v>
      </c>
      <c r="I2957">
        <v>304.85599999999999</v>
      </c>
      <c r="J2957">
        <v>316.85140000000001</v>
      </c>
      <c r="K2957">
        <v>374.2353</v>
      </c>
      <c r="L2957">
        <v>313.97230000000002</v>
      </c>
      <c r="M2957">
        <v>284.5455</v>
      </c>
      <c r="N2957">
        <v>207.31559999999999</v>
      </c>
      <c r="O2957">
        <v>216.60040000000001</v>
      </c>
      <c r="P2957">
        <v>32897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0.61360000000000003</v>
      </c>
      <c r="G2958">
        <v>1.3795999999999999</v>
      </c>
      <c r="H2958">
        <v>3.6936</v>
      </c>
      <c r="I2958">
        <v>0.4516</v>
      </c>
      <c r="J2958">
        <v>0.53890000000000005</v>
      </c>
      <c r="K2958">
        <v>3.5529000000000002</v>
      </c>
      <c r="L2958">
        <v>0.46829999999999999</v>
      </c>
      <c r="M2958">
        <v>8.5570000000000004</v>
      </c>
      <c r="N2958">
        <v>8.0183</v>
      </c>
      <c r="O2958">
        <v>4.4147999999999996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44.553800000000003</v>
      </c>
      <c r="G2959">
        <v>62.018500000000003</v>
      </c>
      <c r="H2959">
        <v>37.742400000000004</v>
      </c>
      <c r="I2959">
        <v>28.759399999999999</v>
      </c>
      <c r="J2959">
        <v>32.017800000000001</v>
      </c>
      <c r="K2959">
        <v>21.624199999999998</v>
      </c>
      <c r="L2959">
        <v>23.733499999999999</v>
      </c>
      <c r="M2959">
        <v>35.3887</v>
      </c>
      <c r="N2959">
        <v>19.291899999999998</v>
      </c>
      <c r="O2959">
        <v>29.32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167.5873</v>
      </c>
      <c r="G2960">
        <v>236.1447</v>
      </c>
      <c r="H2960">
        <v>241.7878</v>
      </c>
      <c r="I2960">
        <v>224.614</v>
      </c>
      <c r="J2960">
        <v>177.1028</v>
      </c>
      <c r="K2960">
        <v>154.7662</v>
      </c>
      <c r="L2960">
        <v>191.48330000000001</v>
      </c>
      <c r="M2960">
        <v>150.1925</v>
      </c>
      <c r="N2960">
        <v>134.16659999999999</v>
      </c>
      <c r="O2960">
        <v>168.10419999999999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64.441500000000005</v>
      </c>
      <c r="G2961">
        <v>99.8322</v>
      </c>
      <c r="H2961">
        <v>51.733699999999999</v>
      </c>
      <c r="I2961">
        <v>29.592400000000001</v>
      </c>
      <c r="J2961">
        <v>63.0197</v>
      </c>
      <c r="K2961">
        <v>85.366299999999995</v>
      </c>
      <c r="L2961">
        <v>76.363</v>
      </c>
      <c r="M2961">
        <v>62.136600000000001</v>
      </c>
      <c r="N2961">
        <v>63.308199999999999</v>
      </c>
      <c r="O2961">
        <v>83.449399999999997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95.097800000000007</v>
      </c>
      <c r="G2962">
        <v>160.1858</v>
      </c>
      <c r="H2962">
        <v>181.58680000000001</v>
      </c>
      <c r="I2962">
        <v>219.4111</v>
      </c>
      <c r="J2962">
        <v>180.9701</v>
      </c>
      <c r="K2962">
        <v>208.51240000000001</v>
      </c>
      <c r="L2962">
        <v>238.67679999999999</v>
      </c>
      <c r="M2962">
        <v>244.94980000000001</v>
      </c>
      <c r="N2962">
        <v>210.0677</v>
      </c>
      <c r="O2962">
        <v>174.74010000000001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37.366599999999998</v>
      </c>
      <c r="G2963">
        <v>24.652899999999999</v>
      </c>
      <c r="H2963">
        <v>29.096299999999999</v>
      </c>
      <c r="I2963">
        <v>18.377099999999999</v>
      </c>
      <c r="J2963">
        <v>14.5197</v>
      </c>
      <c r="K2963">
        <v>16.551400000000001</v>
      </c>
      <c r="L2963">
        <v>15.426</v>
      </c>
      <c r="M2963">
        <v>16.834199999999999</v>
      </c>
      <c r="N2963">
        <v>15.6137</v>
      </c>
      <c r="O2963">
        <v>9.9420000000000002</v>
      </c>
      <c r="P2963">
        <v>54901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237.24930000000001</v>
      </c>
      <c r="G2964">
        <v>276.86970000000002</v>
      </c>
      <c r="H2964">
        <v>244.83510000000001</v>
      </c>
      <c r="I2964">
        <v>240.90129999999999</v>
      </c>
      <c r="J2964">
        <v>201.5772</v>
      </c>
      <c r="K2964">
        <v>217.2029</v>
      </c>
      <c r="L2964">
        <v>232.73400000000001</v>
      </c>
      <c r="M2964">
        <v>204.36959999999999</v>
      </c>
      <c r="N2964">
        <v>194.35230000000001</v>
      </c>
      <c r="O2964">
        <v>179.72649999999999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8.7499000000000002</v>
      </c>
      <c r="G2965">
        <v>14.806900000000001</v>
      </c>
      <c r="H2965">
        <v>22.867000000000001</v>
      </c>
      <c r="I2965">
        <v>9.7937999999999992</v>
      </c>
      <c r="J2965">
        <v>11.0783</v>
      </c>
      <c r="K2965">
        <v>4.4252000000000002</v>
      </c>
      <c r="L2965">
        <v>5.6657000000000002</v>
      </c>
      <c r="M2965">
        <v>3.8506</v>
      </c>
      <c r="N2965">
        <v>1.3382000000000001</v>
      </c>
      <c r="O2965">
        <v>1.5793999999999999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148.68450000000001</v>
      </c>
      <c r="G2966">
        <v>220.83879999999999</v>
      </c>
      <c r="H2966">
        <v>178.68190000000001</v>
      </c>
      <c r="I2966">
        <v>201.21719999999999</v>
      </c>
      <c r="J2966">
        <v>195.74889999999999</v>
      </c>
      <c r="K2966">
        <v>193.62710000000001</v>
      </c>
      <c r="L2966">
        <v>186.15960000000001</v>
      </c>
      <c r="M2966">
        <v>177.4708</v>
      </c>
      <c r="N2966">
        <v>188.5599</v>
      </c>
      <c r="O2966">
        <v>177.0077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120.6288</v>
      </c>
      <c r="G2967">
        <v>154.82079999999999</v>
      </c>
      <c r="H2967">
        <v>219.98830000000001</v>
      </c>
      <c r="I2967">
        <v>182.75049999999999</v>
      </c>
      <c r="J2967">
        <v>227.04140000000001</v>
      </c>
      <c r="K2967">
        <v>187.91839999999999</v>
      </c>
      <c r="L2967">
        <v>126.65349999999999</v>
      </c>
      <c r="M2967">
        <v>126.7343</v>
      </c>
      <c r="N2967">
        <v>40.296700000000001</v>
      </c>
      <c r="O2967">
        <v>36.578400000000002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110.99290000000001</v>
      </c>
      <c r="G2968">
        <v>232.4984</v>
      </c>
      <c r="H2968">
        <v>270.88310000000001</v>
      </c>
      <c r="I2968">
        <v>262.67880000000002</v>
      </c>
      <c r="J2968">
        <v>218.58510000000001</v>
      </c>
      <c r="K2968">
        <v>229.1447</v>
      </c>
      <c r="L2968">
        <v>134.43610000000001</v>
      </c>
      <c r="M2968">
        <v>109.6327</v>
      </c>
      <c r="N2968">
        <v>115.1123</v>
      </c>
      <c r="O2968">
        <v>107.24890000000001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25.3276</v>
      </c>
      <c r="G2969">
        <v>73.299099999999996</v>
      </c>
      <c r="H2969">
        <v>142.50909999999999</v>
      </c>
      <c r="I2969">
        <v>483.00290000000001</v>
      </c>
      <c r="J2969">
        <v>486.67950000000002</v>
      </c>
      <c r="K2969">
        <v>511.55720000000002</v>
      </c>
      <c r="L2969">
        <v>617.09360000000004</v>
      </c>
      <c r="M2969">
        <v>372.29669999999999</v>
      </c>
      <c r="N2969">
        <v>408.52170000000001</v>
      </c>
      <c r="O2969">
        <v>351.7946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164.33170000000001</v>
      </c>
      <c r="G2970">
        <v>220.0232</v>
      </c>
      <c r="H2970">
        <v>210.0181</v>
      </c>
      <c r="I2970">
        <v>208.68209999999999</v>
      </c>
      <c r="J2970">
        <v>179.87280000000001</v>
      </c>
      <c r="K2970">
        <v>156.04660000000001</v>
      </c>
      <c r="L2970">
        <v>131.61340000000001</v>
      </c>
      <c r="M2970">
        <v>107.8094</v>
      </c>
      <c r="N2970">
        <v>110.97069999999999</v>
      </c>
      <c r="O2970">
        <v>113.2397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139.45769999999999</v>
      </c>
      <c r="G2971">
        <v>166.5103</v>
      </c>
      <c r="H2971">
        <v>132.34960000000001</v>
      </c>
      <c r="I2971">
        <v>161.46420000000001</v>
      </c>
      <c r="J2971">
        <v>131.381</v>
      </c>
      <c r="K2971">
        <v>136.90889999999999</v>
      </c>
      <c r="L2971">
        <v>132.53649999999999</v>
      </c>
      <c r="M2971">
        <v>123.7225</v>
      </c>
      <c r="N2971">
        <v>105.3441</v>
      </c>
      <c r="O2971">
        <v>63.225700000000003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7.4359000000000002</v>
      </c>
      <c r="G2972">
        <v>6.0456000000000003</v>
      </c>
      <c r="H2972">
        <v>3.2364000000000002</v>
      </c>
      <c r="I2972">
        <v>3.2305999999999999</v>
      </c>
      <c r="J2972">
        <v>4.7742000000000004</v>
      </c>
      <c r="K2972">
        <v>5.5312000000000001</v>
      </c>
      <c r="L2972">
        <v>4.6590999999999996</v>
      </c>
      <c r="M2972">
        <v>4.5739999999999998</v>
      </c>
      <c r="N2972">
        <v>4.5603999999999996</v>
      </c>
      <c r="O2972">
        <v>2.7235999999999998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90.432199999999995</v>
      </c>
      <c r="G2973">
        <v>172.52330000000001</v>
      </c>
      <c r="H2973">
        <v>231.61060000000001</v>
      </c>
      <c r="I2973">
        <v>364.51100000000002</v>
      </c>
      <c r="J2973">
        <v>213.41120000000001</v>
      </c>
      <c r="K2973">
        <v>45.1447</v>
      </c>
      <c r="L2973">
        <v>62.6295</v>
      </c>
      <c r="M2973">
        <v>78.772099999999995</v>
      </c>
      <c r="N2973">
        <v>117.3073</v>
      </c>
      <c r="O2973">
        <v>54.708300000000001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455.85289999999998</v>
      </c>
      <c r="G2974">
        <v>553.86400000000003</v>
      </c>
      <c r="H2974">
        <v>466.54329999999999</v>
      </c>
      <c r="I2974">
        <v>567.98090000000002</v>
      </c>
      <c r="J2974">
        <v>440.05369999999999</v>
      </c>
      <c r="K2974">
        <v>298.98700000000002</v>
      </c>
      <c r="L2974">
        <v>421.98840000000001</v>
      </c>
      <c r="M2974">
        <v>693.19560000000001</v>
      </c>
      <c r="N2974">
        <v>637.59230000000002</v>
      </c>
      <c r="O2974">
        <v>804.04110000000003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22.197500000000002</v>
      </c>
      <c r="G2975">
        <v>40.481099999999998</v>
      </c>
      <c r="H2975">
        <v>39.156300000000002</v>
      </c>
      <c r="I2975">
        <v>53.370800000000003</v>
      </c>
      <c r="J2975">
        <v>68.183599999999998</v>
      </c>
      <c r="K2975">
        <v>104.738</v>
      </c>
      <c r="L2975">
        <v>66.675700000000006</v>
      </c>
      <c r="M2975">
        <v>31.970400000000001</v>
      </c>
      <c r="N2975">
        <v>38.883800000000001</v>
      </c>
      <c r="O2975">
        <v>32.912199999999999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310.99959999999999</v>
      </c>
      <c r="G2976">
        <v>327.36520000000002</v>
      </c>
      <c r="H2976">
        <v>657.20809999999994</v>
      </c>
      <c r="I2976">
        <v>573.73469999999998</v>
      </c>
      <c r="J2976">
        <v>509.24450000000002</v>
      </c>
      <c r="K2976">
        <v>582.60429999999997</v>
      </c>
      <c r="L2976">
        <v>398.387</v>
      </c>
      <c r="M2976">
        <v>414.15789999999998</v>
      </c>
      <c r="N2976">
        <v>336.98820000000001</v>
      </c>
      <c r="O2976">
        <v>250.2175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973.30409999999995</v>
      </c>
      <c r="G2977">
        <v>855.54849999999999</v>
      </c>
      <c r="H2977">
        <v>698.31579999999997</v>
      </c>
      <c r="I2977">
        <v>415.49860000000001</v>
      </c>
      <c r="J2977">
        <v>297.89479999999998</v>
      </c>
      <c r="K2977">
        <v>209.17959999999999</v>
      </c>
      <c r="L2977">
        <v>215.53030000000001</v>
      </c>
      <c r="M2977">
        <v>130.63319999999999</v>
      </c>
      <c r="N2977">
        <v>70.963499999999996</v>
      </c>
      <c r="O2977">
        <v>134.51750000000001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109.24930000000001</v>
      </c>
      <c r="G2978">
        <v>119.9307</v>
      </c>
      <c r="H2978">
        <v>133.108</v>
      </c>
      <c r="I2978">
        <v>137.5043</v>
      </c>
      <c r="J2978">
        <v>130.42789999999999</v>
      </c>
      <c r="K2978">
        <v>131.57339999999999</v>
      </c>
      <c r="L2978">
        <v>113.0509</v>
      </c>
      <c r="M2978">
        <v>114.9418</v>
      </c>
      <c r="N2978">
        <v>110.03019999999999</v>
      </c>
      <c r="O2978">
        <v>130.33580000000001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4.6397000000000004</v>
      </c>
      <c r="G2979">
        <v>234.8502</v>
      </c>
      <c r="H2979">
        <v>272.41809999999998</v>
      </c>
      <c r="I2979">
        <v>239.02459999999999</v>
      </c>
      <c r="J2979">
        <v>92.623800000000003</v>
      </c>
      <c r="K2979">
        <v>71.093999999999994</v>
      </c>
      <c r="L2979">
        <v>193.84</v>
      </c>
      <c r="M2979">
        <v>88.360900000000001</v>
      </c>
      <c r="N2979">
        <v>108.4516</v>
      </c>
      <c r="O2979">
        <v>71.579499999999996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98.471500000000006</v>
      </c>
      <c r="G2980">
        <v>207.02029999999999</v>
      </c>
      <c r="H2980">
        <v>124.8463</v>
      </c>
      <c r="I2980">
        <v>96.902699999999996</v>
      </c>
      <c r="J2980">
        <v>79.514799999999994</v>
      </c>
      <c r="K2980">
        <v>104.7139</v>
      </c>
      <c r="L2980">
        <v>135.99789999999999</v>
      </c>
      <c r="M2980">
        <v>93.202399999999997</v>
      </c>
      <c r="N2980">
        <v>104.6888</v>
      </c>
      <c r="O2980">
        <v>129.1866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197.483</v>
      </c>
      <c r="G2981">
        <v>271.4624</v>
      </c>
      <c r="H2981">
        <v>306.4135</v>
      </c>
      <c r="I2981">
        <v>350.26609999999999</v>
      </c>
      <c r="J2981">
        <v>272.72989999999999</v>
      </c>
      <c r="K2981">
        <v>297.81610000000001</v>
      </c>
      <c r="L2981">
        <v>237.13659999999999</v>
      </c>
      <c r="M2981">
        <v>223.1739</v>
      </c>
      <c r="N2981">
        <v>228.32579999999999</v>
      </c>
      <c r="O2981">
        <v>231.93719999999999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116.6039</v>
      </c>
      <c r="G2982">
        <v>139.32300000000001</v>
      </c>
      <c r="H2982">
        <v>153.5427</v>
      </c>
      <c r="I2982">
        <v>138.32589999999999</v>
      </c>
      <c r="J2982">
        <v>159.0487</v>
      </c>
      <c r="K2982">
        <v>157.7098</v>
      </c>
      <c r="L2982">
        <v>160.66810000000001</v>
      </c>
      <c r="M2982">
        <v>145.7824</v>
      </c>
      <c r="N2982">
        <v>145.67529999999999</v>
      </c>
      <c r="O2982">
        <v>127.5284</v>
      </c>
      <c r="P2982">
        <v>51369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38.738900000000001</v>
      </c>
      <c r="G2983">
        <v>50.829000000000001</v>
      </c>
      <c r="H2983">
        <v>55.418399999999998</v>
      </c>
      <c r="I2983">
        <v>93.875</v>
      </c>
      <c r="J2983">
        <v>142.83439999999999</v>
      </c>
      <c r="K2983">
        <v>138.06100000000001</v>
      </c>
      <c r="L2983">
        <v>105.4669</v>
      </c>
      <c r="M2983">
        <v>90.795400000000001</v>
      </c>
      <c r="N2983">
        <v>93.227699999999999</v>
      </c>
      <c r="O2983">
        <v>109.00490000000001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80.547799999999995</v>
      </c>
      <c r="G2984">
        <v>67.325500000000005</v>
      </c>
      <c r="H2984">
        <v>35.482199999999999</v>
      </c>
      <c r="I2984">
        <v>17.726299999999998</v>
      </c>
      <c r="J2984">
        <v>15.458600000000001</v>
      </c>
      <c r="K2984">
        <v>3.8182999999999998</v>
      </c>
      <c r="L2984">
        <v>1.2924</v>
      </c>
      <c r="M2984">
        <v>1.1531</v>
      </c>
      <c r="N2984">
        <v>1.4709000000000001</v>
      </c>
      <c r="O2984">
        <v>1.5989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184.2159</v>
      </c>
      <c r="G2985">
        <v>326.86439999999999</v>
      </c>
      <c r="H2985">
        <v>224.59360000000001</v>
      </c>
      <c r="I2985">
        <v>183.4161</v>
      </c>
      <c r="J2985">
        <v>147.97409999999999</v>
      </c>
      <c r="K2985">
        <v>164.535</v>
      </c>
      <c r="L2985">
        <v>179.48570000000001</v>
      </c>
      <c r="M2985">
        <v>187.96690000000001</v>
      </c>
      <c r="N2985">
        <v>199.8306</v>
      </c>
      <c r="O2985">
        <v>221.94030000000001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21.275300000000001</v>
      </c>
      <c r="G2986">
        <v>35.198799999999999</v>
      </c>
      <c r="H2986">
        <v>178.60380000000001</v>
      </c>
      <c r="I2986">
        <v>184.2533</v>
      </c>
      <c r="J2986">
        <v>296.80900000000003</v>
      </c>
      <c r="K2986">
        <v>250.21950000000001</v>
      </c>
      <c r="L2986">
        <v>463.04669999999999</v>
      </c>
      <c r="M2986">
        <v>349.07760000000002</v>
      </c>
      <c r="N2986">
        <v>493.81569999999999</v>
      </c>
      <c r="O2986">
        <v>551.51530000000002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49.218200000000003</v>
      </c>
      <c r="G2987">
        <v>25.819500000000001</v>
      </c>
      <c r="H2987">
        <v>33.139899999999997</v>
      </c>
      <c r="I2987">
        <v>60.4878</v>
      </c>
      <c r="J2987">
        <v>51.318899999999999</v>
      </c>
      <c r="K2987">
        <v>60.0015</v>
      </c>
      <c r="L2987">
        <v>40.116599999999998</v>
      </c>
      <c r="M2987">
        <v>25.298100000000002</v>
      </c>
      <c r="N2987">
        <v>41.690199999999997</v>
      </c>
      <c r="O2987">
        <v>27.070399999999999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533.64250000000004</v>
      </c>
      <c r="G2988">
        <v>1238.6850999999999</v>
      </c>
      <c r="H2988">
        <v>1038.1521</v>
      </c>
      <c r="I2988">
        <v>1046.7565</v>
      </c>
      <c r="J2988">
        <v>774.07410000000004</v>
      </c>
      <c r="K2988">
        <v>696.20489999999995</v>
      </c>
      <c r="L2988">
        <v>586.34289999999999</v>
      </c>
      <c r="M2988">
        <v>576.33870000000002</v>
      </c>
      <c r="N2988">
        <v>620.8143</v>
      </c>
      <c r="O2988">
        <v>634.14459999999997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217.5162</v>
      </c>
      <c r="G2989">
        <v>209.5</v>
      </c>
      <c r="H2989">
        <v>152.05189999999999</v>
      </c>
      <c r="I2989">
        <v>57.697200000000002</v>
      </c>
      <c r="J2989">
        <v>48.865000000000002</v>
      </c>
      <c r="K2989">
        <v>26.077000000000002</v>
      </c>
      <c r="L2989">
        <v>29.607600000000001</v>
      </c>
      <c r="M2989">
        <v>33.886200000000002</v>
      </c>
      <c r="N2989">
        <v>37.588799999999999</v>
      </c>
      <c r="O2989">
        <v>71.648300000000006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363.14400000000001</v>
      </c>
      <c r="G2990">
        <v>545.73440000000005</v>
      </c>
      <c r="H2990">
        <v>790.95169999999996</v>
      </c>
      <c r="I2990">
        <v>896.31259999999997</v>
      </c>
      <c r="J2990">
        <v>384.03910000000002</v>
      </c>
      <c r="K2990">
        <v>326.64280000000002</v>
      </c>
      <c r="L2990">
        <v>317.35700000000003</v>
      </c>
      <c r="M2990">
        <v>249.87979999999999</v>
      </c>
      <c r="N2990">
        <v>171.61160000000001</v>
      </c>
      <c r="O2990">
        <v>195.55019999999999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201.43020000000001</v>
      </c>
      <c r="G2991">
        <v>266.89240000000001</v>
      </c>
      <c r="H2991">
        <v>237.36189999999999</v>
      </c>
      <c r="I2991">
        <v>303.19630000000001</v>
      </c>
      <c r="J2991">
        <v>284.0188</v>
      </c>
      <c r="K2991">
        <v>287.53289999999998</v>
      </c>
      <c r="L2991">
        <v>258.56939999999997</v>
      </c>
      <c r="M2991">
        <v>205.80699999999999</v>
      </c>
      <c r="N2991">
        <v>212.01849999999999</v>
      </c>
      <c r="O2991">
        <v>217.49860000000001</v>
      </c>
      <c r="P2991">
        <v>22868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318.86329999999998</v>
      </c>
      <c r="G2992">
        <v>354.89749999999998</v>
      </c>
      <c r="H2992">
        <v>360.7056</v>
      </c>
      <c r="I2992">
        <v>588.52459999999996</v>
      </c>
      <c r="J2992">
        <v>524.64340000000004</v>
      </c>
      <c r="K2992">
        <v>658.62919999999997</v>
      </c>
      <c r="L2992">
        <v>442.6542</v>
      </c>
      <c r="M2992">
        <v>329.94729999999998</v>
      </c>
      <c r="N2992">
        <v>343.84500000000003</v>
      </c>
      <c r="O2992">
        <v>256.14850000000001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176.87989999999999</v>
      </c>
      <c r="G2993">
        <v>171.6901</v>
      </c>
      <c r="H2993">
        <v>184.15799999999999</v>
      </c>
      <c r="I2993">
        <v>205.1987</v>
      </c>
      <c r="J2993">
        <v>163.27789999999999</v>
      </c>
      <c r="K2993">
        <v>195.73320000000001</v>
      </c>
      <c r="L2993">
        <v>210.99440000000001</v>
      </c>
      <c r="M2993">
        <v>177.67760000000001</v>
      </c>
      <c r="N2993">
        <v>165.4709</v>
      </c>
      <c r="O2993">
        <v>140.88399999999999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8.9657999999999998</v>
      </c>
      <c r="G2994">
        <v>13.7103</v>
      </c>
      <c r="H2994">
        <v>12.3155</v>
      </c>
      <c r="I2994">
        <v>15.5374</v>
      </c>
      <c r="J2994">
        <v>25.8918</v>
      </c>
      <c r="K2994">
        <v>49.609900000000003</v>
      </c>
      <c r="L2994">
        <v>40.1569</v>
      </c>
      <c r="M2994">
        <v>33.4251</v>
      </c>
      <c r="N2994">
        <v>32.383499999999998</v>
      </c>
      <c r="O2994">
        <v>24.6111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27.942499999999999</v>
      </c>
      <c r="G2995">
        <v>71.737700000000004</v>
      </c>
      <c r="H2995">
        <v>78.953699999999998</v>
      </c>
      <c r="I2995">
        <v>60.643000000000001</v>
      </c>
      <c r="J2995">
        <v>60.374400000000001</v>
      </c>
      <c r="K2995">
        <v>54.891599999999997</v>
      </c>
      <c r="L2995">
        <v>44.784300000000002</v>
      </c>
      <c r="M2995">
        <v>28.433399999999999</v>
      </c>
      <c r="N2995">
        <v>32.851999999999997</v>
      </c>
      <c r="O2995">
        <v>36.375500000000002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202.23169999999999</v>
      </c>
      <c r="G2996">
        <v>279.20859999999999</v>
      </c>
      <c r="H2996">
        <v>233.7321</v>
      </c>
      <c r="I2996">
        <v>250.959</v>
      </c>
      <c r="J2996">
        <v>272.85480000000001</v>
      </c>
      <c r="K2996">
        <v>288.38290000000001</v>
      </c>
      <c r="L2996">
        <v>304.65339999999998</v>
      </c>
      <c r="M2996">
        <v>296.48110000000003</v>
      </c>
      <c r="N2996">
        <v>286.87880000000001</v>
      </c>
      <c r="O2996">
        <v>288.22410000000002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49.588999999999999</v>
      </c>
      <c r="G2997">
        <v>25.721800000000002</v>
      </c>
      <c r="H2997">
        <v>14.541499999999999</v>
      </c>
      <c r="I2997">
        <v>8.4174000000000007</v>
      </c>
      <c r="J2997">
        <v>0.91259999999999997</v>
      </c>
      <c r="K2997">
        <v>0.70020000000000004</v>
      </c>
      <c r="L2997">
        <v>0.63570000000000004</v>
      </c>
      <c r="M2997">
        <v>0.96499999999999997</v>
      </c>
      <c r="N2997">
        <v>2.3527999999999998</v>
      </c>
      <c r="O2997">
        <v>2.2791999999999999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390.19970000000001</v>
      </c>
      <c r="G2998">
        <v>447.33949999999999</v>
      </c>
      <c r="H2998">
        <v>478.1327</v>
      </c>
      <c r="I2998">
        <v>605.67430000000002</v>
      </c>
      <c r="J2998">
        <v>766.42060000000004</v>
      </c>
      <c r="K2998">
        <v>923.84090000000003</v>
      </c>
      <c r="L2998">
        <v>587.07370000000003</v>
      </c>
      <c r="M2998">
        <v>511.43790000000001</v>
      </c>
      <c r="N2998">
        <v>443.30119999999999</v>
      </c>
      <c r="O2998">
        <v>380.94779999999997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172.5575</v>
      </c>
      <c r="G2999">
        <v>159.0865</v>
      </c>
      <c r="H2999">
        <v>168.5068</v>
      </c>
      <c r="I2999">
        <v>177.1763</v>
      </c>
      <c r="J2999">
        <v>204.82249999999999</v>
      </c>
      <c r="K2999">
        <v>183.4177</v>
      </c>
      <c r="L2999">
        <v>213.82550000000001</v>
      </c>
      <c r="M2999">
        <v>296.72559999999999</v>
      </c>
      <c r="N2999">
        <v>316.48660000000001</v>
      </c>
      <c r="O2999">
        <v>464.94659999999999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56.43</v>
      </c>
      <c r="G3000">
        <v>106.5103</v>
      </c>
      <c r="H3000">
        <v>145.53739999999999</v>
      </c>
      <c r="I3000">
        <v>110.8051</v>
      </c>
      <c r="J3000">
        <v>132.7567</v>
      </c>
      <c r="K3000">
        <v>460.7269</v>
      </c>
      <c r="L3000">
        <v>438.9821</v>
      </c>
      <c r="M3000">
        <v>177.95009999999999</v>
      </c>
      <c r="N3000">
        <v>385.62470000000002</v>
      </c>
      <c r="O3000">
        <v>228.16970000000001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187.3646</v>
      </c>
      <c r="G3001">
        <v>265.74709999999999</v>
      </c>
      <c r="H3001">
        <v>252.69909999999999</v>
      </c>
      <c r="I3001">
        <v>211.0932</v>
      </c>
      <c r="J3001">
        <v>155.85159999999999</v>
      </c>
      <c r="K3001">
        <v>141.84209999999999</v>
      </c>
      <c r="L3001">
        <v>164.0249</v>
      </c>
      <c r="M3001">
        <v>202.64070000000001</v>
      </c>
      <c r="N3001">
        <v>239.14160000000001</v>
      </c>
      <c r="O3001">
        <v>221.55879999999999</v>
      </c>
      <c r="P3001">
        <v>893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166.691</v>
      </c>
      <c r="G3002">
        <v>223.46119999999999</v>
      </c>
      <c r="H3002">
        <v>227.1814</v>
      </c>
      <c r="I3002">
        <v>229.74619999999999</v>
      </c>
      <c r="J3002">
        <v>297.82190000000003</v>
      </c>
      <c r="K3002">
        <v>391.01319999999998</v>
      </c>
      <c r="L3002">
        <v>401.37700000000001</v>
      </c>
      <c r="M3002">
        <v>337.95159999999998</v>
      </c>
      <c r="N3002">
        <v>323.63279999999997</v>
      </c>
      <c r="O3002">
        <v>275.49079999999998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169.51249999999999</v>
      </c>
      <c r="G3003">
        <v>199.0395</v>
      </c>
      <c r="H3003">
        <v>193.37110000000001</v>
      </c>
      <c r="I3003">
        <v>200.65729999999999</v>
      </c>
      <c r="J3003">
        <v>192.95869999999999</v>
      </c>
      <c r="K3003">
        <v>267.33260000000001</v>
      </c>
      <c r="L3003">
        <v>144.262</v>
      </c>
      <c r="M3003">
        <v>177.59059999999999</v>
      </c>
      <c r="N3003">
        <v>163.21430000000001</v>
      </c>
      <c r="O3003">
        <v>176.01830000000001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124.73739999999999</v>
      </c>
      <c r="G3004">
        <v>186.1249</v>
      </c>
      <c r="H3004">
        <v>150.90539999999999</v>
      </c>
      <c r="I3004">
        <v>123.37820000000001</v>
      </c>
      <c r="J3004">
        <v>132.50970000000001</v>
      </c>
      <c r="K3004">
        <v>148.3665</v>
      </c>
      <c r="L3004">
        <v>140.13759999999999</v>
      </c>
      <c r="M3004">
        <v>126.11069999999999</v>
      </c>
      <c r="N3004">
        <v>129.9325</v>
      </c>
      <c r="O3004">
        <v>142.4058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197.3603</v>
      </c>
      <c r="G3005">
        <v>169.03120000000001</v>
      </c>
      <c r="H3005">
        <v>169.2586</v>
      </c>
      <c r="I3005">
        <v>178.9683</v>
      </c>
      <c r="J3005">
        <v>118.96469999999999</v>
      </c>
      <c r="K3005">
        <v>115.76990000000001</v>
      </c>
      <c r="L3005">
        <v>132.5933</v>
      </c>
      <c r="M3005">
        <v>125.7957</v>
      </c>
      <c r="N3005">
        <v>129.8639</v>
      </c>
      <c r="O3005">
        <v>133.5917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68.651600000000002</v>
      </c>
      <c r="G3006">
        <v>81.603700000000003</v>
      </c>
      <c r="H3006">
        <v>83.028599999999997</v>
      </c>
      <c r="I3006">
        <v>76.215299999999999</v>
      </c>
      <c r="J3006">
        <v>61.713299999999997</v>
      </c>
      <c r="K3006">
        <v>65.435900000000004</v>
      </c>
      <c r="L3006">
        <v>65.404399999999995</v>
      </c>
      <c r="M3006">
        <v>77.084100000000007</v>
      </c>
      <c r="N3006">
        <v>103.9509</v>
      </c>
      <c r="O3006">
        <v>86.552899999999994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48.754100000000001</v>
      </c>
      <c r="G3007">
        <v>80.844399999999993</v>
      </c>
      <c r="H3007">
        <v>65.543800000000005</v>
      </c>
      <c r="I3007">
        <v>79.363299999999995</v>
      </c>
      <c r="J3007">
        <v>87.894599999999997</v>
      </c>
      <c r="K3007">
        <v>65.172899999999998</v>
      </c>
      <c r="L3007">
        <v>53.337499999999999</v>
      </c>
      <c r="M3007">
        <v>43.313200000000002</v>
      </c>
      <c r="N3007">
        <v>61.263100000000001</v>
      </c>
      <c r="O3007">
        <v>51.343400000000003</v>
      </c>
      <c r="P3007">
        <v>13299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164.88329999999999</v>
      </c>
      <c r="G3008">
        <v>249.55609999999999</v>
      </c>
      <c r="H3008">
        <v>194.52590000000001</v>
      </c>
      <c r="I3008">
        <v>276.53230000000002</v>
      </c>
      <c r="J3008">
        <v>275.89150000000001</v>
      </c>
      <c r="K3008">
        <v>466.57190000000003</v>
      </c>
      <c r="L3008">
        <v>404.66300000000001</v>
      </c>
      <c r="M3008">
        <v>318.70699999999999</v>
      </c>
      <c r="N3008">
        <v>347.63990000000001</v>
      </c>
      <c r="O3008">
        <v>242.56020000000001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180.70779999999999</v>
      </c>
      <c r="G3009">
        <v>193.40770000000001</v>
      </c>
      <c r="H3009">
        <v>248.98920000000001</v>
      </c>
      <c r="I3009">
        <v>173.8357</v>
      </c>
      <c r="J3009">
        <v>254.21010000000001</v>
      </c>
      <c r="K3009">
        <v>407.07659999999998</v>
      </c>
      <c r="L3009">
        <v>216.6232</v>
      </c>
      <c r="M3009">
        <v>141.95830000000001</v>
      </c>
      <c r="N3009">
        <v>173.1857</v>
      </c>
      <c r="O3009">
        <v>201.61600000000001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116.7567</v>
      </c>
      <c r="G3010">
        <v>133.9342</v>
      </c>
      <c r="H3010">
        <v>643.52660000000003</v>
      </c>
      <c r="I3010">
        <v>739.96040000000005</v>
      </c>
      <c r="J3010">
        <v>479.13909999999998</v>
      </c>
      <c r="K3010">
        <v>285.34019999999998</v>
      </c>
      <c r="L3010">
        <v>164.04349999999999</v>
      </c>
      <c r="M3010">
        <v>162.893</v>
      </c>
      <c r="N3010">
        <v>137.3417</v>
      </c>
      <c r="O3010">
        <v>112.81570000000001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408.54469999999998</v>
      </c>
      <c r="G3011">
        <v>515.38400000000001</v>
      </c>
      <c r="H3011">
        <v>360.7122</v>
      </c>
      <c r="I3011">
        <v>366.88940000000002</v>
      </c>
      <c r="J3011">
        <v>350.59309999999999</v>
      </c>
      <c r="K3011">
        <v>359.46519999999998</v>
      </c>
      <c r="L3011">
        <v>315.73570000000001</v>
      </c>
      <c r="M3011">
        <v>286.0548</v>
      </c>
      <c r="N3011">
        <v>265.68830000000003</v>
      </c>
      <c r="O3011">
        <v>247.9075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96.586699999999993</v>
      </c>
      <c r="G3012">
        <v>171.79470000000001</v>
      </c>
      <c r="H3012">
        <v>130.5856</v>
      </c>
      <c r="I3012">
        <v>191.8502</v>
      </c>
      <c r="J3012">
        <v>129.56110000000001</v>
      </c>
      <c r="K3012">
        <v>196.94720000000001</v>
      </c>
      <c r="L3012">
        <v>137.3519</v>
      </c>
      <c r="M3012">
        <v>118.9725</v>
      </c>
      <c r="N3012">
        <v>99.254800000000003</v>
      </c>
      <c r="O3012">
        <v>133.98990000000001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70.431899999999999</v>
      </c>
      <c r="G3013">
        <v>87.001800000000003</v>
      </c>
      <c r="H3013">
        <v>80.272900000000007</v>
      </c>
      <c r="I3013">
        <v>75.292500000000004</v>
      </c>
      <c r="J3013">
        <v>61.354100000000003</v>
      </c>
      <c r="K3013">
        <v>75.968999999999994</v>
      </c>
      <c r="L3013">
        <v>54.382199999999997</v>
      </c>
      <c r="M3013">
        <v>43.143099999999997</v>
      </c>
      <c r="N3013">
        <v>50.246499999999997</v>
      </c>
      <c r="O3013">
        <v>46.808300000000003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115.0181</v>
      </c>
      <c r="G3014">
        <v>129.14779999999999</v>
      </c>
      <c r="H3014">
        <v>120.2341</v>
      </c>
      <c r="I3014">
        <v>138.02969999999999</v>
      </c>
      <c r="J3014">
        <v>142.39869999999999</v>
      </c>
      <c r="K3014">
        <v>160.07239999999999</v>
      </c>
      <c r="L3014">
        <v>191.75049999999999</v>
      </c>
      <c r="M3014">
        <v>196.5949</v>
      </c>
      <c r="N3014">
        <v>204.72069999999999</v>
      </c>
      <c r="O3014">
        <v>187.5274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117.56359999999999</v>
      </c>
      <c r="G3015">
        <v>140.7184</v>
      </c>
      <c r="H3015">
        <v>117.12990000000001</v>
      </c>
      <c r="I3015">
        <v>104.1369</v>
      </c>
      <c r="J3015">
        <v>74.8446</v>
      </c>
      <c r="K3015">
        <v>48.698500000000003</v>
      </c>
      <c r="L3015">
        <v>67.933800000000005</v>
      </c>
      <c r="M3015">
        <v>105.04130000000001</v>
      </c>
      <c r="N3015">
        <v>103.735</v>
      </c>
      <c r="O3015">
        <v>87.3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506.82229999999998</v>
      </c>
      <c r="G3016">
        <v>712.76589999999999</v>
      </c>
      <c r="H3016">
        <v>911.79909999999995</v>
      </c>
      <c r="I3016">
        <v>1059.8693000000001</v>
      </c>
      <c r="J3016">
        <v>836.51350000000002</v>
      </c>
      <c r="K3016">
        <v>826.45399999999995</v>
      </c>
      <c r="L3016">
        <v>864.18119999999999</v>
      </c>
      <c r="M3016">
        <v>928.49469999999997</v>
      </c>
      <c r="N3016">
        <v>1036.3017</v>
      </c>
      <c r="O3016">
        <v>1297.9819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275.02159999999998</v>
      </c>
      <c r="G3017">
        <v>402.02019999999999</v>
      </c>
      <c r="H3017">
        <v>284.79610000000002</v>
      </c>
      <c r="I3017">
        <v>287.48259999999999</v>
      </c>
      <c r="J3017">
        <v>302.0625</v>
      </c>
      <c r="K3017">
        <v>285.09949999999998</v>
      </c>
      <c r="L3017">
        <v>421.5718</v>
      </c>
      <c r="M3017">
        <v>344.61680000000001</v>
      </c>
      <c r="N3017">
        <v>319.91890000000001</v>
      </c>
      <c r="O3017">
        <v>299.6266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378.12610000000001</v>
      </c>
      <c r="G3018">
        <v>413.62369999999999</v>
      </c>
      <c r="H3018">
        <v>271.25490000000002</v>
      </c>
      <c r="I3018">
        <v>321.5061</v>
      </c>
      <c r="J3018">
        <v>496.54509999999999</v>
      </c>
      <c r="K3018">
        <v>551.4538</v>
      </c>
      <c r="L3018">
        <v>892.05460000000005</v>
      </c>
      <c r="M3018">
        <v>671.23789999999997</v>
      </c>
      <c r="N3018">
        <v>564.40610000000004</v>
      </c>
      <c r="O3018">
        <v>346.71809999999999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43.336399999999998</v>
      </c>
      <c r="G3019">
        <v>39.422400000000003</v>
      </c>
      <c r="H3019">
        <v>36.373800000000003</v>
      </c>
      <c r="I3019">
        <v>27.877700000000001</v>
      </c>
      <c r="J3019">
        <v>27.326000000000001</v>
      </c>
      <c r="K3019">
        <v>27.5001</v>
      </c>
      <c r="L3019">
        <v>34.158999999999999</v>
      </c>
      <c r="M3019">
        <v>28.6983</v>
      </c>
      <c r="N3019">
        <v>35.68</v>
      </c>
      <c r="O3019">
        <v>35.203299999999999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91.737499999999997</v>
      </c>
      <c r="G3020">
        <v>117.17010000000001</v>
      </c>
      <c r="H3020">
        <v>142.9701</v>
      </c>
      <c r="I3020">
        <v>143.1566</v>
      </c>
      <c r="J3020">
        <v>184.39500000000001</v>
      </c>
      <c r="K3020">
        <v>176.71289999999999</v>
      </c>
      <c r="L3020">
        <v>161.6797</v>
      </c>
      <c r="M3020">
        <v>166.9171</v>
      </c>
      <c r="N3020">
        <v>168.17789999999999</v>
      </c>
      <c r="O3020">
        <v>141.31720000000001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274.0761</v>
      </c>
      <c r="G3021">
        <v>185.43549999999999</v>
      </c>
      <c r="H3021">
        <v>143.2234</v>
      </c>
      <c r="I3021">
        <v>122.6686</v>
      </c>
      <c r="J3021">
        <v>98.839600000000004</v>
      </c>
      <c r="K3021">
        <v>101.684</v>
      </c>
      <c r="L3021">
        <v>193.70249999999999</v>
      </c>
      <c r="M3021">
        <v>164.56370000000001</v>
      </c>
      <c r="N3021">
        <v>158.49520000000001</v>
      </c>
      <c r="O3021">
        <v>104.2079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403.44479999999999</v>
      </c>
      <c r="G3022">
        <v>439.3621</v>
      </c>
      <c r="H3022">
        <v>364.28399999999999</v>
      </c>
      <c r="I3022">
        <v>425.82740000000001</v>
      </c>
      <c r="J3022">
        <v>467.38</v>
      </c>
      <c r="K3022">
        <v>427.0308</v>
      </c>
      <c r="L3022">
        <v>405.53149999999999</v>
      </c>
      <c r="M3022">
        <v>343.52440000000001</v>
      </c>
      <c r="N3022">
        <v>229.54599999999999</v>
      </c>
      <c r="O3022">
        <v>306.5804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233.48070000000001</v>
      </c>
      <c r="G3023">
        <v>253.78039999999999</v>
      </c>
      <c r="H3023">
        <v>223.31030000000001</v>
      </c>
      <c r="I3023">
        <v>209.44200000000001</v>
      </c>
      <c r="J3023">
        <v>202.6326</v>
      </c>
      <c r="K3023">
        <v>159.9332</v>
      </c>
      <c r="L3023">
        <v>171.20009999999999</v>
      </c>
      <c r="M3023">
        <v>185.0855</v>
      </c>
      <c r="N3023">
        <v>188.9308</v>
      </c>
      <c r="O3023">
        <v>184.0204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0.1036</v>
      </c>
      <c r="G3024">
        <v>0.34849999999999998</v>
      </c>
      <c r="H3024">
        <v>0.16339999999999999</v>
      </c>
      <c r="I3024">
        <v>0.19689999999999999</v>
      </c>
      <c r="J3024">
        <v>0.31740000000000002</v>
      </c>
      <c r="K3024">
        <v>0.25769999999999998</v>
      </c>
      <c r="L3024">
        <v>0.2984</v>
      </c>
      <c r="M3024">
        <v>1.323</v>
      </c>
      <c r="N3024">
        <v>2.1387</v>
      </c>
      <c r="O3024">
        <v>1.6453</v>
      </c>
      <c r="P3024">
        <v>52727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302.41750000000002</v>
      </c>
      <c r="G3025">
        <v>185.3098</v>
      </c>
      <c r="H3025">
        <v>102.2709</v>
      </c>
      <c r="I3025">
        <v>91.756500000000003</v>
      </c>
      <c r="J3025">
        <v>92.118200000000002</v>
      </c>
      <c r="K3025">
        <v>71.475999999999999</v>
      </c>
      <c r="L3025">
        <v>161.7628</v>
      </c>
      <c r="M3025">
        <v>79.862700000000004</v>
      </c>
      <c r="N3025">
        <v>40.8491</v>
      </c>
      <c r="O3025">
        <v>350.19909999999999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25.786999999999999</v>
      </c>
      <c r="G3026">
        <v>100.5431</v>
      </c>
      <c r="H3026">
        <v>69.743700000000004</v>
      </c>
      <c r="I3026">
        <v>79.027799999999999</v>
      </c>
      <c r="J3026">
        <v>97.829099999999997</v>
      </c>
      <c r="K3026">
        <v>105.3648</v>
      </c>
      <c r="L3026">
        <v>132.21379999999999</v>
      </c>
      <c r="M3026">
        <v>61.461399999999998</v>
      </c>
      <c r="N3026">
        <v>48.502099999999999</v>
      </c>
      <c r="O3026">
        <v>20.753399999999999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110.9789</v>
      </c>
      <c r="G3027">
        <v>192.7681</v>
      </c>
      <c r="H3027">
        <v>314.1617</v>
      </c>
      <c r="I3027">
        <v>373.10019999999997</v>
      </c>
      <c r="J3027">
        <v>320.9649</v>
      </c>
      <c r="K3027">
        <v>420.14049999999997</v>
      </c>
      <c r="L3027">
        <v>454.87020000000001</v>
      </c>
      <c r="M3027">
        <v>279.6343</v>
      </c>
      <c r="N3027">
        <v>260.40269999999998</v>
      </c>
      <c r="O3027">
        <v>242.6799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173.93879999999999</v>
      </c>
      <c r="G3028">
        <v>350.38279999999997</v>
      </c>
      <c r="H3028">
        <v>184.36320000000001</v>
      </c>
      <c r="I3028">
        <v>173.57560000000001</v>
      </c>
      <c r="J3028">
        <v>170.3048</v>
      </c>
      <c r="K3028">
        <v>164.90710000000001</v>
      </c>
      <c r="L3028">
        <v>226.63810000000001</v>
      </c>
      <c r="M3028">
        <v>230.39230000000001</v>
      </c>
      <c r="N3028">
        <v>159.82509999999999</v>
      </c>
      <c r="O3028">
        <v>148.18639999999999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242.5034</v>
      </c>
      <c r="G3029">
        <v>481.45359999999999</v>
      </c>
      <c r="H3029">
        <v>567.30240000000003</v>
      </c>
      <c r="I3029">
        <v>479.2337</v>
      </c>
      <c r="J3029">
        <v>297.7747</v>
      </c>
      <c r="K3029">
        <v>549.5299</v>
      </c>
      <c r="L3029">
        <v>536.22329999999999</v>
      </c>
      <c r="M3029">
        <v>507.69549999999998</v>
      </c>
      <c r="N3029">
        <v>435.0607</v>
      </c>
      <c r="O3029">
        <v>281.61619999999999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682.89260000000002</v>
      </c>
      <c r="G3030">
        <v>1912.2973999999999</v>
      </c>
      <c r="H3030">
        <v>1476.1162999999999</v>
      </c>
      <c r="I3030">
        <v>461.80239999999998</v>
      </c>
      <c r="J3030">
        <v>392.85309999999998</v>
      </c>
      <c r="K3030">
        <v>471.33580000000001</v>
      </c>
      <c r="L3030">
        <v>555.44560000000001</v>
      </c>
      <c r="M3030">
        <v>509.01909999999998</v>
      </c>
      <c r="N3030">
        <v>322.26740000000001</v>
      </c>
      <c r="O3030">
        <v>294.4982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16.152000000000001</v>
      </c>
      <c r="G3031">
        <v>21.848500000000001</v>
      </c>
      <c r="H3031">
        <v>24.852900000000002</v>
      </c>
      <c r="I3031">
        <v>24.444900000000001</v>
      </c>
      <c r="J3031">
        <v>22.138999999999999</v>
      </c>
      <c r="K3031">
        <v>23.457999999999998</v>
      </c>
      <c r="L3031">
        <v>23.301300000000001</v>
      </c>
      <c r="M3031">
        <v>21.626899999999999</v>
      </c>
      <c r="N3031">
        <v>21.011500000000002</v>
      </c>
      <c r="O3031">
        <v>15.1196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26.653199999999998</v>
      </c>
      <c r="G3032">
        <v>36.386400000000002</v>
      </c>
      <c r="H3032">
        <v>127.1623</v>
      </c>
      <c r="I3032">
        <v>129.416</v>
      </c>
      <c r="J3032">
        <v>233.4282</v>
      </c>
      <c r="K3032">
        <v>897.97130000000004</v>
      </c>
      <c r="L3032">
        <v>930.47979999999995</v>
      </c>
      <c r="M3032">
        <v>641.4556</v>
      </c>
      <c r="N3032">
        <v>626.57740000000001</v>
      </c>
      <c r="O3032">
        <v>519.86019999999996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326.50720000000001</v>
      </c>
      <c r="G3033">
        <v>348.24900000000002</v>
      </c>
      <c r="H3033">
        <v>270.80349999999999</v>
      </c>
      <c r="I3033">
        <v>211.85159999999999</v>
      </c>
      <c r="J3033">
        <v>372.08300000000003</v>
      </c>
      <c r="K3033">
        <v>380.18099999999998</v>
      </c>
      <c r="L3033">
        <v>332.2253</v>
      </c>
      <c r="M3033">
        <v>469.89789999999999</v>
      </c>
      <c r="N3033">
        <v>384.33460000000002</v>
      </c>
      <c r="O3033">
        <v>296.36739999999998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111.1549</v>
      </c>
      <c r="G3034">
        <v>233.59399999999999</v>
      </c>
      <c r="H3034">
        <v>128.54040000000001</v>
      </c>
      <c r="I3034">
        <v>106.3485</v>
      </c>
      <c r="J3034">
        <v>80.541399999999996</v>
      </c>
      <c r="K3034">
        <v>56.840699999999998</v>
      </c>
      <c r="L3034">
        <v>200.64869999999999</v>
      </c>
      <c r="M3034">
        <v>341.08940000000001</v>
      </c>
      <c r="N3034">
        <v>269.82220000000001</v>
      </c>
      <c r="O3034">
        <v>225.3828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21.8339</v>
      </c>
      <c r="G3035">
        <v>31.4024</v>
      </c>
      <c r="H3035">
        <v>48.180999999999997</v>
      </c>
      <c r="I3035">
        <v>61.485599999999998</v>
      </c>
      <c r="J3035">
        <v>49.825699999999998</v>
      </c>
      <c r="K3035">
        <v>41.835500000000003</v>
      </c>
      <c r="L3035">
        <v>17.450800000000001</v>
      </c>
      <c r="M3035">
        <v>13.746</v>
      </c>
      <c r="N3035">
        <v>8.9117999999999995</v>
      </c>
      <c r="O3035">
        <v>3.5992000000000002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103.25190000000001</v>
      </c>
      <c r="G3036">
        <v>94.8489</v>
      </c>
      <c r="H3036">
        <v>98.689400000000006</v>
      </c>
      <c r="I3036">
        <v>127.5925</v>
      </c>
      <c r="J3036">
        <v>838.01760000000002</v>
      </c>
      <c r="K3036">
        <v>638.14279999999997</v>
      </c>
      <c r="L3036">
        <v>724.37570000000005</v>
      </c>
      <c r="M3036">
        <v>1179.6405999999999</v>
      </c>
      <c r="N3036">
        <v>684.08389999999997</v>
      </c>
      <c r="O3036">
        <v>889.92880000000002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129.79249999999999</v>
      </c>
      <c r="G3037">
        <v>261.53179999999998</v>
      </c>
      <c r="H3037">
        <v>153.17410000000001</v>
      </c>
      <c r="I3037">
        <v>132.9932</v>
      </c>
      <c r="J3037">
        <v>156.86609999999999</v>
      </c>
      <c r="K3037">
        <v>116.4507</v>
      </c>
      <c r="L3037">
        <v>149.6703</v>
      </c>
      <c r="M3037">
        <v>128.56219999999999</v>
      </c>
      <c r="N3037">
        <v>89.875900000000001</v>
      </c>
      <c r="O3037">
        <v>78.342799999999997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77.304400000000001</v>
      </c>
      <c r="G3038">
        <v>111.2726</v>
      </c>
      <c r="H3038">
        <v>103.1849</v>
      </c>
      <c r="I3038">
        <v>106.8351</v>
      </c>
      <c r="J3038">
        <v>139.22579999999999</v>
      </c>
      <c r="K3038">
        <v>148.66679999999999</v>
      </c>
      <c r="L3038">
        <v>129.09190000000001</v>
      </c>
      <c r="M3038">
        <v>99.205200000000005</v>
      </c>
      <c r="N3038">
        <v>76.607399999999998</v>
      </c>
      <c r="O3038">
        <v>84.046000000000006</v>
      </c>
      <c r="P3038">
        <v>452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244.35990000000001</v>
      </c>
      <c r="G3039">
        <v>279.15960000000001</v>
      </c>
      <c r="H3039">
        <v>251.08150000000001</v>
      </c>
      <c r="I3039">
        <v>265.13940000000002</v>
      </c>
      <c r="J3039">
        <v>262.72570000000002</v>
      </c>
      <c r="K3039">
        <v>238.42869999999999</v>
      </c>
      <c r="L3039">
        <v>367.67439999999999</v>
      </c>
      <c r="M3039">
        <v>292.7509</v>
      </c>
      <c r="N3039">
        <v>253.4211</v>
      </c>
      <c r="O3039">
        <v>237.78389999999999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14.3079</v>
      </c>
      <c r="G3040">
        <v>13.0322</v>
      </c>
      <c r="H3040">
        <v>11.3873</v>
      </c>
      <c r="I3040">
        <v>26.9497</v>
      </c>
      <c r="J3040">
        <v>24.362400000000001</v>
      </c>
      <c r="K3040">
        <v>37.7331</v>
      </c>
      <c r="L3040">
        <v>37.926400000000001</v>
      </c>
      <c r="M3040">
        <v>56.113199999999999</v>
      </c>
      <c r="N3040">
        <v>44.080199999999998</v>
      </c>
      <c r="O3040">
        <v>39.963900000000002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117.5668</v>
      </c>
      <c r="G3041">
        <v>141.87370000000001</v>
      </c>
      <c r="H3041">
        <v>64.767200000000003</v>
      </c>
      <c r="I3041">
        <v>66.932900000000004</v>
      </c>
      <c r="J3041">
        <v>75.048599999999993</v>
      </c>
      <c r="K3041">
        <v>52.459899999999998</v>
      </c>
      <c r="L3041">
        <v>66.9161</v>
      </c>
      <c r="M3041">
        <v>82.441100000000006</v>
      </c>
      <c r="N3041">
        <v>90.866</v>
      </c>
      <c r="O3041">
        <v>64.022400000000005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328.11649999999997</v>
      </c>
      <c r="G3042">
        <v>447.85649999999998</v>
      </c>
      <c r="H3042">
        <v>449.83519999999999</v>
      </c>
      <c r="I3042">
        <v>429.30650000000003</v>
      </c>
      <c r="J3042">
        <v>378.02960000000002</v>
      </c>
      <c r="K3042">
        <v>502.97969999999998</v>
      </c>
      <c r="L3042">
        <v>982.77149999999995</v>
      </c>
      <c r="M3042">
        <v>1112.8948</v>
      </c>
      <c r="N3042">
        <v>575.42190000000005</v>
      </c>
      <c r="O3042">
        <v>450.80840000000001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6206.3481000000002</v>
      </c>
      <c r="G3043">
        <v>7631.0526</v>
      </c>
      <c r="H3043">
        <v>15292.058999999999</v>
      </c>
      <c r="I3043">
        <v>1985.6026999999999</v>
      </c>
      <c r="J3043">
        <v>375.12889999999999</v>
      </c>
      <c r="K3043">
        <v>226.90350000000001</v>
      </c>
      <c r="L3043">
        <v>969.35940000000005</v>
      </c>
      <c r="M3043">
        <v>836.2364</v>
      </c>
      <c r="N3043">
        <v>699.36490000000003</v>
      </c>
      <c r="O3043">
        <v>493.35399999999998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218.5104</v>
      </c>
      <c r="G3044">
        <v>219.23079999999999</v>
      </c>
      <c r="H3044">
        <v>264.27109999999999</v>
      </c>
      <c r="I3044">
        <v>279.73309999999998</v>
      </c>
      <c r="J3044">
        <v>251.74629999999999</v>
      </c>
      <c r="K3044">
        <v>228.01220000000001</v>
      </c>
      <c r="L3044">
        <v>213.2499</v>
      </c>
      <c r="M3044">
        <v>237.2816</v>
      </c>
      <c r="N3044">
        <v>215.1653</v>
      </c>
      <c r="O3044">
        <v>197.32130000000001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666.17769999999996</v>
      </c>
      <c r="G3045">
        <v>1227.6577</v>
      </c>
      <c r="H3045">
        <v>1080.5906</v>
      </c>
      <c r="I3045">
        <v>935.81129999999996</v>
      </c>
      <c r="J3045">
        <v>875.50279999999998</v>
      </c>
      <c r="K3045">
        <v>852.24760000000003</v>
      </c>
      <c r="L3045">
        <v>768.64750000000004</v>
      </c>
      <c r="M3045">
        <v>551.52359999999999</v>
      </c>
      <c r="N3045">
        <v>380.29950000000002</v>
      </c>
      <c r="O3045">
        <v>278.45859999999999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125.4455</v>
      </c>
      <c r="G3046">
        <v>154.93270000000001</v>
      </c>
      <c r="H3046">
        <v>150.23079999999999</v>
      </c>
      <c r="I3046">
        <v>176.33320000000001</v>
      </c>
      <c r="J3046">
        <v>159.3202</v>
      </c>
      <c r="K3046">
        <v>187.76390000000001</v>
      </c>
      <c r="L3046">
        <v>178.49870000000001</v>
      </c>
      <c r="M3046">
        <v>168.46719999999999</v>
      </c>
      <c r="N3046">
        <v>181.95650000000001</v>
      </c>
      <c r="O3046">
        <v>141.0763</v>
      </c>
      <c r="P3046">
        <v>299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46.4923</v>
      </c>
      <c r="G3047">
        <v>55.183900000000001</v>
      </c>
      <c r="H3047">
        <v>78.308499999999995</v>
      </c>
      <c r="I3047">
        <v>75.667599999999993</v>
      </c>
      <c r="J3047">
        <v>90.029300000000006</v>
      </c>
      <c r="K3047">
        <v>64.496300000000005</v>
      </c>
      <c r="L3047">
        <v>33.8947</v>
      </c>
      <c r="M3047">
        <v>27.2271</v>
      </c>
      <c r="N3047">
        <v>27.1813</v>
      </c>
      <c r="O3047">
        <v>27.327200000000001</v>
      </c>
      <c r="P3047">
        <v>1305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53.379199999999997</v>
      </c>
      <c r="G3048">
        <v>45.458399999999997</v>
      </c>
      <c r="H3048">
        <v>56.2759</v>
      </c>
      <c r="I3048">
        <v>55.722900000000003</v>
      </c>
      <c r="J3048">
        <v>72.556600000000003</v>
      </c>
      <c r="K3048">
        <v>68.247200000000007</v>
      </c>
      <c r="L3048">
        <v>69.264399999999995</v>
      </c>
      <c r="M3048">
        <v>80.399000000000001</v>
      </c>
      <c r="N3048">
        <v>114.64660000000001</v>
      </c>
      <c r="O3048">
        <v>123.9148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136.81010000000001</v>
      </c>
      <c r="G3049">
        <v>136.7063</v>
      </c>
      <c r="H3049">
        <v>299.08339999999998</v>
      </c>
      <c r="I3049">
        <v>344.80709999999999</v>
      </c>
      <c r="J3049">
        <v>339.74360000000001</v>
      </c>
      <c r="K3049">
        <v>235.73759999999999</v>
      </c>
      <c r="L3049">
        <v>172.8836</v>
      </c>
      <c r="M3049">
        <v>92.097899999999996</v>
      </c>
      <c r="N3049">
        <v>94.496099999999998</v>
      </c>
      <c r="O3049">
        <v>152.67449999999999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26.5075</v>
      </c>
      <c r="G3050">
        <v>29.291799999999999</v>
      </c>
      <c r="H3050">
        <v>62.032200000000003</v>
      </c>
      <c r="I3050">
        <v>69.705200000000005</v>
      </c>
      <c r="J3050">
        <v>97.527699999999996</v>
      </c>
      <c r="K3050">
        <v>79.722200000000001</v>
      </c>
      <c r="L3050">
        <v>85.612200000000001</v>
      </c>
      <c r="M3050">
        <v>73.968599999999995</v>
      </c>
      <c r="N3050">
        <v>52.455100000000002</v>
      </c>
      <c r="O3050">
        <v>55.239400000000003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637.83900000000006</v>
      </c>
      <c r="G3051">
        <v>347.83530000000002</v>
      </c>
      <c r="H3051">
        <v>279.79849999999999</v>
      </c>
      <c r="I3051">
        <v>246.83510000000001</v>
      </c>
      <c r="J3051">
        <v>190.25569999999999</v>
      </c>
      <c r="K3051">
        <v>144.797</v>
      </c>
      <c r="L3051">
        <v>330.87810000000002</v>
      </c>
      <c r="M3051">
        <v>230.4281</v>
      </c>
      <c r="N3051">
        <v>229.2903</v>
      </c>
      <c r="O3051">
        <v>185.68389999999999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122.8241</v>
      </c>
      <c r="G3052">
        <v>158.56720000000001</v>
      </c>
      <c r="H3052">
        <v>158.3152</v>
      </c>
      <c r="I3052">
        <v>151.4846</v>
      </c>
      <c r="J3052">
        <v>156.32089999999999</v>
      </c>
      <c r="K3052">
        <v>153.56569999999999</v>
      </c>
      <c r="L3052">
        <v>134.92830000000001</v>
      </c>
      <c r="M3052">
        <v>115.1125</v>
      </c>
      <c r="N3052">
        <v>109.8596</v>
      </c>
      <c r="O3052">
        <v>108.23139999999999</v>
      </c>
      <c r="P3052">
        <v>386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128.54849999999999</v>
      </c>
      <c r="G3053">
        <v>53.1828</v>
      </c>
      <c r="H3053">
        <v>75.221500000000006</v>
      </c>
      <c r="I3053">
        <v>60.737499999999997</v>
      </c>
      <c r="J3053">
        <v>70.134500000000003</v>
      </c>
      <c r="K3053">
        <v>50.297199999999997</v>
      </c>
      <c r="L3053">
        <v>38.385300000000001</v>
      </c>
      <c r="M3053">
        <v>15.5473</v>
      </c>
      <c r="N3053">
        <v>14.770099999999999</v>
      </c>
      <c r="O3053">
        <v>5.532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164.0215</v>
      </c>
      <c r="G3054">
        <v>242.43199999999999</v>
      </c>
      <c r="H3054">
        <v>294.7002</v>
      </c>
      <c r="I3054">
        <v>308.89030000000002</v>
      </c>
      <c r="J3054">
        <v>191.87649999999999</v>
      </c>
      <c r="K3054">
        <v>234.96799999999999</v>
      </c>
      <c r="L3054">
        <v>187.93719999999999</v>
      </c>
      <c r="M3054">
        <v>147.95779999999999</v>
      </c>
      <c r="N3054">
        <v>144.0205</v>
      </c>
      <c r="O3054">
        <v>140.31100000000001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311.15170000000001</v>
      </c>
      <c r="G3055">
        <v>347.30059999999997</v>
      </c>
      <c r="H3055">
        <v>358.34870000000001</v>
      </c>
      <c r="I3055">
        <v>309.60160000000002</v>
      </c>
      <c r="J3055">
        <v>371.92320000000001</v>
      </c>
      <c r="K3055">
        <v>390.2</v>
      </c>
      <c r="L3055">
        <v>482.1653</v>
      </c>
      <c r="M3055">
        <v>336.57870000000003</v>
      </c>
      <c r="N3055">
        <v>282.6146</v>
      </c>
      <c r="O3055">
        <v>261.43759999999997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1.7694000000000001</v>
      </c>
      <c r="G3056">
        <v>0.67920000000000003</v>
      </c>
      <c r="H3056">
        <v>0.36840000000000001</v>
      </c>
      <c r="I3056">
        <v>0.50280000000000002</v>
      </c>
      <c r="J3056">
        <v>0.63229999999999997</v>
      </c>
      <c r="K3056">
        <v>0.30009999999999998</v>
      </c>
      <c r="L3056">
        <v>0.38369999999999999</v>
      </c>
      <c r="M3056">
        <v>0.63019999999999998</v>
      </c>
      <c r="N3056">
        <v>0.44529999999999997</v>
      </c>
      <c r="O3056">
        <v>0.53800000000000003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178.86150000000001</v>
      </c>
      <c r="G3057">
        <v>549.44449999999995</v>
      </c>
      <c r="H3057">
        <v>680.50120000000004</v>
      </c>
      <c r="I3057">
        <v>964.91669999999999</v>
      </c>
      <c r="J3057">
        <v>795.75599999999997</v>
      </c>
      <c r="K3057">
        <v>1103.5038</v>
      </c>
      <c r="L3057">
        <v>563.49059999999997</v>
      </c>
      <c r="M3057">
        <v>220.9684</v>
      </c>
      <c r="N3057">
        <v>242.26089999999999</v>
      </c>
      <c r="O3057">
        <v>348.80869999999999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232.68360000000001</v>
      </c>
      <c r="G3058">
        <v>307.57440000000003</v>
      </c>
      <c r="H3058">
        <v>374.38749999999999</v>
      </c>
      <c r="I3058">
        <v>318.47129999999999</v>
      </c>
      <c r="J3058">
        <v>301.34609999999998</v>
      </c>
      <c r="K3058">
        <v>377.57859999999999</v>
      </c>
      <c r="L3058">
        <v>499.77429999999998</v>
      </c>
      <c r="M3058">
        <v>378.42349999999999</v>
      </c>
      <c r="N3058">
        <v>353.28359999999998</v>
      </c>
      <c r="O3058">
        <v>453.69099999999997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561.49369999999999</v>
      </c>
      <c r="G3059">
        <v>775.05190000000005</v>
      </c>
      <c r="H3059">
        <v>776.14070000000004</v>
      </c>
      <c r="I3059">
        <v>704.41150000000005</v>
      </c>
      <c r="J3059">
        <v>963.35450000000003</v>
      </c>
      <c r="K3059">
        <v>696.02300000000002</v>
      </c>
      <c r="L3059">
        <v>638.93119999999999</v>
      </c>
      <c r="M3059">
        <v>651.40970000000004</v>
      </c>
      <c r="N3059">
        <v>672.77940000000001</v>
      </c>
      <c r="O3059">
        <v>473.78609999999998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127.184</v>
      </c>
      <c r="G3060">
        <v>157.74289999999999</v>
      </c>
      <c r="H3060">
        <v>114.8349</v>
      </c>
      <c r="I3060">
        <v>123.6454</v>
      </c>
      <c r="J3060">
        <v>161.0771</v>
      </c>
      <c r="K3060">
        <v>166.36920000000001</v>
      </c>
      <c r="L3060">
        <v>158.48269999999999</v>
      </c>
      <c r="M3060">
        <v>129.60740000000001</v>
      </c>
      <c r="N3060">
        <v>67.303299999999993</v>
      </c>
      <c r="O3060">
        <v>79.388900000000007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186.3015</v>
      </c>
      <c r="G3061">
        <v>367.43979999999999</v>
      </c>
      <c r="H3061">
        <v>361.75220000000002</v>
      </c>
      <c r="I3061">
        <v>294.2885</v>
      </c>
      <c r="J3061">
        <v>369.86279999999999</v>
      </c>
      <c r="K3061">
        <v>516.35450000000003</v>
      </c>
      <c r="L3061">
        <v>542.92439999999999</v>
      </c>
      <c r="M3061">
        <v>446.49250000000001</v>
      </c>
      <c r="N3061">
        <v>442.12119999999999</v>
      </c>
      <c r="O3061">
        <v>323.07459999999998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275.09160000000003</v>
      </c>
      <c r="G3062">
        <v>284.89569999999998</v>
      </c>
      <c r="H3062">
        <v>279.85669999999999</v>
      </c>
      <c r="I3062">
        <v>365.73050000000001</v>
      </c>
      <c r="J3062">
        <v>443.49700000000001</v>
      </c>
      <c r="K3062">
        <v>377.16250000000002</v>
      </c>
      <c r="L3062">
        <v>378.96269999999998</v>
      </c>
      <c r="M3062">
        <v>352.19240000000002</v>
      </c>
      <c r="N3062">
        <v>266.26260000000002</v>
      </c>
      <c r="O3062">
        <v>203.8793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457.21660000000003</v>
      </c>
      <c r="G3063">
        <v>4982.3593000000001</v>
      </c>
      <c r="H3063">
        <v>510.67419999999998</v>
      </c>
      <c r="I3063">
        <v>776.24249999999995</v>
      </c>
      <c r="J3063">
        <v>1140.0622000000001</v>
      </c>
      <c r="K3063">
        <v>708.42150000000004</v>
      </c>
      <c r="L3063">
        <v>108.18340000000001</v>
      </c>
      <c r="M3063">
        <v>123.56829999999999</v>
      </c>
      <c r="N3063">
        <v>123.5526</v>
      </c>
      <c r="O3063">
        <v>112.05589999999999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8.3849999999999998</v>
      </c>
      <c r="G3064">
        <v>1.7000999999999999</v>
      </c>
      <c r="H3064">
        <v>4.6702000000000004</v>
      </c>
      <c r="I3064">
        <v>14.817299999999999</v>
      </c>
      <c r="J3064">
        <v>57.703899999999997</v>
      </c>
      <c r="K3064">
        <v>66.245999999999995</v>
      </c>
      <c r="L3064">
        <v>73.822500000000005</v>
      </c>
      <c r="M3064">
        <v>45.216999999999999</v>
      </c>
      <c r="N3064">
        <v>33.168500000000002</v>
      </c>
      <c r="O3064">
        <v>27.797499999999999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27.534500000000001</v>
      </c>
      <c r="G3065">
        <v>44.680599999999998</v>
      </c>
      <c r="H3065">
        <v>41.476999999999997</v>
      </c>
      <c r="I3065">
        <v>43.6922</v>
      </c>
      <c r="J3065">
        <v>39.226900000000001</v>
      </c>
      <c r="K3065">
        <v>44.887799999999999</v>
      </c>
      <c r="L3065">
        <v>42.616500000000002</v>
      </c>
      <c r="M3065">
        <v>34.009900000000002</v>
      </c>
      <c r="N3065">
        <v>36.597700000000003</v>
      </c>
      <c r="O3065">
        <v>29.033200000000001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392.91969999999998</v>
      </c>
      <c r="G3066">
        <v>370.81849999999997</v>
      </c>
      <c r="H3066">
        <v>585.43849999999998</v>
      </c>
      <c r="I3066">
        <v>356.2407</v>
      </c>
      <c r="J3066">
        <v>575.34770000000003</v>
      </c>
      <c r="K3066">
        <v>581.4742</v>
      </c>
      <c r="L3066">
        <v>390.41629999999998</v>
      </c>
      <c r="M3066">
        <v>579.31259999999997</v>
      </c>
      <c r="N3066">
        <v>778.81359999999995</v>
      </c>
      <c r="O3066">
        <v>413.88400000000001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449.8698</v>
      </c>
      <c r="G3067">
        <v>589.2364</v>
      </c>
      <c r="H3067">
        <v>449.77980000000002</v>
      </c>
      <c r="I3067">
        <v>500.53390000000002</v>
      </c>
      <c r="J3067">
        <v>971.90089999999998</v>
      </c>
      <c r="K3067">
        <v>1055.1306999999999</v>
      </c>
      <c r="L3067">
        <v>906.40710000000001</v>
      </c>
      <c r="M3067">
        <v>814.46379999999999</v>
      </c>
      <c r="N3067">
        <v>728.3184</v>
      </c>
      <c r="O3067">
        <v>392.24590000000001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575.10419999999999</v>
      </c>
      <c r="G3068">
        <v>595.36080000000004</v>
      </c>
      <c r="H3068">
        <v>397.05040000000002</v>
      </c>
      <c r="I3068">
        <v>315.24709999999999</v>
      </c>
      <c r="J3068">
        <v>205.34379999999999</v>
      </c>
      <c r="K3068">
        <v>286.08390000000003</v>
      </c>
      <c r="L3068">
        <v>259.32220000000001</v>
      </c>
      <c r="M3068">
        <v>259.54689999999999</v>
      </c>
      <c r="N3068">
        <v>264.0924</v>
      </c>
      <c r="O3068">
        <v>257.84719999999999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134.5729</v>
      </c>
      <c r="G3069">
        <v>164.07849999999999</v>
      </c>
      <c r="H3069">
        <v>285.52159999999998</v>
      </c>
      <c r="I3069">
        <v>194.22069999999999</v>
      </c>
      <c r="J3069">
        <v>114.55970000000001</v>
      </c>
      <c r="K3069">
        <v>199.6979</v>
      </c>
      <c r="L3069">
        <v>162.80340000000001</v>
      </c>
      <c r="M3069">
        <v>197.47319999999999</v>
      </c>
      <c r="N3069">
        <v>140.47120000000001</v>
      </c>
      <c r="O3069">
        <v>133.27670000000001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389.6087</v>
      </c>
      <c r="G3070">
        <v>488.10930000000002</v>
      </c>
      <c r="H3070">
        <v>393.7337</v>
      </c>
      <c r="I3070">
        <v>354.92630000000003</v>
      </c>
      <c r="J3070">
        <v>332.4676</v>
      </c>
      <c r="K3070">
        <v>338.28030000000001</v>
      </c>
      <c r="L3070">
        <v>367.7312</v>
      </c>
      <c r="M3070">
        <v>272.58339999999998</v>
      </c>
      <c r="N3070">
        <v>328.76620000000003</v>
      </c>
      <c r="O3070">
        <v>234.946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72.031599999999997</v>
      </c>
      <c r="G3071">
        <v>89.351799999999997</v>
      </c>
      <c r="H3071">
        <v>84.162800000000004</v>
      </c>
      <c r="I3071">
        <v>57.064799999999998</v>
      </c>
      <c r="J3071">
        <v>58.514200000000002</v>
      </c>
      <c r="K3071">
        <v>40.942500000000003</v>
      </c>
      <c r="L3071">
        <v>30.532599999999999</v>
      </c>
      <c r="M3071">
        <v>24.802900000000001</v>
      </c>
      <c r="N3071">
        <v>30.1678</v>
      </c>
      <c r="O3071">
        <v>35.705300000000001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72.233800000000002</v>
      </c>
      <c r="G3072">
        <v>63.8855</v>
      </c>
      <c r="H3072">
        <v>56.762900000000002</v>
      </c>
      <c r="I3072">
        <v>48.663899999999998</v>
      </c>
      <c r="J3072">
        <v>49.9255</v>
      </c>
      <c r="K3072">
        <v>246.48159999999999</v>
      </c>
      <c r="L3072">
        <v>188.9623</v>
      </c>
      <c r="M3072">
        <v>149.81630000000001</v>
      </c>
      <c r="N3072">
        <v>206.19319999999999</v>
      </c>
      <c r="O3072">
        <v>183.78149999999999</v>
      </c>
      <c r="P3072">
        <v>3730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359.74340000000001</v>
      </c>
      <c r="G3073">
        <v>326.0301</v>
      </c>
      <c r="H3073">
        <v>360.35599999999999</v>
      </c>
      <c r="I3073">
        <v>436.17200000000003</v>
      </c>
      <c r="J3073">
        <v>489.0677</v>
      </c>
      <c r="K3073">
        <v>484.74270000000001</v>
      </c>
      <c r="L3073">
        <v>575.65779999999995</v>
      </c>
      <c r="M3073">
        <v>284.54759999999999</v>
      </c>
      <c r="N3073">
        <v>294.80709999999999</v>
      </c>
      <c r="O3073">
        <v>284.15410000000003</v>
      </c>
      <c r="P3073">
        <v>860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106.3095</v>
      </c>
      <c r="G3074">
        <v>214.27590000000001</v>
      </c>
      <c r="H3074">
        <v>270.85719999999998</v>
      </c>
      <c r="I3074">
        <v>203.3372</v>
      </c>
      <c r="J3074">
        <v>146.26949999999999</v>
      </c>
      <c r="K3074">
        <v>170.02160000000001</v>
      </c>
      <c r="L3074">
        <v>117.4148</v>
      </c>
      <c r="M3074">
        <v>190.85149999999999</v>
      </c>
      <c r="N3074">
        <v>207.85470000000001</v>
      </c>
      <c r="O3074">
        <v>310.55220000000003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198.69909999999999</v>
      </c>
      <c r="G3075">
        <v>269.55709999999999</v>
      </c>
      <c r="H3075">
        <v>211.07490000000001</v>
      </c>
      <c r="I3075">
        <v>185.03360000000001</v>
      </c>
      <c r="J3075">
        <v>167.3826</v>
      </c>
      <c r="K3075">
        <v>183.17339999999999</v>
      </c>
      <c r="L3075">
        <v>123.45359999999999</v>
      </c>
      <c r="M3075">
        <v>90.6678</v>
      </c>
      <c r="N3075">
        <v>111.3079</v>
      </c>
      <c r="O3075">
        <v>109.45950000000001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368.95269999999999</v>
      </c>
      <c r="G3076">
        <v>605.13559999999995</v>
      </c>
      <c r="H3076">
        <v>313.84280000000001</v>
      </c>
      <c r="I3076">
        <v>204.93860000000001</v>
      </c>
      <c r="J3076">
        <v>151.2938</v>
      </c>
      <c r="K3076">
        <v>178.0179</v>
      </c>
      <c r="L3076">
        <v>229.94</v>
      </c>
      <c r="M3076">
        <v>711.78009999999995</v>
      </c>
      <c r="N3076">
        <v>579.61329999999998</v>
      </c>
      <c r="O3076">
        <v>386.08440000000002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91.050399999999996</v>
      </c>
      <c r="G3077">
        <v>86.114800000000002</v>
      </c>
      <c r="H3077">
        <v>61.308700000000002</v>
      </c>
      <c r="I3077">
        <v>64.291899999999998</v>
      </c>
      <c r="J3077">
        <v>54.921999999999997</v>
      </c>
      <c r="K3077">
        <v>43.206299999999999</v>
      </c>
      <c r="L3077">
        <v>7.4885999999999999</v>
      </c>
      <c r="M3077">
        <v>10.552</v>
      </c>
      <c r="N3077">
        <v>7.6368</v>
      </c>
      <c r="O3077">
        <v>7.2351999999999999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925.15930000000003</v>
      </c>
      <c r="G3078">
        <v>1351.9345000000001</v>
      </c>
      <c r="H3078">
        <v>1875.3309999999999</v>
      </c>
      <c r="I3078">
        <v>632.05489999999998</v>
      </c>
      <c r="J3078">
        <v>500.96660000000003</v>
      </c>
      <c r="K3078">
        <v>322.06560000000002</v>
      </c>
      <c r="L3078">
        <v>531.25689999999997</v>
      </c>
      <c r="M3078">
        <v>544.11800000000005</v>
      </c>
      <c r="N3078">
        <v>381.0369</v>
      </c>
      <c r="O3078">
        <v>306.0301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1138.1385</v>
      </c>
      <c r="H3079">
        <v>1148.2819999999999</v>
      </c>
      <c r="I3079">
        <v>237.8562</v>
      </c>
      <c r="J3079">
        <v>406.15440000000001</v>
      </c>
      <c r="K3079">
        <v>452.05790000000002</v>
      </c>
      <c r="L3079">
        <v>533.50900000000001</v>
      </c>
      <c r="M3079">
        <v>644.74800000000005</v>
      </c>
      <c r="N3079">
        <v>323.3109</v>
      </c>
      <c r="O3079">
        <v>322.27260000000001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126.9534</v>
      </c>
      <c r="G3080">
        <v>123.70480000000001</v>
      </c>
      <c r="H3080">
        <v>104.8021</v>
      </c>
      <c r="I3080">
        <v>64.7881</v>
      </c>
      <c r="J3080">
        <v>96.735399999999998</v>
      </c>
      <c r="K3080">
        <v>123.7667</v>
      </c>
      <c r="L3080">
        <v>75.156700000000001</v>
      </c>
      <c r="M3080">
        <v>62.870600000000003</v>
      </c>
      <c r="N3080">
        <v>57.514099999999999</v>
      </c>
      <c r="O3080">
        <v>32.459899999999998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310.79360000000003</v>
      </c>
      <c r="G3081">
        <v>432.36169999999998</v>
      </c>
      <c r="H3081">
        <v>347.96850000000001</v>
      </c>
      <c r="I3081">
        <v>343.62799999999999</v>
      </c>
      <c r="J3081">
        <v>305.16019999999997</v>
      </c>
      <c r="K3081">
        <v>309.7989</v>
      </c>
      <c r="L3081">
        <v>280.79719999999998</v>
      </c>
      <c r="M3081">
        <v>194.36189999999999</v>
      </c>
      <c r="N3081">
        <v>207.38509999999999</v>
      </c>
      <c r="O3081">
        <v>184.64359999999999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72.0745</v>
      </c>
      <c r="G3082">
        <v>75.350899999999996</v>
      </c>
      <c r="H3082">
        <v>158.93209999999999</v>
      </c>
      <c r="I3082">
        <v>100.0848</v>
      </c>
      <c r="J3082">
        <v>77.740600000000001</v>
      </c>
      <c r="K3082">
        <v>93.864599999999996</v>
      </c>
      <c r="L3082">
        <v>89.544799999999995</v>
      </c>
      <c r="M3082">
        <v>83.520799999999994</v>
      </c>
      <c r="N3082">
        <v>201.1174</v>
      </c>
      <c r="O3082">
        <v>150.76570000000001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167.1164</v>
      </c>
      <c r="G3083">
        <v>183.39779999999999</v>
      </c>
      <c r="H3083">
        <v>184.3425</v>
      </c>
      <c r="I3083">
        <v>174.02770000000001</v>
      </c>
      <c r="J3083">
        <v>152.85919999999999</v>
      </c>
      <c r="K3083">
        <v>134.1131</v>
      </c>
      <c r="L3083">
        <v>160.5617</v>
      </c>
      <c r="M3083">
        <v>167.77789999999999</v>
      </c>
      <c r="N3083">
        <v>169.36330000000001</v>
      </c>
      <c r="O3083">
        <v>182.3374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525.75490000000002</v>
      </c>
      <c r="G3084">
        <v>850.12189999999998</v>
      </c>
      <c r="H3084">
        <v>714.72739999999999</v>
      </c>
      <c r="I3084">
        <v>706.62130000000002</v>
      </c>
      <c r="J3084">
        <v>646.94510000000002</v>
      </c>
      <c r="K3084">
        <v>580.93979999999999</v>
      </c>
      <c r="L3084">
        <v>480.77910000000003</v>
      </c>
      <c r="M3084">
        <v>521.70389999999998</v>
      </c>
      <c r="N3084">
        <v>564.56100000000004</v>
      </c>
      <c r="O3084">
        <v>309.73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88.372299999999996</v>
      </c>
      <c r="G3085">
        <v>92.880399999999995</v>
      </c>
      <c r="H3085">
        <v>77.176199999999994</v>
      </c>
      <c r="I3085">
        <v>112.2373</v>
      </c>
      <c r="J3085">
        <v>81.515600000000006</v>
      </c>
      <c r="K3085">
        <v>96.171199999999999</v>
      </c>
      <c r="L3085">
        <v>87.730199999999996</v>
      </c>
      <c r="M3085">
        <v>74.725399999999993</v>
      </c>
      <c r="N3085">
        <v>90.623400000000004</v>
      </c>
      <c r="O3085">
        <v>101.4907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1527.2146</v>
      </c>
      <c r="G3086">
        <v>1698.2684999999999</v>
      </c>
      <c r="H3086">
        <v>1674.7932000000001</v>
      </c>
      <c r="I3086">
        <v>286.78829999999999</v>
      </c>
      <c r="J3086">
        <v>191.0301</v>
      </c>
      <c r="K3086">
        <v>153.03919999999999</v>
      </c>
      <c r="L3086">
        <v>155.69040000000001</v>
      </c>
      <c r="M3086">
        <v>136.56620000000001</v>
      </c>
      <c r="N3086">
        <v>117.83629999999999</v>
      </c>
      <c r="O3086">
        <v>107.78530000000001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117.50020000000001</v>
      </c>
      <c r="G3087">
        <v>173.8998</v>
      </c>
      <c r="H3087">
        <v>177.047</v>
      </c>
      <c r="I3087">
        <v>206.9006</v>
      </c>
      <c r="J3087">
        <v>163.9341</v>
      </c>
      <c r="K3087">
        <v>115.54259999999999</v>
      </c>
      <c r="L3087">
        <v>78.346800000000002</v>
      </c>
      <c r="M3087">
        <v>82.610100000000003</v>
      </c>
      <c r="N3087">
        <v>84.648700000000005</v>
      </c>
      <c r="O3087">
        <v>79.625699999999995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308.87400000000002</v>
      </c>
      <c r="G3088">
        <v>378.10480000000001</v>
      </c>
      <c r="H3088">
        <v>285.65170000000001</v>
      </c>
      <c r="I3088">
        <v>303.12369999999999</v>
      </c>
      <c r="J3088">
        <v>340.85910000000001</v>
      </c>
      <c r="K3088">
        <v>324.07839999999999</v>
      </c>
      <c r="L3088">
        <v>357.58620000000002</v>
      </c>
      <c r="M3088">
        <v>236.7953</v>
      </c>
      <c r="N3088">
        <v>234.84110000000001</v>
      </c>
      <c r="O3088">
        <v>236.2072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181.97640000000001</v>
      </c>
      <c r="G3089">
        <v>219.31700000000001</v>
      </c>
      <c r="H3089">
        <v>177.35579999999999</v>
      </c>
      <c r="I3089">
        <v>113.2938</v>
      </c>
      <c r="J3089">
        <v>118.5611</v>
      </c>
      <c r="K3089">
        <v>124.2431</v>
      </c>
      <c r="L3089">
        <v>77.201099999999997</v>
      </c>
      <c r="M3089">
        <v>70.874899999999997</v>
      </c>
      <c r="N3089">
        <v>113.1002</v>
      </c>
      <c r="O3089">
        <v>183.33869999999999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233.5966</v>
      </c>
      <c r="G3090">
        <v>104.9083</v>
      </c>
      <c r="H3090">
        <v>254.2543</v>
      </c>
      <c r="I3090">
        <v>156.25200000000001</v>
      </c>
      <c r="J3090">
        <v>183.7021</v>
      </c>
      <c r="K3090">
        <v>161.13509999999999</v>
      </c>
      <c r="L3090">
        <v>174.82409999999999</v>
      </c>
      <c r="M3090">
        <v>154.7876</v>
      </c>
      <c r="N3090">
        <v>225.77180000000001</v>
      </c>
      <c r="O3090">
        <v>213.66980000000001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175.01159999999999</v>
      </c>
      <c r="G3091">
        <v>202.49680000000001</v>
      </c>
      <c r="H3091">
        <v>207.26410000000001</v>
      </c>
      <c r="I3091">
        <v>214.91829999999999</v>
      </c>
      <c r="J3091">
        <v>267.95159999999998</v>
      </c>
      <c r="K3091">
        <v>383.47809999999998</v>
      </c>
      <c r="L3091">
        <v>570.04250000000002</v>
      </c>
      <c r="M3091">
        <v>495.78320000000002</v>
      </c>
      <c r="N3091">
        <v>506.46339999999998</v>
      </c>
      <c r="O3091">
        <v>282.61700000000002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46.636000000000003</v>
      </c>
      <c r="G3092">
        <v>51.714300000000001</v>
      </c>
      <c r="H3092">
        <v>50.0762</v>
      </c>
      <c r="I3092">
        <v>46.128</v>
      </c>
      <c r="J3092">
        <v>41.780099999999997</v>
      </c>
      <c r="K3092">
        <v>52.120600000000003</v>
      </c>
      <c r="L3092">
        <v>55.656700000000001</v>
      </c>
      <c r="M3092">
        <v>51.3626</v>
      </c>
      <c r="N3092">
        <v>65.525999999999996</v>
      </c>
      <c r="O3092">
        <v>74.632999999999996</v>
      </c>
      <c r="P3092">
        <v>10687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305.29730000000001</v>
      </c>
      <c r="G3093">
        <v>297.03289999999998</v>
      </c>
      <c r="H3093">
        <v>264.97489999999999</v>
      </c>
      <c r="I3093">
        <v>187.07830000000001</v>
      </c>
      <c r="J3093">
        <v>372.25439999999998</v>
      </c>
      <c r="K3093">
        <v>322.4529</v>
      </c>
      <c r="L3093">
        <v>292.19880000000001</v>
      </c>
      <c r="M3093">
        <v>156.73269999999999</v>
      </c>
      <c r="N3093">
        <v>283.50279999999998</v>
      </c>
      <c r="O3093">
        <v>250.83860000000001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1567.9875</v>
      </c>
      <c r="G3094">
        <v>1894.1697999999999</v>
      </c>
      <c r="H3094">
        <v>730.83299999999997</v>
      </c>
      <c r="I3094">
        <v>357.00130000000001</v>
      </c>
      <c r="J3094">
        <v>269.73399999999998</v>
      </c>
      <c r="K3094">
        <v>198.34719999999999</v>
      </c>
      <c r="L3094">
        <v>235.7483</v>
      </c>
      <c r="M3094">
        <v>129.09710000000001</v>
      </c>
      <c r="N3094">
        <v>112.08150000000001</v>
      </c>
      <c r="O3094">
        <v>95.054400000000001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290.69549999999998</v>
      </c>
      <c r="G3095">
        <v>729.72850000000005</v>
      </c>
      <c r="H3095">
        <v>918.91920000000005</v>
      </c>
      <c r="I3095">
        <v>1038.7796000000001</v>
      </c>
      <c r="J3095">
        <v>1022.7658</v>
      </c>
      <c r="K3095">
        <v>1002.0949000000001</v>
      </c>
      <c r="L3095">
        <v>788.08550000000002</v>
      </c>
      <c r="M3095">
        <v>471.31540000000001</v>
      </c>
      <c r="N3095">
        <v>407.14120000000003</v>
      </c>
      <c r="O3095">
        <v>378.82979999999998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276.43889999999999</v>
      </c>
      <c r="G3096">
        <v>260.64080000000001</v>
      </c>
      <c r="H3096">
        <v>253.36089999999999</v>
      </c>
      <c r="I3096">
        <v>168.67349999999999</v>
      </c>
      <c r="J3096">
        <v>213.03989999999999</v>
      </c>
      <c r="K3096">
        <v>252.30199999999999</v>
      </c>
      <c r="L3096">
        <v>347.43529999999998</v>
      </c>
      <c r="M3096">
        <v>436.55360000000002</v>
      </c>
      <c r="N3096">
        <v>361.50189999999998</v>
      </c>
      <c r="O3096">
        <v>244.41810000000001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142.33519999999999</v>
      </c>
      <c r="G3097">
        <v>143.30240000000001</v>
      </c>
      <c r="H3097">
        <v>105.4468</v>
      </c>
      <c r="I3097">
        <v>83.955399999999997</v>
      </c>
      <c r="J3097">
        <v>536.29060000000004</v>
      </c>
      <c r="K3097">
        <v>861.92359999999996</v>
      </c>
      <c r="L3097">
        <v>486.81509999999997</v>
      </c>
      <c r="M3097">
        <v>379.1318</v>
      </c>
      <c r="N3097">
        <v>481.51330000000002</v>
      </c>
      <c r="O3097">
        <v>476.52510000000001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77.235500000000002</v>
      </c>
      <c r="G3098">
        <v>123.2394</v>
      </c>
      <c r="H3098">
        <v>137.60489999999999</v>
      </c>
      <c r="I3098">
        <v>95.819400000000002</v>
      </c>
      <c r="J3098">
        <v>103.9151</v>
      </c>
      <c r="K3098">
        <v>183.51660000000001</v>
      </c>
      <c r="L3098">
        <v>153.29589999999999</v>
      </c>
      <c r="M3098">
        <v>90.824700000000007</v>
      </c>
      <c r="N3098">
        <v>78.549099999999996</v>
      </c>
      <c r="O3098">
        <v>81.2239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43.870699999999999</v>
      </c>
      <c r="G3099">
        <v>64.900400000000005</v>
      </c>
      <c r="H3099">
        <v>53.222499999999997</v>
      </c>
      <c r="I3099">
        <v>149.7526</v>
      </c>
      <c r="J3099">
        <v>108.24339999999999</v>
      </c>
      <c r="K3099">
        <v>212.21600000000001</v>
      </c>
      <c r="L3099">
        <v>88.056200000000004</v>
      </c>
      <c r="M3099">
        <v>83.174700000000001</v>
      </c>
      <c r="N3099">
        <v>57.546700000000001</v>
      </c>
      <c r="O3099">
        <v>69.131299999999996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426.82920000000001</v>
      </c>
      <c r="G3100">
        <v>483.4735</v>
      </c>
      <c r="H3100">
        <v>585.59969999999998</v>
      </c>
      <c r="I3100">
        <v>671.82799999999997</v>
      </c>
      <c r="J3100">
        <v>628.77049999999997</v>
      </c>
      <c r="K3100">
        <v>610.99210000000005</v>
      </c>
      <c r="L3100">
        <v>569.32600000000002</v>
      </c>
      <c r="M3100">
        <v>594.64679999999998</v>
      </c>
      <c r="N3100">
        <v>712.22950000000003</v>
      </c>
      <c r="O3100">
        <v>643.32069999999999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189.24770000000001</v>
      </c>
      <c r="G3101">
        <v>180.43780000000001</v>
      </c>
      <c r="H3101">
        <v>210.24100000000001</v>
      </c>
      <c r="I3101">
        <v>219.0531</v>
      </c>
      <c r="J3101">
        <v>323.0718</v>
      </c>
      <c r="K3101">
        <v>384.10629999999998</v>
      </c>
      <c r="L3101">
        <v>271.71600000000001</v>
      </c>
      <c r="M3101">
        <v>229.33840000000001</v>
      </c>
      <c r="N3101">
        <v>216.52440000000001</v>
      </c>
      <c r="O3101">
        <v>204.50919999999999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73.857299999999995</v>
      </c>
      <c r="G3102">
        <v>109.4962</v>
      </c>
      <c r="H3102">
        <v>131.42670000000001</v>
      </c>
      <c r="I3102">
        <v>147.02709999999999</v>
      </c>
      <c r="J3102">
        <v>95.194699999999997</v>
      </c>
      <c r="K3102">
        <v>118.8978</v>
      </c>
      <c r="L3102">
        <v>109.4592</v>
      </c>
      <c r="M3102">
        <v>104.3617</v>
      </c>
      <c r="N3102">
        <v>127.94110000000001</v>
      </c>
      <c r="O3102">
        <v>126.8873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325.1703</v>
      </c>
      <c r="G3103">
        <v>663.79769999999996</v>
      </c>
      <c r="H3103">
        <v>557.11450000000002</v>
      </c>
      <c r="I3103">
        <v>234.51439999999999</v>
      </c>
      <c r="J3103">
        <v>347.51049999999998</v>
      </c>
      <c r="K3103">
        <v>351.10610000000003</v>
      </c>
      <c r="L3103">
        <v>255.20480000000001</v>
      </c>
      <c r="M3103">
        <v>398.03980000000001</v>
      </c>
      <c r="N3103">
        <v>361.05540000000002</v>
      </c>
      <c r="O3103">
        <v>389.67140000000001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169.9555</v>
      </c>
      <c r="G3104">
        <v>178.28120000000001</v>
      </c>
      <c r="H3104">
        <v>215.68539999999999</v>
      </c>
      <c r="I3104">
        <v>299.78410000000002</v>
      </c>
      <c r="J3104">
        <v>221.93469999999999</v>
      </c>
      <c r="K3104">
        <v>287.43689999999998</v>
      </c>
      <c r="L3104">
        <v>240.43119999999999</v>
      </c>
      <c r="M3104">
        <v>199.3835</v>
      </c>
      <c r="N3104">
        <v>205.65360000000001</v>
      </c>
      <c r="O3104">
        <v>231.2302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25.196300000000001</v>
      </c>
      <c r="G3105">
        <v>44.736899999999999</v>
      </c>
      <c r="H3105">
        <v>79.836399999999998</v>
      </c>
      <c r="I3105">
        <v>68.027699999999996</v>
      </c>
      <c r="J3105">
        <v>58.895600000000002</v>
      </c>
      <c r="K3105">
        <v>55.425699999999999</v>
      </c>
      <c r="L3105">
        <v>44.018000000000001</v>
      </c>
      <c r="M3105">
        <v>27.159099999999999</v>
      </c>
      <c r="N3105">
        <v>21.063500000000001</v>
      </c>
      <c r="O3105">
        <v>12.6708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12.3553</v>
      </c>
      <c r="G3106">
        <v>9.9262999999999995</v>
      </c>
      <c r="H3106">
        <v>6.8335999999999997</v>
      </c>
      <c r="I3106">
        <v>9.5173000000000005</v>
      </c>
      <c r="J3106">
        <v>13.832599999999999</v>
      </c>
      <c r="K3106">
        <v>16.087700000000002</v>
      </c>
      <c r="L3106">
        <v>23.155999999999999</v>
      </c>
      <c r="M3106">
        <v>14.286199999999999</v>
      </c>
      <c r="N3106">
        <v>11.2714</v>
      </c>
      <c r="O3106">
        <v>12.281599999999999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277.14600000000002</v>
      </c>
      <c r="G3107">
        <v>261.0985</v>
      </c>
      <c r="H3107">
        <v>55.949100000000001</v>
      </c>
      <c r="I3107">
        <v>52.508099999999999</v>
      </c>
      <c r="J3107">
        <v>35.198999999999998</v>
      </c>
      <c r="K3107">
        <v>19.213799999999999</v>
      </c>
      <c r="L3107">
        <v>77.104900000000001</v>
      </c>
      <c r="M3107">
        <v>49.923299999999998</v>
      </c>
      <c r="N3107">
        <v>32.860900000000001</v>
      </c>
      <c r="O3107">
        <v>14.053599999999999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248.47219999999999</v>
      </c>
      <c r="G3108">
        <v>317.0634</v>
      </c>
      <c r="H3108">
        <v>258.82679999999999</v>
      </c>
      <c r="I3108">
        <v>155.46449999999999</v>
      </c>
      <c r="J3108">
        <v>354.87889999999999</v>
      </c>
      <c r="K3108">
        <v>211.71260000000001</v>
      </c>
      <c r="L3108">
        <v>177.3236</v>
      </c>
      <c r="M3108">
        <v>154.16929999999999</v>
      </c>
      <c r="N3108">
        <v>202.9777</v>
      </c>
      <c r="O3108">
        <v>247.958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590.91970000000003</v>
      </c>
      <c r="G3109">
        <v>591.81590000000006</v>
      </c>
      <c r="H3109">
        <v>561.7876</v>
      </c>
      <c r="I3109">
        <v>440.2208</v>
      </c>
      <c r="J3109">
        <v>229.61269999999999</v>
      </c>
      <c r="K3109">
        <v>211.09039999999999</v>
      </c>
      <c r="L3109">
        <v>204.47579999999999</v>
      </c>
      <c r="M3109">
        <v>167.99459999999999</v>
      </c>
      <c r="N3109">
        <v>135.9102</v>
      </c>
      <c r="O3109">
        <v>110.37869999999999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300.32389999999998</v>
      </c>
      <c r="G3110">
        <v>356.22300000000001</v>
      </c>
      <c r="H3110">
        <v>310.58550000000002</v>
      </c>
      <c r="I3110">
        <v>291.80180000000001</v>
      </c>
      <c r="J3110">
        <v>301.86439999999999</v>
      </c>
      <c r="K3110">
        <v>246.71010000000001</v>
      </c>
      <c r="L3110">
        <v>245.8306</v>
      </c>
      <c r="M3110">
        <v>229.24539999999999</v>
      </c>
      <c r="N3110">
        <v>229.86080000000001</v>
      </c>
      <c r="O3110">
        <v>233.26439999999999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126.063</v>
      </c>
      <c r="G3111">
        <v>139.85759999999999</v>
      </c>
      <c r="H3111">
        <v>95.736500000000007</v>
      </c>
      <c r="I3111">
        <v>83.070400000000006</v>
      </c>
      <c r="J3111">
        <v>156.93979999999999</v>
      </c>
      <c r="K3111">
        <v>184.9083</v>
      </c>
      <c r="L3111">
        <v>124.74</v>
      </c>
      <c r="M3111">
        <v>104.5641</v>
      </c>
      <c r="N3111">
        <v>93.573599999999999</v>
      </c>
      <c r="O3111">
        <v>102.02160000000001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202.1609</v>
      </c>
      <c r="G3112">
        <v>206.44280000000001</v>
      </c>
      <c r="H3112">
        <v>249.37010000000001</v>
      </c>
      <c r="I3112">
        <v>289.65109999999999</v>
      </c>
      <c r="J3112">
        <v>447.56270000000001</v>
      </c>
      <c r="K3112">
        <v>522.56679999999994</v>
      </c>
      <c r="L3112">
        <v>464.1823</v>
      </c>
      <c r="M3112">
        <v>369.34789999999998</v>
      </c>
      <c r="N3112">
        <v>362.87310000000002</v>
      </c>
      <c r="O3112">
        <v>333.58949999999999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109.58369999999999</v>
      </c>
      <c r="G3113">
        <v>116.0954</v>
      </c>
      <c r="H3113">
        <v>73.9161</v>
      </c>
      <c r="I3113">
        <v>61.071800000000003</v>
      </c>
      <c r="J3113">
        <v>49.825400000000002</v>
      </c>
      <c r="K3113">
        <v>68.360600000000005</v>
      </c>
      <c r="L3113">
        <v>64.600700000000003</v>
      </c>
      <c r="M3113">
        <v>55.593699999999998</v>
      </c>
      <c r="N3113">
        <v>53.131799999999998</v>
      </c>
      <c r="O3113">
        <v>41.704000000000001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62.013599999999997</v>
      </c>
      <c r="G3114">
        <v>82.939899999999994</v>
      </c>
      <c r="H3114">
        <v>81.952600000000004</v>
      </c>
      <c r="I3114">
        <v>80.780699999999996</v>
      </c>
      <c r="J3114">
        <v>73.7256</v>
      </c>
      <c r="K3114">
        <v>72.690700000000007</v>
      </c>
      <c r="L3114">
        <v>82.703400000000002</v>
      </c>
      <c r="M3114">
        <v>73.006100000000004</v>
      </c>
      <c r="N3114">
        <v>69.505899999999997</v>
      </c>
      <c r="O3114">
        <v>70.699399999999997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27.7971</v>
      </c>
      <c r="G3115">
        <v>46.6008</v>
      </c>
      <c r="H3115">
        <v>48.998100000000001</v>
      </c>
      <c r="I3115">
        <v>52.197800000000001</v>
      </c>
      <c r="J3115">
        <v>63.078899999999997</v>
      </c>
      <c r="K3115">
        <v>74.085899999999995</v>
      </c>
      <c r="L3115">
        <v>86.200400000000002</v>
      </c>
      <c r="M3115">
        <v>127.95829999999999</v>
      </c>
      <c r="N3115">
        <v>162.96459999999999</v>
      </c>
      <c r="O3115">
        <v>158.57810000000001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121.5094</v>
      </c>
      <c r="G3116">
        <v>188.45760000000001</v>
      </c>
      <c r="H3116">
        <v>181.94149999999999</v>
      </c>
      <c r="I3116">
        <v>161.46899999999999</v>
      </c>
      <c r="J3116">
        <v>168.72239999999999</v>
      </c>
      <c r="K3116">
        <v>175.8082</v>
      </c>
      <c r="L3116">
        <v>250.64400000000001</v>
      </c>
      <c r="M3116">
        <v>180.7604</v>
      </c>
      <c r="N3116">
        <v>202.88329999999999</v>
      </c>
      <c r="O3116">
        <v>210.0172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124.61620000000001</v>
      </c>
      <c r="G3117">
        <v>165.69739999999999</v>
      </c>
      <c r="H3117">
        <v>128.72499999999999</v>
      </c>
      <c r="I3117">
        <v>146.53</v>
      </c>
      <c r="J3117">
        <v>196.71940000000001</v>
      </c>
      <c r="K3117">
        <v>244.92240000000001</v>
      </c>
      <c r="L3117">
        <v>150.85319999999999</v>
      </c>
      <c r="M3117">
        <v>103.46980000000001</v>
      </c>
      <c r="N3117">
        <v>83.331100000000006</v>
      </c>
      <c r="O3117">
        <v>92.299099999999996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413.90800000000002</v>
      </c>
      <c r="G3118">
        <v>473.74529999999999</v>
      </c>
      <c r="H3118">
        <v>394.16969999999998</v>
      </c>
      <c r="I3118">
        <v>389.96319999999997</v>
      </c>
      <c r="J3118">
        <v>406.28460000000001</v>
      </c>
      <c r="K3118">
        <v>597.97550000000001</v>
      </c>
      <c r="L3118">
        <v>572.43640000000005</v>
      </c>
      <c r="M3118">
        <v>423.19009999999997</v>
      </c>
      <c r="N3118">
        <v>354.73239999999998</v>
      </c>
      <c r="O3118">
        <v>273.01780000000002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191.06659999999999</v>
      </c>
      <c r="G3119">
        <v>197.82689999999999</v>
      </c>
      <c r="H3119">
        <v>178.2543</v>
      </c>
      <c r="I3119">
        <v>161.2696</v>
      </c>
      <c r="J3119">
        <v>161.90450000000001</v>
      </c>
      <c r="K3119">
        <v>132.7227</v>
      </c>
      <c r="L3119">
        <v>124.90179999999999</v>
      </c>
      <c r="M3119">
        <v>130.3468</v>
      </c>
      <c r="N3119">
        <v>131.351</v>
      </c>
      <c r="O3119">
        <v>105.6165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180.53479999999999</v>
      </c>
      <c r="G3120">
        <v>162.23759999999999</v>
      </c>
      <c r="H3120">
        <v>166.233</v>
      </c>
      <c r="I3120">
        <v>154.65459999999999</v>
      </c>
      <c r="J3120">
        <v>226.96870000000001</v>
      </c>
      <c r="K3120">
        <v>183.96260000000001</v>
      </c>
      <c r="L3120">
        <v>157.89330000000001</v>
      </c>
      <c r="M3120">
        <v>108.05670000000001</v>
      </c>
      <c r="N3120">
        <v>101.93559999999999</v>
      </c>
      <c r="O3120">
        <v>69.156700000000001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45.985300000000002</v>
      </c>
      <c r="G3121">
        <v>66.381399999999999</v>
      </c>
      <c r="H3121">
        <v>90.095200000000006</v>
      </c>
      <c r="I3121">
        <v>112.12260000000001</v>
      </c>
      <c r="J3121">
        <v>153.61170000000001</v>
      </c>
      <c r="K3121">
        <v>150.0692</v>
      </c>
      <c r="L3121">
        <v>160.32679999999999</v>
      </c>
      <c r="M3121">
        <v>141.60550000000001</v>
      </c>
      <c r="N3121">
        <v>195.13329999999999</v>
      </c>
      <c r="O3121">
        <v>99.3887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147.84289999999999</v>
      </c>
      <c r="G3122">
        <v>168.35560000000001</v>
      </c>
      <c r="H3122">
        <v>186.67910000000001</v>
      </c>
      <c r="I3122">
        <v>190.59909999999999</v>
      </c>
      <c r="J3122">
        <v>165.17439999999999</v>
      </c>
      <c r="K3122">
        <v>201.52760000000001</v>
      </c>
      <c r="L3122">
        <v>210.1925</v>
      </c>
      <c r="M3122">
        <v>239.1566</v>
      </c>
      <c r="N3122">
        <v>212.19319999999999</v>
      </c>
      <c r="O3122">
        <v>235.20660000000001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183.33850000000001</v>
      </c>
      <c r="G3123">
        <v>246.5669</v>
      </c>
      <c r="H3123">
        <v>181.08420000000001</v>
      </c>
      <c r="I3123">
        <v>151.54839999999999</v>
      </c>
      <c r="J3123">
        <v>123.8108</v>
      </c>
      <c r="K3123">
        <v>131.32740000000001</v>
      </c>
      <c r="L3123">
        <v>146.18729999999999</v>
      </c>
      <c r="M3123">
        <v>142.42509999999999</v>
      </c>
      <c r="N3123">
        <v>150.4384</v>
      </c>
      <c r="O3123">
        <v>168.762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78.095699999999994</v>
      </c>
      <c r="G3124">
        <v>109.27209999999999</v>
      </c>
      <c r="H3124">
        <v>86.485799999999998</v>
      </c>
      <c r="I3124">
        <v>76.941500000000005</v>
      </c>
      <c r="J3124">
        <v>91.841999999999999</v>
      </c>
      <c r="K3124">
        <v>96.562399999999997</v>
      </c>
      <c r="L3124">
        <v>115.3159</v>
      </c>
      <c r="M3124">
        <v>94.976399999999998</v>
      </c>
      <c r="N3124">
        <v>94.3994</v>
      </c>
      <c r="O3124">
        <v>91.384900000000002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200.5566</v>
      </c>
      <c r="G3125">
        <v>255.52770000000001</v>
      </c>
      <c r="H3125">
        <v>170.31569999999999</v>
      </c>
      <c r="I3125">
        <v>206.92590000000001</v>
      </c>
      <c r="J3125">
        <v>187.2824</v>
      </c>
      <c r="K3125">
        <v>184.69980000000001</v>
      </c>
      <c r="L3125">
        <v>135.02979999999999</v>
      </c>
      <c r="M3125">
        <v>194.9528</v>
      </c>
      <c r="N3125">
        <v>201.52109999999999</v>
      </c>
      <c r="O3125">
        <v>113.2071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151.17410000000001</v>
      </c>
      <c r="G3126">
        <v>193.15280000000001</v>
      </c>
      <c r="H3126">
        <v>175.63740000000001</v>
      </c>
      <c r="I3126">
        <v>168.30609999999999</v>
      </c>
      <c r="J3126">
        <v>197.15479999999999</v>
      </c>
      <c r="K3126">
        <v>294.9649</v>
      </c>
      <c r="L3126">
        <v>287.28919999999999</v>
      </c>
      <c r="M3126">
        <v>196.2884</v>
      </c>
      <c r="N3126">
        <v>203.81379999999999</v>
      </c>
      <c r="O3126">
        <v>232.9325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114.9148</v>
      </c>
      <c r="G3127">
        <v>177.8973</v>
      </c>
      <c r="H3127">
        <v>235.5265</v>
      </c>
      <c r="I3127">
        <v>212.84739999999999</v>
      </c>
      <c r="J3127">
        <v>132.3347</v>
      </c>
      <c r="K3127">
        <v>134.80609999999999</v>
      </c>
      <c r="L3127">
        <v>152.57689999999999</v>
      </c>
      <c r="M3127">
        <v>114.3057</v>
      </c>
      <c r="N3127">
        <v>141.8212</v>
      </c>
      <c r="O3127">
        <v>155.40180000000001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50.958100000000002</v>
      </c>
      <c r="G3128">
        <v>58.4011</v>
      </c>
      <c r="H3128">
        <v>42.3551</v>
      </c>
      <c r="I3128">
        <v>36.7988</v>
      </c>
      <c r="J3128">
        <v>27.719100000000001</v>
      </c>
      <c r="K3128">
        <v>49.527999999999999</v>
      </c>
      <c r="L3128">
        <v>32.363</v>
      </c>
      <c r="M3128">
        <v>28.5519</v>
      </c>
      <c r="N3128">
        <v>44.7819</v>
      </c>
      <c r="O3128">
        <v>28.948599999999999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124.8235</v>
      </c>
      <c r="G3129">
        <v>137.80879999999999</v>
      </c>
      <c r="H3129">
        <v>154.6831</v>
      </c>
      <c r="I3129">
        <v>155.42140000000001</v>
      </c>
      <c r="J3129">
        <v>116.4996</v>
      </c>
      <c r="K3129">
        <v>129.00980000000001</v>
      </c>
      <c r="L3129">
        <v>119.033</v>
      </c>
      <c r="M3129">
        <v>116.85469999999999</v>
      </c>
      <c r="N3129">
        <v>99.129099999999994</v>
      </c>
      <c r="O3129">
        <v>101.5478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89.490200000000002</v>
      </c>
      <c r="G3130">
        <v>149.0368</v>
      </c>
      <c r="H3130">
        <v>111.81010000000001</v>
      </c>
      <c r="I3130">
        <v>77.216499999999996</v>
      </c>
      <c r="J3130">
        <v>48.070099999999996</v>
      </c>
      <c r="K3130">
        <v>39.487400000000001</v>
      </c>
      <c r="L3130">
        <v>44.575800000000001</v>
      </c>
      <c r="M3130">
        <v>23.030200000000001</v>
      </c>
      <c r="N3130">
        <v>22.420500000000001</v>
      </c>
      <c r="O3130">
        <v>29.395099999999999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453.20710000000003</v>
      </c>
      <c r="G3131">
        <v>424.67180000000002</v>
      </c>
      <c r="H3131">
        <v>289.87529999999998</v>
      </c>
      <c r="I3131">
        <v>188.52459999999999</v>
      </c>
      <c r="J3131">
        <v>243.86240000000001</v>
      </c>
      <c r="K3131">
        <v>206.8509</v>
      </c>
      <c r="L3131">
        <v>212.04679999999999</v>
      </c>
      <c r="M3131">
        <v>158.0087</v>
      </c>
      <c r="N3131">
        <v>109.94110000000001</v>
      </c>
      <c r="O3131">
        <v>90.039299999999997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172.45179999999999</v>
      </c>
      <c r="G3132">
        <v>293.40289999999999</v>
      </c>
      <c r="H3132">
        <v>233.79949999999999</v>
      </c>
      <c r="I3132">
        <v>157.6362</v>
      </c>
      <c r="J3132">
        <v>158.78039999999999</v>
      </c>
      <c r="K3132">
        <v>148.51840000000001</v>
      </c>
      <c r="L3132">
        <v>144.44820000000001</v>
      </c>
      <c r="M3132">
        <v>124.824</v>
      </c>
      <c r="N3132">
        <v>112.37139999999999</v>
      </c>
      <c r="O3132">
        <v>114.1934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625.4864</v>
      </c>
      <c r="G3133">
        <v>761.53030000000001</v>
      </c>
      <c r="H3133">
        <v>626.83019999999999</v>
      </c>
      <c r="I3133">
        <v>661.47249999999997</v>
      </c>
      <c r="J3133">
        <v>663.1508</v>
      </c>
      <c r="K3133">
        <v>481.53030000000001</v>
      </c>
      <c r="L3133">
        <v>193.28579999999999</v>
      </c>
      <c r="M3133">
        <v>155.02869999999999</v>
      </c>
      <c r="N3133">
        <v>145.08279999999999</v>
      </c>
      <c r="O3133">
        <v>144.61199999999999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372.37740000000002</v>
      </c>
      <c r="G3134">
        <v>281.10180000000003</v>
      </c>
      <c r="H3134">
        <v>415.2294</v>
      </c>
      <c r="I3134">
        <v>866.42060000000004</v>
      </c>
      <c r="J3134">
        <v>890.45069999999998</v>
      </c>
      <c r="K3134">
        <v>789.27629999999999</v>
      </c>
      <c r="L3134">
        <v>726.4828</v>
      </c>
      <c r="M3134">
        <v>793.74670000000003</v>
      </c>
      <c r="N3134">
        <v>1082.9655</v>
      </c>
      <c r="O3134">
        <v>1313.5675000000001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243.0736</v>
      </c>
      <c r="G3135">
        <v>317.09789999999998</v>
      </c>
      <c r="H3135">
        <v>268.95310000000001</v>
      </c>
      <c r="I3135">
        <v>272.94200000000001</v>
      </c>
      <c r="J3135">
        <v>268.63799999999998</v>
      </c>
      <c r="K3135">
        <v>265.98379999999997</v>
      </c>
      <c r="L3135">
        <v>197.70689999999999</v>
      </c>
      <c r="M3135">
        <v>210.84379999999999</v>
      </c>
      <c r="N3135">
        <v>183.68219999999999</v>
      </c>
      <c r="O3135">
        <v>149.92930000000001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12.9544</v>
      </c>
      <c r="G3136">
        <v>29.167999999999999</v>
      </c>
      <c r="H3136">
        <v>25.0854</v>
      </c>
      <c r="I3136">
        <v>16.876899999999999</v>
      </c>
      <c r="J3136">
        <v>16.9345</v>
      </c>
      <c r="K3136">
        <v>12.574</v>
      </c>
      <c r="L3136">
        <v>18.0609</v>
      </c>
      <c r="M3136">
        <v>23.045400000000001</v>
      </c>
      <c r="N3136">
        <v>20.29</v>
      </c>
      <c r="O3136">
        <v>46.354999999999997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405.9599</v>
      </c>
      <c r="G3137">
        <v>101.6263</v>
      </c>
      <c r="H3137">
        <v>154.11199999999999</v>
      </c>
      <c r="I3137">
        <v>1666.9268999999999</v>
      </c>
      <c r="J3137">
        <v>578.36350000000004</v>
      </c>
      <c r="K3137">
        <v>1109.1623</v>
      </c>
      <c r="L3137">
        <v>1162.8766000000001</v>
      </c>
      <c r="M3137">
        <v>1046.8017</v>
      </c>
      <c r="N3137">
        <v>597.49090000000001</v>
      </c>
      <c r="O3137">
        <v>507.58819999999997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435.81790000000001</v>
      </c>
      <c r="G3138">
        <v>432.3938</v>
      </c>
      <c r="H3138">
        <v>605.28380000000004</v>
      </c>
      <c r="I3138">
        <v>282.99279999999999</v>
      </c>
      <c r="J3138">
        <v>246.7722</v>
      </c>
      <c r="K3138">
        <v>205.0556</v>
      </c>
      <c r="L3138">
        <v>174.91290000000001</v>
      </c>
      <c r="M3138">
        <v>161.7834</v>
      </c>
      <c r="N3138">
        <v>161.67259999999999</v>
      </c>
      <c r="O3138">
        <v>150.9528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6.2316000000000003</v>
      </c>
      <c r="G3139">
        <v>6.0763999999999996</v>
      </c>
      <c r="H3139">
        <v>2.7212999999999998</v>
      </c>
      <c r="I3139">
        <v>2.1488999999999998</v>
      </c>
      <c r="J3139">
        <v>2.2223000000000002</v>
      </c>
      <c r="K3139">
        <v>2.7042000000000002</v>
      </c>
      <c r="L3139">
        <v>1.2994000000000001</v>
      </c>
      <c r="M3139">
        <v>1.4703999999999999</v>
      </c>
      <c r="N3139">
        <v>1.1614</v>
      </c>
      <c r="O3139">
        <v>2.0276000000000001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143.4736</v>
      </c>
      <c r="G3140">
        <v>140.78299999999999</v>
      </c>
      <c r="H3140">
        <v>140.25540000000001</v>
      </c>
      <c r="I3140">
        <v>149.70699999999999</v>
      </c>
      <c r="J3140">
        <v>174.23509999999999</v>
      </c>
      <c r="K3140">
        <v>156.49719999999999</v>
      </c>
      <c r="L3140">
        <v>261.09359999999998</v>
      </c>
      <c r="M3140">
        <v>245.12110000000001</v>
      </c>
      <c r="N3140">
        <v>206.82849999999999</v>
      </c>
      <c r="O3140">
        <v>202.613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287.52390000000003</v>
      </c>
      <c r="G3141">
        <v>409.82780000000002</v>
      </c>
      <c r="H3141">
        <v>809.75969999999995</v>
      </c>
      <c r="I3141">
        <v>667.64940000000001</v>
      </c>
      <c r="J3141">
        <v>520.85530000000006</v>
      </c>
      <c r="K3141">
        <v>478.42849999999999</v>
      </c>
      <c r="L3141">
        <v>403.23599999999999</v>
      </c>
      <c r="M3141">
        <v>409.87560000000002</v>
      </c>
      <c r="N3141">
        <v>372.66809999999998</v>
      </c>
      <c r="O3141">
        <v>289.87180000000001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246.1746</v>
      </c>
      <c r="G3142">
        <v>306.1694</v>
      </c>
      <c r="H3142">
        <v>247.4837</v>
      </c>
      <c r="I3142">
        <v>246.84030000000001</v>
      </c>
      <c r="J3142">
        <v>280.44760000000002</v>
      </c>
      <c r="K3142">
        <v>262.3415</v>
      </c>
      <c r="L3142">
        <v>252.7783</v>
      </c>
      <c r="M3142">
        <v>211.41810000000001</v>
      </c>
      <c r="N3142">
        <v>197.68459999999999</v>
      </c>
      <c r="O3142">
        <v>182.364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8.0030999999999999</v>
      </c>
      <c r="G3143">
        <v>62.777999999999999</v>
      </c>
      <c r="H3143">
        <v>301.3938</v>
      </c>
      <c r="I3143">
        <v>224.1208</v>
      </c>
      <c r="J3143">
        <v>287.947</v>
      </c>
      <c r="K3143">
        <v>356.87520000000001</v>
      </c>
      <c r="L3143">
        <v>270.17349999999999</v>
      </c>
      <c r="M3143">
        <v>191.8794</v>
      </c>
      <c r="N3143">
        <v>173.15440000000001</v>
      </c>
      <c r="O3143">
        <v>120.0971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428.75</v>
      </c>
      <c r="G3144">
        <v>457.04599999999999</v>
      </c>
      <c r="H3144">
        <v>404.37979999999999</v>
      </c>
      <c r="I3144">
        <v>293.58449999999999</v>
      </c>
      <c r="J3144">
        <v>231.0547</v>
      </c>
      <c r="K3144">
        <v>189.63980000000001</v>
      </c>
      <c r="L3144">
        <v>211.22790000000001</v>
      </c>
      <c r="M3144">
        <v>200.59360000000001</v>
      </c>
      <c r="N3144">
        <v>196.91550000000001</v>
      </c>
      <c r="O3144">
        <v>192.92789999999999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313.12279999999998</v>
      </c>
      <c r="G3145">
        <v>627.09690000000001</v>
      </c>
      <c r="H3145">
        <v>452.57409999999999</v>
      </c>
      <c r="I3145">
        <v>455.33449999999999</v>
      </c>
      <c r="J3145">
        <v>277.42919999999998</v>
      </c>
      <c r="K3145">
        <v>284.05329999999998</v>
      </c>
      <c r="L3145">
        <v>156.87799999999999</v>
      </c>
      <c r="M3145">
        <v>156.4265</v>
      </c>
      <c r="N3145">
        <v>151.3032</v>
      </c>
      <c r="O3145">
        <v>129.96420000000001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250.3289</v>
      </c>
      <c r="G3146">
        <v>206.49600000000001</v>
      </c>
      <c r="H3146">
        <v>202.06549999999999</v>
      </c>
      <c r="I3146">
        <v>145.7193</v>
      </c>
      <c r="J3146">
        <v>132.1259</v>
      </c>
      <c r="K3146">
        <v>98.284499999999994</v>
      </c>
      <c r="L3146">
        <v>254.93809999999999</v>
      </c>
      <c r="M3146">
        <v>197.15029999999999</v>
      </c>
      <c r="N3146">
        <v>191.14590000000001</v>
      </c>
      <c r="O3146">
        <v>198.8442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188.85820000000001</v>
      </c>
      <c r="G3147">
        <v>201.19159999999999</v>
      </c>
      <c r="H3147">
        <v>204.78809999999999</v>
      </c>
      <c r="I3147">
        <v>269.59690000000001</v>
      </c>
      <c r="J3147">
        <v>167.65880000000001</v>
      </c>
      <c r="K3147">
        <v>98.833600000000004</v>
      </c>
      <c r="L3147">
        <v>102.6301</v>
      </c>
      <c r="M3147">
        <v>86.071299999999994</v>
      </c>
      <c r="N3147">
        <v>81.244399999999999</v>
      </c>
      <c r="O3147">
        <v>99.943200000000004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177.95609999999999</v>
      </c>
      <c r="G3148">
        <v>93.384200000000007</v>
      </c>
      <c r="H3148">
        <v>149.55850000000001</v>
      </c>
      <c r="I3148">
        <v>143.3603</v>
      </c>
      <c r="J3148">
        <v>181.12559999999999</v>
      </c>
      <c r="K3148">
        <v>195.61590000000001</v>
      </c>
      <c r="L3148">
        <v>203.56739999999999</v>
      </c>
      <c r="M3148">
        <v>120.7428</v>
      </c>
      <c r="N3148">
        <v>56.487900000000003</v>
      </c>
      <c r="O3148">
        <v>86.415400000000005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170.71260000000001</v>
      </c>
      <c r="G3149">
        <v>182.06659999999999</v>
      </c>
      <c r="H3149">
        <v>183.8023</v>
      </c>
      <c r="I3149">
        <v>163.95269999999999</v>
      </c>
      <c r="J3149">
        <v>232.52459999999999</v>
      </c>
      <c r="K3149">
        <v>191.27600000000001</v>
      </c>
      <c r="L3149">
        <v>178.5556</v>
      </c>
      <c r="M3149">
        <v>118.818</v>
      </c>
      <c r="N3149">
        <v>121.9588</v>
      </c>
      <c r="O3149">
        <v>104.2466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80.908100000000005</v>
      </c>
      <c r="G3150">
        <v>150.52860000000001</v>
      </c>
      <c r="H3150">
        <v>153.18049999999999</v>
      </c>
      <c r="I3150">
        <v>169.10509999999999</v>
      </c>
      <c r="J3150">
        <v>225.56100000000001</v>
      </c>
      <c r="K3150">
        <v>323.84320000000002</v>
      </c>
      <c r="L3150">
        <v>228.87469999999999</v>
      </c>
      <c r="M3150">
        <v>241.74950000000001</v>
      </c>
      <c r="N3150">
        <v>217.15979999999999</v>
      </c>
      <c r="O3150">
        <v>180.66220000000001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351.75659999999999</v>
      </c>
      <c r="G3151">
        <v>342.5265</v>
      </c>
      <c r="H3151">
        <v>511.60480000000001</v>
      </c>
      <c r="I3151">
        <v>335.17899999999997</v>
      </c>
      <c r="J3151">
        <v>332.5625</v>
      </c>
      <c r="K3151">
        <v>513.08330000000001</v>
      </c>
      <c r="L3151">
        <v>327.13580000000002</v>
      </c>
      <c r="M3151">
        <v>238.9118</v>
      </c>
      <c r="N3151">
        <v>239.2534</v>
      </c>
      <c r="O3151">
        <v>240.20859999999999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113.25530000000001</v>
      </c>
      <c r="G3152">
        <v>47.559600000000003</v>
      </c>
      <c r="H3152">
        <v>105.8331</v>
      </c>
      <c r="I3152">
        <v>129.28440000000001</v>
      </c>
      <c r="J3152">
        <v>109.6208</v>
      </c>
      <c r="K3152">
        <v>165.94450000000001</v>
      </c>
      <c r="L3152">
        <v>186.84880000000001</v>
      </c>
      <c r="M3152">
        <v>172.68180000000001</v>
      </c>
      <c r="N3152">
        <v>196.2072</v>
      </c>
      <c r="O3152">
        <v>181.6738</v>
      </c>
      <c r="P3152">
        <v>282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143.79339999999999</v>
      </c>
      <c r="G3153">
        <v>141.97569999999999</v>
      </c>
      <c r="H3153">
        <v>99.646000000000001</v>
      </c>
      <c r="I3153">
        <v>141.3047</v>
      </c>
      <c r="J3153">
        <v>107.7277</v>
      </c>
      <c r="K3153">
        <v>77.7517</v>
      </c>
      <c r="L3153">
        <v>103.8937</v>
      </c>
      <c r="M3153">
        <v>203.44659999999999</v>
      </c>
      <c r="N3153">
        <v>203.03530000000001</v>
      </c>
      <c r="O3153">
        <v>206.7062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196.42330000000001</v>
      </c>
      <c r="G3154">
        <v>206.8289</v>
      </c>
      <c r="H3154">
        <v>197.73140000000001</v>
      </c>
      <c r="I3154">
        <v>205.40899999999999</v>
      </c>
      <c r="J3154">
        <v>177.86070000000001</v>
      </c>
      <c r="K3154">
        <v>210.64279999999999</v>
      </c>
      <c r="L3154">
        <v>165.39930000000001</v>
      </c>
      <c r="M3154">
        <v>116.28449999999999</v>
      </c>
      <c r="N3154">
        <v>123.86069999999999</v>
      </c>
      <c r="O3154">
        <v>118.2397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63.436199999999999</v>
      </c>
      <c r="G3155">
        <v>105.88930000000001</v>
      </c>
      <c r="H3155">
        <v>100.05289999999999</v>
      </c>
      <c r="I3155">
        <v>75.501199999999997</v>
      </c>
      <c r="J3155">
        <v>67.996600000000001</v>
      </c>
      <c r="K3155">
        <v>118.9645</v>
      </c>
      <c r="L3155">
        <v>96.656899999999993</v>
      </c>
      <c r="M3155">
        <v>49.685899999999997</v>
      </c>
      <c r="N3155">
        <v>49.1599</v>
      </c>
      <c r="O3155">
        <v>43.261499999999998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202.0515</v>
      </c>
      <c r="G3156">
        <v>201.32919999999999</v>
      </c>
      <c r="H3156">
        <v>205.09469999999999</v>
      </c>
      <c r="I3156">
        <v>213.8039</v>
      </c>
      <c r="J3156">
        <v>204.82669999999999</v>
      </c>
      <c r="K3156">
        <v>193.0641</v>
      </c>
      <c r="L3156">
        <v>214.9246</v>
      </c>
      <c r="M3156">
        <v>202.18049999999999</v>
      </c>
      <c r="N3156">
        <v>226.40729999999999</v>
      </c>
      <c r="O3156">
        <v>175.85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75.112099999999998</v>
      </c>
      <c r="G3157">
        <v>118.7119</v>
      </c>
      <c r="H3157">
        <v>95.392799999999994</v>
      </c>
      <c r="I3157">
        <v>82.5548</v>
      </c>
      <c r="J3157">
        <v>50.043900000000001</v>
      </c>
      <c r="K3157">
        <v>23.677299999999999</v>
      </c>
      <c r="L3157">
        <v>37.238700000000001</v>
      </c>
      <c r="M3157">
        <v>66.716700000000003</v>
      </c>
      <c r="N3157">
        <v>58.089500000000001</v>
      </c>
      <c r="O3157">
        <v>18.478200000000001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246.58519999999999</v>
      </c>
      <c r="G3158">
        <v>337.3562</v>
      </c>
      <c r="H3158">
        <v>264.0027</v>
      </c>
      <c r="I3158">
        <v>380.79680000000002</v>
      </c>
      <c r="J3158">
        <v>602.45090000000005</v>
      </c>
      <c r="K3158">
        <v>670.14610000000005</v>
      </c>
      <c r="L3158">
        <v>625.15250000000003</v>
      </c>
      <c r="M3158">
        <v>558.43889999999999</v>
      </c>
      <c r="N3158">
        <v>466.92140000000001</v>
      </c>
      <c r="O3158">
        <v>430.51659999999998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754.63750000000005</v>
      </c>
      <c r="G3159">
        <v>884.3537</v>
      </c>
      <c r="H3159">
        <v>610.51120000000003</v>
      </c>
      <c r="I3159">
        <v>590.61</v>
      </c>
      <c r="J3159">
        <v>502.93900000000002</v>
      </c>
      <c r="K3159">
        <v>402.35270000000003</v>
      </c>
      <c r="L3159">
        <v>453.11779999999999</v>
      </c>
      <c r="M3159">
        <v>421.78989999999999</v>
      </c>
      <c r="N3159">
        <v>426.78539999999998</v>
      </c>
      <c r="O3159">
        <v>588.59360000000004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137.8997</v>
      </c>
      <c r="G3160">
        <v>183.75550000000001</v>
      </c>
      <c r="H3160">
        <v>155.58709999999999</v>
      </c>
      <c r="I3160">
        <v>147.2003</v>
      </c>
      <c r="J3160">
        <v>147.20679999999999</v>
      </c>
      <c r="K3160">
        <v>184.77629999999999</v>
      </c>
      <c r="L3160">
        <v>202.5624</v>
      </c>
      <c r="M3160">
        <v>148.95920000000001</v>
      </c>
      <c r="N3160">
        <v>167.8614</v>
      </c>
      <c r="O3160">
        <v>162.21090000000001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94.2821</v>
      </c>
      <c r="G3161">
        <v>119.4799</v>
      </c>
      <c r="H3161">
        <v>112.21040000000001</v>
      </c>
      <c r="I3161">
        <v>123.53360000000001</v>
      </c>
      <c r="J3161">
        <v>128.8125</v>
      </c>
      <c r="K3161">
        <v>138.4341</v>
      </c>
      <c r="L3161">
        <v>142.0026</v>
      </c>
      <c r="M3161">
        <v>124.8039</v>
      </c>
      <c r="N3161">
        <v>113.41549999999999</v>
      </c>
      <c r="O3161">
        <v>104.2212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135.88800000000001</v>
      </c>
      <c r="G3162">
        <v>162.89490000000001</v>
      </c>
      <c r="H3162">
        <v>160.00630000000001</v>
      </c>
      <c r="I3162">
        <v>147.60589999999999</v>
      </c>
      <c r="J3162">
        <v>144.4821</v>
      </c>
      <c r="K3162">
        <v>186.22059999999999</v>
      </c>
      <c r="L3162">
        <v>206.4606</v>
      </c>
      <c r="M3162">
        <v>127.3972</v>
      </c>
      <c r="N3162">
        <v>142.542</v>
      </c>
      <c r="O3162">
        <v>160.96209999999999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85.985500000000002</v>
      </c>
      <c r="G3163">
        <v>103.5766</v>
      </c>
      <c r="H3163">
        <v>86.498500000000007</v>
      </c>
      <c r="I3163">
        <v>86.906300000000002</v>
      </c>
      <c r="J3163">
        <v>97.877200000000002</v>
      </c>
      <c r="K3163">
        <v>109.1733</v>
      </c>
      <c r="L3163">
        <v>99.388599999999997</v>
      </c>
      <c r="M3163">
        <v>101.4504</v>
      </c>
      <c r="N3163">
        <v>77.362499999999997</v>
      </c>
      <c r="O3163">
        <v>55.985900000000001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111.4055</v>
      </c>
      <c r="G3164">
        <v>117.7375</v>
      </c>
      <c r="H3164">
        <v>145.90389999999999</v>
      </c>
      <c r="I3164">
        <v>166.69759999999999</v>
      </c>
      <c r="J3164">
        <v>172.46270000000001</v>
      </c>
      <c r="K3164">
        <v>163.20779999999999</v>
      </c>
      <c r="L3164">
        <v>167.31020000000001</v>
      </c>
      <c r="M3164">
        <v>221.07579999999999</v>
      </c>
      <c r="N3164">
        <v>230.71709999999999</v>
      </c>
      <c r="O3164">
        <v>256.34379999999999</v>
      </c>
      <c r="P3164">
        <v>657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384.00689999999997</v>
      </c>
      <c r="G3165">
        <v>964.22</v>
      </c>
      <c r="H3165">
        <v>786.90509999999995</v>
      </c>
      <c r="I3165">
        <v>657.9511</v>
      </c>
      <c r="J3165">
        <v>595.52499999999998</v>
      </c>
      <c r="K3165">
        <v>824.52329999999995</v>
      </c>
      <c r="L3165">
        <v>557.15959999999995</v>
      </c>
      <c r="M3165">
        <v>445.87369999999999</v>
      </c>
      <c r="N3165">
        <v>189.244</v>
      </c>
      <c r="O3165">
        <v>310.12650000000002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356.33089999999999</v>
      </c>
      <c r="G3166">
        <v>470.21870000000001</v>
      </c>
      <c r="H3166">
        <v>398.08179999999999</v>
      </c>
      <c r="I3166">
        <v>312.96519999999998</v>
      </c>
      <c r="J3166">
        <v>388.55160000000001</v>
      </c>
      <c r="K3166">
        <v>347.61500000000001</v>
      </c>
      <c r="L3166">
        <v>358.85629999999998</v>
      </c>
      <c r="M3166">
        <v>454.6694</v>
      </c>
      <c r="N3166">
        <v>600.81659999999999</v>
      </c>
      <c r="O3166">
        <v>579.27629999999999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447.67</v>
      </c>
      <c r="G3167">
        <v>3233.5219000000002</v>
      </c>
      <c r="H3167">
        <v>982.47839999999997</v>
      </c>
      <c r="I3167">
        <v>222.56620000000001</v>
      </c>
      <c r="J3167">
        <v>175.47669999999999</v>
      </c>
      <c r="K3167">
        <v>204.0317</v>
      </c>
      <c r="L3167">
        <v>129.38419999999999</v>
      </c>
      <c r="M3167">
        <v>77.993399999999994</v>
      </c>
      <c r="N3167">
        <v>56.084800000000001</v>
      </c>
      <c r="O3167">
        <v>13.521699999999999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138.5342</v>
      </c>
      <c r="G3168">
        <v>173.48689999999999</v>
      </c>
      <c r="H3168">
        <v>182.30019999999999</v>
      </c>
      <c r="I3168">
        <v>158.6414</v>
      </c>
      <c r="J3168">
        <v>121.3005</v>
      </c>
      <c r="K3168">
        <v>112.12309999999999</v>
      </c>
      <c r="L3168">
        <v>95.446600000000004</v>
      </c>
      <c r="M3168">
        <v>64.364000000000004</v>
      </c>
      <c r="N3168">
        <v>80.9983</v>
      </c>
      <c r="O3168">
        <v>80.533799999999999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117.529</v>
      </c>
      <c r="G3169">
        <v>169.81710000000001</v>
      </c>
      <c r="H3169">
        <v>145.346</v>
      </c>
      <c r="I3169">
        <v>143.37889999999999</v>
      </c>
      <c r="J3169">
        <v>147.72149999999999</v>
      </c>
      <c r="K3169">
        <v>149.78729999999999</v>
      </c>
      <c r="L3169">
        <v>146.6412</v>
      </c>
      <c r="M3169">
        <v>162.57839999999999</v>
      </c>
      <c r="N3169">
        <v>165.15289999999999</v>
      </c>
      <c r="O3169">
        <v>175.97479999999999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2160.5911000000001</v>
      </c>
      <c r="H3170">
        <v>1947.7971</v>
      </c>
      <c r="I3170">
        <v>269.52539999999999</v>
      </c>
      <c r="J3170">
        <v>288.57170000000002</v>
      </c>
      <c r="K3170">
        <v>237.03190000000001</v>
      </c>
      <c r="L3170">
        <v>206.32249999999999</v>
      </c>
      <c r="M3170">
        <v>101.66500000000001</v>
      </c>
      <c r="N3170">
        <v>78.389600000000002</v>
      </c>
      <c r="O3170">
        <v>63.392000000000003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202.8837</v>
      </c>
      <c r="G3171">
        <v>359.05549999999999</v>
      </c>
      <c r="H3171">
        <v>349.44749999999999</v>
      </c>
      <c r="I3171">
        <v>365.31529999999998</v>
      </c>
      <c r="J3171">
        <v>556.10860000000002</v>
      </c>
      <c r="K3171">
        <v>559.57209999999998</v>
      </c>
      <c r="L3171">
        <v>499.99630000000002</v>
      </c>
      <c r="M3171">
        <v>477.2749</v>
      </c>
      <c r="N3171">
        <v>492.24950000000001</v>
      </c>
      <c r="O3171">
        <v>530.18859999999995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461.48430000000002</v>
      </c>
      <c r="G3172">
        <v>476.45839999999998</v>
      </c>
      <c r="H3172">
        <v>474.53930000000003</v>
      </c>
      <c r="I3172">
        <v>545.27959999999996</v>
      </c>
      <c r="J3172">
        <v>276.30290000000002</v>
      </c>
      <c r="K3172">
        <v>234.76650000000001</v>
      </c>
      <c r="L3172">
        <v>553.89290000000005</v>
      </c>
      <c r="M3172">
        <v>523.42510000000004</v>
      </c>
      <c r="N3172">
        <v>399.82279999999997</v>
      </c>
      <c r="O3172">
        <v>451.6189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89.717100000000002</v>
      </c>
      <c r="G3173">
        <v>131.3596</v>
      </c>
      <c r="H3173">
        <v>129.51849999999999</v>
      </c>
      <c r="I3173">
        <v>207.17310000000001</v>
      </c>
      <c r="J3173">
        <v>197.50620000000001</v>
      </c>
      <c r="K3173">
        <v>209.29859999999999</v>
      </c>
      <c r="L3173">
        <v>164.63030000000001</v>
      </c>
      <c r="M3173">
        <v>161.71700000000001</v>
      </c>
      <c r="N3173">
        <v>166.35120000000001</v>
      </c>
      <c r="O3173">
        <v>140.69649999999999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212.23099999999999</v>
      </c>
      <c r="G3174">
        <v>280.43869999999998</v>
      </c>
      <c r="H3174">
        <v>253.3526</v>
      </c>
      <c r="I3174">
        <v>250.9042</v>
      </c>
      <c r="J3174">
        <v>220.10939999999999</v>
      </c>
      <c r="K3174">
        <v>234.31290000000001</v>
      </c>
      <c r="L3174">
        <v>227.0042</v>
      </c>
      <c r="M3174">
        <v>230.7843</v>
      </c>
      <c r="N3174">
        <v>277.72370000000001</v>
      </c>
      <c r="O3174">
        <v>249.87569999999999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72.896100000000004</v>
      </c>
      <c r="G3175">
        <v>58.991799999999998</v>
      </c>
      <c r="H3175">
        <v>58.314599999999999</v>
      </c>
      <c r="I3175">
        <v>54.677100000000003</v>
      </c>
      <c r="J3175">
        <v>55.114800000000002</v>
      </c>
      <c r="K3175">
        <v>56.308100000000003</v>
      </c>
      <c r="L3175">
        <v>60.037599999999998</v>
      </c>
      <c r="M3175">
        <v>62.805900000000001</v>
      </c>
      <c r="N3175">
        <v>59.786299999999997</v>
      </c>
      <c r="O3175">
        <v>71.983000000000004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261.0018</v>
      </c>
      <c r="G3176">
        <v>155.1035</v>
      </c>
      <c r="H3176">
        <v>141.17830000000001</v>
      </c>
      <c r="I3176">
        <v>170.7029</v>
      </c>
      <c r="J3176">
        <v>198.9145</v>
      </c>
      <c r="K3176">
        <v>184.44200000000001</v>
      </c>
      <c r="L3176">
        <v>149.80950000000001</v>
      </c>
      <c r="M3176">
        <v>104.396</v>
      </c>
      <c r="N3176">
        <v>163.3597</v>
      </c>
      <c r="O3176">
        <v>160.3827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434.19150000000002</v>
      </c>
      <c r="G3177">
        <v>625.54470000000003</v>
      </c>
      <c r="H3177">
        <v>364.49610000000001</v>
      </c>
      <c r="I3177">
        <v>361.86200000000002</v>
      </c>
      <c r="J3177">
        <v>393.54579999999999</v>
      </c>
      <c r="K3177">
        <v>610.28510000000006</v>
      </c>
      <c r="L3177">
        <v>606.65030000000002</v>
      </c>
      <c r="M3177">
        <v>581.57619999999997</v>
      </c>
      <c r="N3177">
        <v>504.66649999999998</v>
      </c>
      <c r="O3177">
        <v>553.53440000000001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13.424200000000001</v>
      </c>
      <c r="G3178">
        <v>23.557500000000001</v>
      </c>
      <c r="H3178">
        <v>13.751300000000001</v>
      </c>
      <c r="I3178">
        <v>37.261699999999998</v>
      </c>
      <c r="J3178">
        <v>36.505000000000003</v>
      </c>
      <c r="K3178">
        <v>12.7272</v>
      </c>
      <c r="L3178">
        <v>25.004100000000001</v>
      </c>
      <c r="M3178">
        <v>18.555099999999999</v>
      </c>
      <c r="N3178">
        <v>18.779199999999999</v>
      </c>
      <c r="O3178">
        <v>23.733799999999999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89.036299999999997</v>
      </c>
      <c r="G3179">
        <v>134.7764</v>
      </c>
      <c r="H3179">
        <v>875.55150000000003</v>
      </c>
      <c r="I3179">
        <v>659.83209999999997</v>
      </c>
      <c r="J3179">
        <v>795.06039999999996</v>
      </c>
      <c r="K3179">
        <v>596.11410000000001</v>
      </c>
      <c r="L3179">
        <v>1015.8496</v>
      </c>
      <c r="M3179">
        <v>372.7638</v>
      </c>
      <c r="N3179">
        <v>378.2133</v>
      </c>
      <c r="O3179">
        <v>932.47159999999997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139.1131</v>
      </c>
      <c r="G3180">
        <v>155.37360000000001</v>
      </c>
      <c r="H3180">
        <v>131.06270000000001</v>
      </c>
      <c r="I3180">
        <v>88.788600000000002</v>
      </c>
      <c r="J3180">
        <v>94.463700000000003</v>
      </c>
      <c r="K3180">
        <v>100.21769999999999</v>
      </c>
      <c r="L3180">
        <v>147.0462</v>
      </c>
      <c r="M3180">
        <v>169.2731</v>
      </c>
      <c r="N3180">
        <v>165.11680000000001</v>
      </c>
      <c r="O3180">
        <v>134.5967</v>
      </c>
      <c r="P3180">
        <v>2488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4.0719000000000003</v>
      </c>
      <c r="G3181">
        <v>4.3822000000000001</v>
      </c>
      <c r="H3181">
        <v>2.9746999999999999</v>
      </c>
      <c r="I3181">
        <v>11.0365</v>
      </c>
      <c r="J3181">
        <v>29.6875</v>
      </c>
      <c r="K3181">
        <v>52.462499999999999</v>
      </c>
      <c r="L3181">
        <v>71.111400000000003</v>
      </c>
      <c r="M3181">
        <v>102.66419999999999</v>
      </c>
      <c r="N3181">
        <v>132.99420000000001</v>
      </c>
      <c r="O3181">
        <v>122.7312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221.59289999999999</v>
      </c>
      <c r="G3182">
        <v>258.28730000000002</v>
      </c>
      <c r="H3182">
        <v>210.44649999999999</v>
      </c>
      <c r="I3182">
        <v>234.51480000000001</v>
      </c>
      <c r="J3182">
        <v>245.95570000000001</v>
      </c>
      <c r="K3182">
        <v>243.7807</v>
      </c>
      <c r="L3182">
        <v>259.34440000000001</v>
      </c>
      <c r="M3182">
        <v>224.03800000000001</v>
      </c>
      <c r="N3182">
        <v>179.7911</v>
      </c>
      <c r="O3182">
        <v>150.66669999999999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177.18639999999999</v>
      </c>
      <c r="G3183">
        <v>183.4468</v>
      </c>
      <c r="H3183">
        <v>169.9049</v>
      </c>
      <c r="I3183">
        <v>187.09559999999999</v>
      </c>
      <c r="J3183">
        <v>160.39109999999999</v>
      </c>
      <c r="K3183">
        <v>161.87360000000001</v>
      </c>
      <c r="L3183">
        <v>163.38140000000001</v>
      </c>
      <c r="M3183">
        <v>160.22980000000001</v>
      </c>
      <c r="N3183">
        <v>182.952</v>
      </c>
      <c r="O3183">
        <v>168.63679999999999</v>
      </c>
      <c r="P3183">
        <v>3003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138.5352</v>
      </c>
      <c r="G3184">
        <v>296.88490000000002</v>
      </c>
      <c r="H3184">
        <v>179.78479999999999</v>
      </c>
      <c r="I3184">
        <v>128.0342</v>
      </c>
      <c r="J3184">
        <v>144.4607</v>
      </c>
      <c r="K3184">
        <v>163.62440000000001</v>
      </c>
      <c r="L3184">
        <v>181.7243</v>
      </c>
      <c r="M3184">
        <v>174.8828</v>
      </c>
      <c r="N3184">
        <v>157.1395</v>
      </c>
      <c r="O3184">
        <v>151.3511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378.74720000000002</v>
      </c>
      <c r="G3185">
        <v>432.56709999999998</v>
      </c>
      <c r="H3185">
        <v>466.26170000000002</v>
      </c>
      <c r="I3185">
        <v>475.3519</v>
      </c>
      <c r="J3185">
        <v>570.71400000000006</v>
      </c>
      <c r="K3185">
        <v>437.2199</v>
      </c>
      <c r="L3185">
        <v>447.20010000000002</v>
      </c>
      <c r="M3185">
        <v>363.99869999999999</v>
      </c>
      <c r="N3185">
        <v>411.02519999999998</v>
      </c>
      <c r="O3185">
        <v>318.06849999999997</v>
      </c>
      <c r="P3185">
        <v>545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48.606000000000002</v>
      </c>
      <c r="G3186">
        <v>65.418999999999997</v>
      </c>
      <c r="H3186">
        <v>77.614000000000004</v>
      </c>
      <c r="I3186">
        <v>38.084299999999999</v>
      </c>
      <c r="J3186">
        <v>40.539400000000001</v>
      </c>
      <c r="K3186">
        <v>14.2964</v>
      </c>
      <c r="L3186">
        <v>71.922300000000007</v>
      </c>
      <c r="M3186">
        <v>40.624000000000002</v>
      </c>
      <c r="N3186">
        <v>79.882199999999997</v>
      </c>
      <c r="O3186">
        <v>48.081299999999999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53.677300000000002</v>
      </c>
      <c r="G3187">
        <v>83.0672</v>
      </c>
      <c r="H3187">
        <v>97.784800000000004</v>
      </c>
      <c r="I3187">
        <v>70.8994</v>
      </c>
      <c r="J3187">
        <v>71.970100000000002</v>
      </c>
      <c r="K3187">
        <v>65.582700000000003</v>
      </c>
      <c r="L3187">
        <v>65.668499999999995</v>
      </c>
      <c r="M3187">
        <v>47.1768</v>
      </c>
      <c r="N3187">
        <v>50.967199999999998</v>
      </c>
      <c r="O3187">
        <v>96.924800000000005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28.952999999999999</v>
      </c>
      <c r="G3188">
        <v>37.622599999999998</v>
      </c>
      <c r="H3188">
        <v>36.286900000000003</v>
      </c>
      <c r="I3188">
        <v>43.455399999999997</v>
      </c>
      <c r="J3188">
        <v>43.426099999999998</v>
      </c>
      <c r="K3188">
        <v>131.84520000000001</v>
      </c>
      <c r="L3188">
        <v>159.94630000000001</v>
      </c>
      <c r="M3188">
        <v>129.87450000000001</v>
      </c>
      <c r="N3188">
        <v>156.27539999999999</v>
      </c>
      <c r="O3188">
        <v>148.77160000000001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107.3578</v>
      </c>
      <c r="G3189">
        <v>726.19690000000003</v>
      </c>
      <c r="H3189">
        <v>476.44229999999999</v>
      </c>
      <c r="I3189">
        <v>727.31449999999995</v>
      </c>
      <c r="J3189">
        <v>447.5745</v>
      </c>
      <c r="K3189">
        <v>861.75450000000001</v>
      </c>
      <c r="L3189">
        <v>766.64779999999996</v>
      </c>
      <c r="M3189">
        <v>437.20769999999999</v>
      </c>
      <c r="N3189">
        <v>303.8141</v>
      </c>
      <c r="O3189">
        <v>360.41739999999999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64.274299999999997</v>
      </c>
      <c r="G3190">
        <v>70.990499999999997</v>
      </c>
      <c r="H3190">
        <v>42.4422</v>
      </c>
      <c r="I3190">
        <v>14.8368</v>
      </c>
      <c r="J3190">
        <v>15.941800000000001</v>
      </c>
      <c r="K3190">
        <v>10.6403</v>
      </c>
      <c r="L3190">
        <v>2.5204</v>
      </c>
      <c r="M3190">
        <v>0.1042</v>
      </c>
      <c r="N3190">
        <v>0</v>
      </c>
      <c r="O3190">
        <v>0.16270000000000001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360.28649999999999</v>
      </c>
      <c r="G3191">
        <v>414.08580000000001</v>
      </c>
      <c r="H3191">
        <v>320.65499999999997</v>
      </c>
      <c r="I3191">
        <v>365.46010000000001</v>
      </c>
      <c r="J3191">
        <v>381.31650000000002</v>
      </c>
      <c r="K3191">
        <v>371.21050000000002</v>
      </c>
      <c r="L3191">
        <v>357.89729999999997</v>
      </c>
      <c r="M3191">
        <v>369.46640000000002</v>
      </c>
      <c r="N3191">
        <v>342.05250000000001</v>
      </c>
      <c r="O3191">
        <v>328.62799999999999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153.5094</v>
      </c>
      <c r="G3192">
        <v>207.77940000000001</v>
      </c>
      <c r="H3192">
        <v>170.19630000000001</v>
      </c>
      <c r="I3192">
        <v>148.63570000000001</v>
      </c>
      <c r="J3192">
        <v>146.3038</v>
      </c>
      <c r="K3192">
        <v>171.1362</v>
      </c>
      <c r="L3192">
        <v>176.6705</v>
      </c>
      <c r="M3192">
        <v>152.1763</v>
      </c>
      <c r="N3192">
        <v>161.49510000000001</v>
      </c>
      <c r="O3192">
        <v>160.6985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316.00400000000002</v>
      </c>
      <c r="G3193">
        <v>7783.9800999999998</v>
      </c>
      <c r="H3193">
        <v>305.42469999999997</v>
      </c>
      <c r="I3193">
        <v>131.35830000000001</v>
      </c>
      <c r="J3193">
        <v>193.56270000000001</v>
      </c>
      <c r="K3193">
        <v>223.49610000000001</v>
      </c>
      <c r="L3193">
        <v>241.93620000000001</v>
      </c>
      <c r="M3193">
        <v>177.7268</v>
      </c>
      <c r="N3193">
        <v>199.4829</v>
      </c>
      <c r="O3193">
        <v>176.04169999999999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191.9255</v>
      </c>
      <c r="G3194">
        <v>263.35140000000001</v>
      </c>
      <c r="H3194">
        <v>210.9675</v>
      </c>
      <c r="I3194">
        <v>146.0291</v>
      </c>
      <c r="J3194">
        <v>158.82929999999999</v>
      </c>
      <c r="K3194">
        <v>121.6801</v>
      </c>
      <c r="L3194">
        <v>147.3674</v>
      </c>
      <c r="M3194">
        <v>102.4016</v>
      </c>
      <c r="N3194">
        <v>65.297899999999998</v>
      </c>
      <c r="O3194">
        <v>71.083399999999997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121.4457</v>
      </c>
      <c r="G3195">
        <v>122.34350000000001</v>
      </c>
      <c r="H3195">
        <v>167.92169999999999</v>
      </c>
      <c r="I3195">
        <v>187.78819999999999</v>
      </c>
      <c r="J3195">
        <v>194.4342</v>
      </c>
      <c r="K3195">
        <v>218.5</v>
      </c>
      <c r="L3195">
        <v>198.43049999999999</v>
      </c>
      <c r="M3195">
        <v>201.80789999999999</v>
      </c>
      <c r="N3195">
        <v>232.07140000000001</v>
      </c>
      <c r="O3195">
        <v>274.32130000000001</v>
      </c>
      <c r="P3195">
        <v>5900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73.613500000000002</v>
      </c>
      <c r="G3196">
        <v>97.774600000000007</v>
      </c>
      <c r="H3196">
        <v>86.865200000000002</v>
      </c>
      <c r="I3196">
        <v>193.99449999999999</v>
      </c>
      <c r="J3196">
        <v>539.5607</v>
      </c>
      <c r="K3196">
        <v>305.65730000000002</v>
      </c>
      <c r="L3196">
        <v>480.06580000000002</v>
      </c>
      <c r="M3196">
        <v>333.14420000000001</v>
      </c>
      <c r="N3196">
        <v>200.80940000000001</v>
      </c>
      <c r="O3196">
        <v>254.65459999999999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540.28200000000004</v>
      </c>
      <c r="I3197">
        <v>82.804299999999998</v>
      </c>
      <c r="J3197">
        <v>76.195599999999999</v>
      </c>
      <c r="K3197">
        <v>55.654600000000002</v>
      </c>
      <c r="L3197">
        <v>55.618099999999998</v>
      </c>
      <c r="M3197">
        <v>28.5246</v>
      </c>
      <c r="N3197">
        <v>23.964600000000001</v>
      </c>
      <c r="O3197">
        <v>23.8964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96.096599999999995</v>
      </c>
      <c r="G3198">
        <v>117.62869999999999</v>
      </c>
      <c r="H3198">
        <v>99.556600000000003</v>
      </c>
      <c r="I3198">
        <v>88.851399999999998</v>
      </c>
      <c r="J3198">
        <v>128.6686</v>
      </c>
      <c r="K3198">
        <v>186.00890000000001</v>
      </c>
      <c r="L3198">
        <v>126.5643</v>
      </c>
      <c r="M3198">
        <v>109.9209</v>
      </c>
      <c r="N3198">
        <v>90.899600000000007</v>
      </c>
      <c r="O3198">
        <v>94.722899999999996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54.858800000000002</v>
      </c>
      <c r="G3199">
        <v>90.272300000000001</v>
      </c>
      <c r="H3199">
        <v>56.328400000000002</v>
      </c>
      <c r="I3199">
        <v>65.8977</v>
      </c>
      <c r="J3199">
        <v>72.129499999999993</v>
      </c>
      <c r="K3199">
        <v>91.374899999999997</v>
      </c>
      <c r="L3199">
        <v>88.616699999999994</v>
      </c>
      <c r="M3199">
        <v>64.015199999999993</v>
      </c>
      <c r="N3199">
        <v>68.106999999999999</v>
      </c>
      <c r="O3199">
        <v>38.9529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357.69009999999997</v>
      </c>
      <c r="G3200">
        <v>291.61259999999999</v>
      </c>
      <c r="H3200">
        <v>770.06380000000001</v>
      </c>
      <c r="I3200">
        <v>609.85760000000005</v>
      </c>
      <c r="J3200">
        <v>839.85249999999996</v>
      </c>
      <c r="K3200">
        <v>542.67629999999997</v>
      </c>
      <c r="L3200">
        <v>644.4828</v>
      </c>
      <c r="M3200">
        <v>474.1155</v>
      </c>
      <c r="N3200">
        <v>402.6737</v>
      </c>
      <c r="O3200">
        <v>1405.3478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71.950999999999993</v>
      </c>
      <c r="G3201">
        <v>60.0565</v>
      </c>
      <c r="H3201">
        <v>93.921199999999999</v>
      </c>
      <c r="I3201">
        <v>65.134900000000002</v>
      </c>
      <c r="J3201">
        <v>92.581699999999998</v>
      </c>
      <c r="K3201">
        <v>102.136</v>
      </c>
      <c r="L3201">
        <v>71.472499999999997</v>
      </c>
      <c r="M3201">
        <v>44.443800000000003</v>
      </c>
      <c r="N3201">
        <v>98.131500000000003</v>
      </c>
      <c r="O3201">
        <v>119.44670000000001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395.15699999999998</v>
      </c>
      <c r="G3202">
        <v>684.90740000000005</v>
      </c>
      <c r="H3202">
        <v>641.15210000000002</v>
      </c>
      <c r="I3202">
        <v>482.08819999999997</v>
      </c>
      <c r="J3202">
        <v>601.91219999999998</v>
      </c>
      <c r="K3202">
        <v>665.6884</v>
      </c>
      <c r="L3202">
        <v>691.88440000000003</v>
      </c>
      <c r="M3202">
        <v>436.9984</v>
      </c>
      <c r="N3202">
        <v>347.53</v>
      </c>
      <c r="O3202">
        <v>397.00020000000001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127.9512</v>
      </c>
      <c r="G3203">
        <v>113.4922</v>
      </c>
      <c r="H3203">
        <v>127.5943</v>
      </c>
      <c r="I3203">
        <v>102.39060000000001</v>
      </c>
      <c r="J3203">
        <v>116.72320000000001</v>
      </c>
      <c r="K3203">
        <v>77.477900000000005</v>
      </c>
      <c r="L3203">
        <v>95.272300000000001</v>
      </c>
      <c r="M3203">
        <v>90.665499999999994</v>
      </c>
      <c r="N3203">
        <v>67.434799999999996</v>
      </c>
      <c r="O3203">
        <v>72.398600000000002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211.28020000000001</v>
      </c>
      <c r="G3204">
        <v>261.43979999999999</v>
      </c>
      <c r="H3204">
        <v>234.19040000000001</v>
      </c>
      <c r="I3204">
        <v>209.63210000000001</v>
      </c>
      <c r="J3204">
        <v>220.8947</v>
      </c>
      <c r="K3204">
        <v>244.75980000000001</v>
      </c>
      <c r="L3204">
        <v>233.48500000000001</v>
      </c>
      <c r="M3204">
        <v>188.27090000000001</v>
      </c>
      <c r="N3204">
        <v>193.35810000000001</v>
      </c>
      <c r="O3204">
        <v>177.4607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109.916</v>
      </c>
      <c r="G3205">
        <v>255.04669999999999</v>
      </c>
      <c r="H3205">
        <v>79.836100000000002</v>
      </c>
      <c r="I3205">
        <v>349.05939999999998</v>
      </c>
      <c r="J3205">
        <v>326.13380000000001</v>
      </c>
      <c r="K3205">
        <v>430.22070000000002</v>
      </c>
      <c r="L3205">
        <v>355.64879999999999</v>
      </c>
      <c r="M3205">
        <v>382.84949999999998</v>
      </c>
      <c r="N3205">
        <v>196.0607</v>
      </c>
      <c r="O3205">
        <v>105.8329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150.1079</v>
      </c>
      <c r="G3206">
        <v>134.56819999999999</v>
      </c>
      <c r="H3206">
        <v>114.7816</v>
      </c>
      <c r="I3206">
        <v>91.644300000000001</v>
      </c>
      <c r="J3206">
        <v>120.3745</v>
      </c>
      <c r="K3206">
        <v>142.36070000000001</v>
      </c>
      <c r="L3206">
        <v>138.80080000000001</v>
      </c>
      <c r="M3206">
        <v>82.393500000000003</v>
      </c>
      <c r="N3206">
        <v>71.840800000000002</v>
      </c>
      <c r="O3206">
        <v>63.665199999999999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178.1044</v>
      </c>
      <c r="G3207">
        <v>198.98679999999999</v>
      </c>
      <c r="H3207">
        <v>312.91570000000002</v>
      </c>
      <c r="I3207">
        <v>545.29629999999997</v>
      </c>
      <c r="J3207">
        <v>564.99069999999995</v>
      </c>
      <c r="K3207">
        <v>405.05650000000003</v>
      </c>
      <c r="L3207">
        <v>355.78300000000002</v>
      </c>
      <c r="M3207">
        <v>879.93719999999996</v>
      </c>
      <c r="N3207">
        <v>540.43259999999998</v>
      </c>
      <c r="O3207">
        <v>632.20709999999997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153.64830000000001</v>
      </c>
      <c r="G3208">
        <v>107.39400000000001</v>
      </c>
      <c r="H3208">
        <v>123.52509999999999</v>
      </c>
      <c r="I3208">
        <v>94.1631</v>
      </c>
      <c r="J3208">
        <v>70.299000000000007</v>
      </c>
      <c r="K3208">
        <v>84.040800000000004</v>
      </c>
      <c r="L3208">
        <v>106.9884</v>
      </c>
      <c r="M3208">
        <v>110.54179999999999</v>
      </c>
      <c r="N3208">
        <v>106.4019</v>
      </c>
      <c r="O3208">
        <v>118.81359999999999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111.68819999999999</v>
      </c>
      <c r="G3209">
        <v>124.7456</v>
      </c>
      <c r="H3209">
        <v>123.7394</v>
      </c>
      <c r="I3209">
        <v>125.07129999999999</v>
      </c>
      <c r="J3209">
        <v>97.791499999999999</v>
      </c>
      <c r="K3209">
        <v>101.41759999999999</v>
      </c>
      <c r="L3209">
        <v>97.165700000000001</v>
      </c>
      <c r="M3209">
        <v>82.503</v>
      </c>
      <c r="N3209">
        <v>81.181399999999996</v>
      </c>
      <c r="O3209">
        <v>77.864099999999993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55.947899999999997</v>
      </c>
      <c r="G3210">
        <v>124.6474</v>
      </c>
      <c r="H3210">
        <v>90.882999999999996</v>
      </c>
      <c r="I3210">
        <v>89.928399999999996</v>
      </c>
      <c r="J3210">
        <v>83.900300000000001</v>
      </c>
      <c r="K3210">
        <v>233.25200000000001</v>
      </c>
      <c r="L3210">
        <v>203.84559999999999</v>
      </c>
      <c r="M3210">
        <v>155.6061</v>
      </c>
      <c r="N3210">
        <v>167.6071</v>
      </c>
      <c r="O3210">
        <v>116.1588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323.52659999999997</v>
      </c>
      <c r="G3211">
        <v>309.48129999999998</v>
      </c>
      <c r="H3211">
        <v>402.4597</v>
      </c>
      <c r="I3211">
        <v>308.70030000000003</v>
      </c>
      <c r="J3211">
        <v>310.86169999999998</v>
      </c>
      <c r="K3211">
        <v>241.62190000000001</v>
      </c>
      <c r="L3211">
        <v>284.16649999999998</v>
      </c>
      <c r="M3211">
        <v>243.00579999999999</v>
      </c>
      <c r="N3211">
        <v>203.6499</v>
      </c>
      <c r="O3211">
        <v>149.53219999999999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72.569900000000004</v>
      </c>
      <c r="G3212">
        <v>172.5214</v>
      </c>
      <c r="H3212">
        <v>186.50229999999999</v>
      </c>
      <c r="I3212">
        <v>259.5711</v>
      </c>
      <c r="J3212">
        <v>124.25709999999999</v>
      </c>
      <c r="K3212">
        <v>166.00059999999999</v>
      </c>
      <c r="L3212">
        <v>253.03100000000001</v>
      </c>
      <c r="M3212">
        <v>110.6957</v>
      </c>
      <c r="N3212">
        <v>130.9443</v>
      </c>
      <c r="O3212">
        <v>87.165199999999999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11.138299999999999</v>
      </c>
      <c r="G3213">
        <v>16.255600000000001</v>
      </c>
      <c r="H3213">
        <v>15.7553</v>
      </c>
      <c r="I3213">
        <v>7.5236999999999998</v>
      </c>
      <c r="J3213">
        <v>6.0750000000000002</v>
      </c>
      <c r="K3213">
        <v>7.2458999999999998</v>
      </c>
      <c r="L3213">
        <v>6.5926999999999998</v>
      </c>
      <c r="M3213">
        <v>15.4719</v>
      </c>
      <c r="N3213">
        <v>12.6853</v>
      </c>
      <c r="O3213">
        <v>15.762600000000001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98.502499999999998</v>
      </c>
      <c r="G3214">
        <v>328.0693</v>
      </c>
      <c r="H3214">
        <v>186.58949999999999</v>
      </c>
      <c r="I3214">
        <v>215.5317</v>
      </c>
      <c r="J3214">
        <v>140.6095</v>
      </c>
      <c r="K3214">
        <v>196.65860000000001</v>
      </c>
      <c r="L3214">
        <v>192.6035</v>
      </c>
      <c r="M3214">
        <v>76.847300000000004</v>
      </c>
      <c r="N3214">
        <v>57.661700000000003</v>
      </c>
      <c r="O3214">
        <v>50.196899999999999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89.128900000000002</v>
      </c>
      <c r="G3215">
        <v>97.339500000000001</v>
      </c>
      <c r="H3215">
        <v>13.667</v>
      </c>
      <c r="I3215">
        <v>18.684000000000001</v>
      </c>
      <c r="J3215">
        <v>26.0059</v>
      </c>
      <c r="K3215">
        <v>26.006799999999998</v>
      </c>
      <c r="L3215">
        <v>75.587999999999994</v>
      </c>
      <c r="M3215">
        <v>157.01009999999999</v>
      </c>
      <c r="N3215">
        <v>189.41810000000001</v>
      </c>
      <c r="O3215">
        <v>211.4265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152.32259999999999</v>
      </c>
      <c r="G3216">
        <v>194.65620000000001</v>
      </c>
      <c r="H3216">
        <v>199.9667</v>
      </c>
      <c r="I3216">
        <v>150.7749</v>
      </c>
      <c r="J3216">
        <v>47.880099999999999</v>
      </c>
      <c r="K3216">
        <v>112.8459</v>
      </c>
      <c r="L3216">
        <v>101.3062</v>
      </c>
      <c r="M3216">
        <v>132.61590000000001</v>
      </c>
      <c r="N3216">
        <v>113.7467</v>
      </c>
      <c r="O3216">
        <v>117.2684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127.48869999999999</v>
      </c>
      <c r="G3217">
        <v>166.98410000000001</v>
      </c>
      <c r="H3217">
        <v>138.03579999999999</v>
      </c>
      <c r="I3217">
        <v>146.25129999999999</v>
      </c>
      <c r="J3217">
        <v>143.00569999999999</v>
      </c>
      <c r="K3217">
        <v>161.64179999999999</v>
      </c>
      <c r="L3217">
        <v>140.42250000000001</v>
      </c>
      <c r="M3217">
        <v>89.081400000000002</v>
      </c>
      <c r="N3217">
        <v>75.276600000000002</v>
      </c>
      <c r="O3217">
        <v>50.542499999999997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243.2201</v>
      </c>
      <c r="G3218">
        <v>273.77359999999999</v>
      </c>
      <c r="H3218">
        <v>300.81150000000002</v>
      </c>
      <c r="I3218">
        <v>335.99779999999998</v>
      </c>
      <c r="J3218">
        <v>340.17</v>
      </c>
      <c r="K3218">
        <v>350.36079999999998</v>
      </c>
      <c r="L3218">
        <v>262.50720000000001</v>
      </c>
      <c r="M3218">
        <v>235.9143</v>
      </c>
      <c r="N3218">
        <v>196.22</v>
      </c>
      <c r="O3218">
        <v>246.37780000000001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10482.2637</v>
      </c>
      <c r="G3219">
        <v>9405.1116999999995</v>
      </c>
      <c r="H3219">
        <v>7630.11</v>
      </c>
      <c r="I3219">
        <v>1956.299</v>
      </c>
      <c r="J3219">
        <v>87.623099999999994</v>
      </c>
      <c r="K3219">
        <v>435.46629999999999</v>
      </c>
      <c r="L3219">
        <v>384.24619999999999</v>
      </c>
      <c r="M3219">
        <v>396.94380000000001</v>
      </c>
      <c r="N3219">
        <v>391.81369999999998</v>
      </c>
      <c r="O3219">
        <v>254.30969999999999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P3220">
        <v>1130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504.30930000000001</v>
      </c>
      <c r="G3221">
        <v>684.34739999999999</v>
      </c>
      <c r="H3221">
        <v>295.33260000000001</v>
      </c>
      <c r="I3221">
        <v>191.0728</v>
      </c>
      <c r="J3221">
        <v>26.161999999999999</v>
      </c>
      <c r="K3221">
        <v>23.981000000000002</v>
      </c>
      <c r="L3221">
        <v>26.3032</v>
      </c>
      <c r="M3221">
        <v>25.1845</v>
      </c>
      <c r="N3221">
        <v>22.582999999999998</v>
      </c>
      <c r="O3221">
        <v>25.072299999999998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149.65960000000001</v>
      </c>
      <c r="G3222">
        <v>262.00839999999999</v>
      </c>
      <c r="H3222">
        <v>411.76940000000002</v>
      </c>
      <c r="I3222">
        <v>835.0136</v>
      </c>
      <c r="J3222">
        <v>133.63679999999999</v>
      </c>
      <c r="K3222">
        <v>303.90769999999998</v>
      </c>
      <c r="L3222">
        <v>380.03969999999998</v>
      </c>
      <c r="M3222">
        <v>376.07249999999999</v>
      </c>
      <c r="N3222">
        <v>344.55459999999999</v>
      </c>
      <c r="O3222">
        <v>266.12759999999997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309.25540000000001</v>
      </c>
      <c r="G3223">
        <v>246.38579999999999</v>
      </c>
      <c r="H3223">
        <v>108.5932</v>
      </c>
      <c r="I3223">
        <v>53.451300000000003</v>
      </c>
      <c r="J3223">
        <v>75.010599999999997</v>
      </c>
      <c r="K3223">
        <v>107.8385</v>
      </c>
      <c r="L3223">
        <v>191.00129999999999</v>
      </c>
      <c r="M3223">
        <v>270.94110000000001</v>
      </c>
      <c r="N3223">
        <v>138.0643</v>
      </c>
      <c r="O3223">
        <v>73.144499999999994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7841.5855000000001</v>
      </c>
      <c r="G3224">
        <v>5538.8509000000004</v>
      </c>
      <c r="H3224">
        <v>2526.5297</v>
      </c>
      <c r="I3224">
        <v>2319.6565999999998</v>
      </c>
      <c r="J3224">
        <v>1530.0958000000001</v>
      </c>
      <c r="K3224">
        <v>720.42930000000001</v>
      </c>
      <c r="L3224">
        <v>503.13299999999998</v>
      </c>
      <c r="M3224">
        <v>476.77359999999999</v>
      </c>
      <c r="N3224">
        <v>544.24940000000004</v>
      </c>
      <c r="O3224">
        <v>643.04110000000003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100.0671</v>
      </c>
      <c r="G3225">
        <v>111.76009999999999</v>
      </c>
      <c r="H3225">
        <v>95.166399999999996</v>
      </c>
      <c r="I3225">
        <v>94.927400000000006</v>
      </c>
      <c r="J3225">
        <v>62.945900000000002</v>
      </c>
      <c r="K3225">
        <v>18.249500000000001</v>
      </c>
      <c r="L3225">
        <v>34.753900000000002</v>
      </c>
      <c r="M3225">
        <v>22.040700000000001</v>
      </c>
      <c r="N3225">
        <v>2.6017999999999999</v>
      </c>
      <c r="O3225">
        <v>3.843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277.5376</v>
      </c>
      <c r="G3226">
        <v>211.3623</v>
      </c>
      <c r="H3226">
        <v>213.83269999999999</v>
      </c>
      <c r="I3226">
        <v>382.017</v>
      </c>
      <c r="J3226">
        <v>368.36149999999998</v>
      </c>
      <c r="K3226">
        <v>323.71210000000002</v>
      </c>
      <c r="L3226">
        <v>290.38830000000002</v>
      </c>
      <c r="M3226">
        <v>501.59070000000003</v>
      </c>
      <c r="N3226">
        <v>2564.1306</v>
      </c>
      <c r="O3226">
        <v>817.8048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7.4504999999999999</v>
      </c>
      <c r="G3227">
        <v>6.2331000000000003</v>
      </c>
      <c r="H3227">
        <v>9.1290999999999993</v>
      </c>
      <c r="I3227">
        <v>5.0709999999999997</v>
      </c>
      <c r="J3227">
        <v>3.6720999999999999</v>
      </c>
      <c r="K3227">
        <v>2.4956999999999998</v>
      </c>
      <c r="L3227">
        <v>4.2733999999999996</v>
      </c>
      <c r="M3227">
        <v>4.4002999999999997</v>
      </c>
      <c r="N3227">
        <v>2.2241</v>
      </c>
      <c r="O3227">
        <v>3.2961999999999998</v>
      </c>
      <c r="P3227">
        <v>4504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83.061099999999996</v>
      </c>
      <c r="G3228">
        <v>83.998599999999996</v>
      </c>
      <c r="H3228">
        <v>47.851100000000002</v>
      </c>
      <c r="I3228">
        <v>40.717100000000002</v>
      </c>
      <c r="J3228">
        <v>36.450299999999999</v>
      </c>
      <c r="K3228">
        <v>45.582900000000002</v>
      </c>
      <c r="L3228">
        <v>54.784300000000002</v>
      </c>
      <c r="M3228">
        <v>51.590400000000002</v>
      </c>
      <c r="N3228">
        <v>47.466799999999999</v>
      </c>
      <c r="O3228">
        <v>61.0441</v>
      </c>
      <c r="P3228">
        <v>40626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1575.2449999999999</v>
      </c>
      <c r="H3229">
        <v>1345.9628</v>
      </c>
      <c r="I3229">
        <v>346.31099999999998</v>
      </c>
      <c r="J3229">
        <v>278.30369999999999</v>
      </c>
      <c r="K3229">
        <v>237.97229999999999</v>
      </c>
      <c r="L3229">
        <v>331.78359999999998</v>
      </c>
      <c r="M3229">
        <v>243.3623</v>
      </c>
      <c r="N3229">
        <v>194.6789</v>
      </c>
      <c r="O3229">
        <v>191.77279999999999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333.34089999999998</v>
      </c>
      <c r="G3230">
        <v>697.8999</v>
      </c>
      <c r="H3230">
        <v>349.60539999999997</v>
      </c>
      <c r="I3230">
        <v>251.62520000000001</v>
      </c>
      <c r="J3230">
        <v>246.05340000000001</v>
      </c>
      <c r="K3230">
        <v>236.2843</v>
      </c>
      <c r="L3230">
        <v>206.876</v>
      </c>
      <c r="M3230">
        <v>185.28569999999999</v>
      </c>
      <c r="N3230">
        <v>239.459</v>
      </c>
      <c r="O3230">
        <v>212.71719999999999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84.106099999999998</v>
      </c>
      <c r="G3231">
        <v>81.127399999999994</v>
      </c>
      <c r="H3231">
        <v>83.1173</v>
      </c>
      <c r="I3231">
        <v>81.070999999999998</v>
      </c>
      <c r="J3231">
        <v>90.184399999999997</v>
      </c>
      <c r="K3231">
        <v>93.561499999999995</v>
      </c>
      <c r="L3231">
        <v>91.680999999999997</v>
      </c>
      <c r="M3231">
        <v>94.303299999999993</v>
      </c>
      <c r="N3231">
        <v>88.912599999999998</v>
      </c>
      <c r="O3231">
        <v>71.046599999999998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122.0454</v>
      </c>
      <c r="G3232">
        <v>208.74520000000001</v>
      </c>
      <c r="H3232">
        <v>230.42660000000001</v>
      </c>
      <c r="I3232">
        <v>251.5735</v>
      </c>
      <c r="J3232">
        <v>260.15929999999997</v>
      </c>
      <c r="K3232">
        <v>168.60849999999999</v>
      </c>
      <c r="L3232">
        <v>357.5222</v>
      </c>
      <c r="M3232">
        <v>333.661</v>
      </c>
      <c r="N3232">
        <v>207.45089999999999</v>
      </c>
      <c r="O3232">
        <v>114.3967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38.724600000000002</v>
      </c>
      <c r="G3233">
        <v>74.281300000000002</v>
      </c>
      <c r="H3233">
        <v>79.896699999999996</v>
      </c>
      <c r="I3233">
        <v>90.733500000000006</v>
      </c>
      <c r="J3233">
        <v>133.1354</v>
      </c>
      <c r="K3233">
        <v>136.31630000000001</v>
      </c>
      <c r="L3233">
        <v>137.70830000000001</v>
      </c>
      <c r="M3233">
        <v>161.36660000000001</v>
      </c>
      <c r="N3233">
        <v>130.70269999999999</v>
      </c>
      <c r="O3233">
        <v>105.1223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315.7903</v>
      </c>
      <c r="G3234">
        <v>532.34410000000003</v>
      </c>
      <c r="H3234">
        <v>327.87479999999999</v>
      </c>
      <c r="I3234">
        <v>305.79340000000002</v>
      </c>
      <c r="J3234">
        <v>353.4307</v>
      </c>
      <c r="K3234">
        <v>350.8689</v>
      </c>
      <c r="L3234">
        <v>279.98689999999999</v>
      </c>
      <c r="M3234">
        <v>234.7124</v>
      </c>
      <c r="N3234">
        <v>222.89009999999999</v>
      </c>
      <c r="O3234">
        <v>215.53059999999999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26.360499999999998</v>
      </c>
      <c r="G3235">
        <v>21.409199999999998</v>
      </c>
      <c r="H3235">
        <v>41.629100000000001</v>
      </c>
      <c r="I3235">
        <v>117.4191</v>
      </c>
      <c r="J3235">
        <v>75.939700000000002</v>
      </c>
      <c r="K3235">
        <v>45.464799999999997</v>
      </c>
      <c r="L3235">
        <v>52.152000000000001</v>
      </c>
      <c r="M3235">
        <v>65.195400000000006</v>
      </c>
      <c r="N3235">
        <v>58.435000000000002</v>
      </c>
      <c r="O3235">
        <v>69.198300000000003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353.23509999999999</v>
      </c>
      <c r="G3236">
        <v>389.32400000000001</v>
      </c>
      <c r="H3236">
        <v>304.23660000000001</v>
      </c>
      <c r="I3236">
        <v>255.3545</v>
      </c>
      <c r="J3236">
        <v>344.44619999999998</v>
      </c>
      <c r="K3236">
        <v>272.66030000000001</v>
      </c>
      <c r="L3236">
        <v>213.84649999999999</v>
      </c>
      <c r="M3236">
        <v>201.4616</v>
      </c>
      <c r="N3236">
        <v>197.20740000000001</v>
      </c>
      <c r="O3236">
        <v>179.5034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191.48490000000001</v>
      </c>
      <c r="G3237">
        <v>267.02289999999999</v>
      </c>
      <c r="H3237">
        <v>352.28109999999998</v>
      </c>
      <c r="I3237">
        <v>379.06169999999997</v>
      </c>
      <c r="J3237">
        <v>138.74180000000001</v>
      </c>
      <c r="K3237">
        <v>100.97499999999999</v>
      </c>
      <c r="L3237">
        <v>275.41879999999998</v>
      </c>
      <c r="M3237">
        <v>301.37970000000001</v>
      </c>
      <c r="N3237">
        <v>270.75970000000001</v>
      </c>
      <c r="O3237">
        <v>201.2287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279.66070000000002</v>
      </c>
      <c r="G3238">
        <v>375.13959999999997</v>
      </c>
      <c r="H3238">
        <v>422.84</v>
      </c>
      <c r="I3238">
        <v>394.23070000000001</v>
      </c>
      <c r="J3238">
        <v>283.59589999999997</v>
      </c>
      <c r="K3238">
        <v>347.3064</v>
      </c>
      <c r="L3238">
        <v>306.7921</v>
      </c>
      <c r="M3238">
        <v>311.51170000000002</v>
      </c>
      <c r="N3238">
        <v>273.84589999999997</v>
      </c>
      <c r="O3238">
        <v>220.72710000000001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201.39500000000001</v>
      </c>
      <c r="G3239">
        <v>311.85379999999998</v>
      </c>
      <c r="H3239">
        <v>408.01339999999999</v>
      </c>
      <c r="I3239">
        <v>473.91890000000001</v>
      </c>
      <c r="J3239">
        <v>428.46589999999998</v>
      </c>
      <c r="K3239">
        <v>274.6354</v>
      </c>
      <c r="L3239">
        <v>331.5274</v>
      </c>
      <c r="M3239">
        <v>348.41390000000001</v>
      </c>
      <c r="N3239">
        <v>292.5378</v>
      </c>
      <c r="O3239">
        <v>295.02350000000001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161.8621</v>
      </c>
      <c r="G3240">
        <v>181.55269999999999</v>
      </c>
      <c r="H3240">
        <v>151.08799999999999</v>
      </c>
      <c r="I3240">
        <v>202.3828</v>
      </c>
      <c r="J3240">
        <v>242.78919999999999</v>
      </c>
      <c r="K3240">
        <v>294.29489999999998</v>
      </c>
      <c r="L3240">
        <v>254.4222</v>
      </c>
      <c r="M3240">
        <v>228.6369</v>
      </c>
      <c r="N3240">
        <v>343.47809999999998</v>
      </c>
      <c r="O3240">
        <v>175.54159999999999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141.17779999999999</v>
      </c>
      <c r="G3241">
        <v>233.04220000000001</v>
      </c>
      <c r="H3241">
        <v>186.48869999999999</v>
      </c>
      <c r="I3241">
        <v>120.2304</v>
      </c>
      <c r="J3241">
        <v>138.07650000000001</v>
      </c>
      <c r="K3241">
        <v>162.63659999999999</v>
      </c>
      <c r="L3241">
        <v>135.9092</v>
      </c>
      <c r="M3241">
        <v>67.0428</v>
      </c>
      <c r="N3241">
        <v>87.370999999999995</v>
      </c>
      <c r="O3241">
        <v>77.055199999999999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53.034199999999998</v>
      </c>
      <c r="G3242">
        <v>62.243099999999998</v>
      </c>
      <c r="H3242">
        <v>65.6554</v>
      </c>
      <c r="I3242">
        <v>49.706899999999997</v>
      </c>
      <c r="J3242">
        <v>74.369299999999996</v>
      </c>
      <c r="K3242">
        <v>76.738699999999994</v>
      </c>
      <c r="L3242">
        <v>83.357900000000001</v>
      </c>
      <c r="M3242">
        <v>78.713200000000001</v>
      </c>
      <c r="N3242">
        <v>77.06</v>
      </c>
      <c r="O3242">
        <v>78.670199999999994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609.72619999999995</v>
      </c>
      <c r="G3243">
        <v>848.86699999999996</v>
      </c>
      <c r="H3243">
        <v>968.25760000000002</v>
      </c>
      <c r="I3243">
        <v>836.69050000000004</v>
      </c>
      <c r="J3243">
        <v>963.99509999999998</v>
      </c>
      <c r="K3243">
        <v>885.43169999999998</v>
      </c>
      <c r="L3243">
        <v>928.8184</v>
      </c>
      <c r="M3243">
        <v>811.64700000000005</v>
      </c>
      <c r="N3243">
        <v>710.5788</v>
      </c>
      <c r="O3243">
        <v>499.7749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68.961200000000005</v>
      </c>
      <c r="G3244">
        <v>163.95410000000001</v>
      </c>
      <c r="H3244">
        <v>112.08</v>
      </c>
      <c r="I3244">
        <v>222.5848</v>
      </c>
      <c r="J3244">
        <v>254.69550000000001</v>
      </c>
      <c r="K3244">
        <v>340.9162</v>
      </c>
      <c r="L3244">
        <v>462.79579999999999</v>
      </c>
      <c r="M3244">
        <v>305.8236</v>
      </c>
      <c r="N3244">
        <v>387.35430000000002</v>
      </c>
      <c r="O3244">
        <v>298.2826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228.04140000000001</v>
      </c>
      <c r="G3245">
        <v>233.08580000000001</v>
      </c>
      <c r="H3245">
        <v>234.79750000000001</v>
      </c>
      <c r="I3245">
        <v>256.483</v>
      </c>
      <c r="J3245">
        <v>493.46899999999999</v>
      </c>
      <c r="K3245">
        <v>724.80870000000004</v>
      </c>
      <c r="L3245">
        <v>732.66790000000003</v>
      </c>
      <c r="M3245">
        <v>457.51260000000002</v>
      </c>
      <c r="N3245">
        <v>448.2518</v>
      </c>
      <c r="O3245">
        <v>258.69400000000002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170.55289999999999</v>
      </c>
      <c r="G3246">
        <v>199.4359</v>
      </c>
      <c r="H3246">
        <v>209.77629999999999</v>
      </c>
      <c r="I3246">
        <v>189.23660000000001</v>
      </c>
      <c r="J3246">
        <v>202.2869</v>
      </c>
      <c r="K3246">
        <v>263.87779999999998</v>
      </c>
      <c r="L3246">
        <v>315.30119999999999</v>
      </c>
      <c r="M3246">
        <v>285.85539999999997</v>
      </c>
      <c r="N3246">
        <v>302.94909999999999</v>
      </c>
      <c r="O3246">
        <v>239.39230000000001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486.40089999999998</v>
      </c>
      <c r="G3247">
        <v>392.65640000000002</v>
      </c>
      <c r="H3247">
        <v>242.34379999999999</v>
      </c>
      <c r="I3247">
        <v>237.3535</v>
      </c>
      <c r="J3247">
        <v>219.79570000000001</v>
      </c>
      <c r="K3247">
        <v>273.90469999999999</v>
      </c>
      <c r="L3247">
        <v>227.79320000000001</v>
      </c>
      <c r="M3247">
        <v>264.34980000000002</v>
      </c>
      <c r="N3247">
        <v>227.3724</v>
      </c>
      <c r="O3247">
        <v>272.3021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297.33100000000002</v>
      </c>
      <c r="G3248">
        <v>291.70699999999999</v>
      </c>
      <c r="H3248">
        <v>401.65309999999999</v>
      </c>
      <c r="I3248">
        <v>462.47989999999999</v>
      </c>
      <c r="J3248">
        <v>326.75150000000002</v>
      </c>
      <c r="K3248">
        <v>507.7559</v>
      </c>
      <c r="L3248">
        <v>438.64420000000001</v>
      </c>
      <c r="M3248">
        <v>480.11849999999998</v>
      </c>
      <c r="N3248">
        <v>280.72730000000001</v>
      </c>
      <c r="O3248">
        <v>248.8175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262.05610000000001</v>
      </c>
      <c r="G3249">
        <v>400.52379999999999</v>
      </c>
      <c r="H3249">
        <v>369.55860000000001</v>
      </c>
      <c r="I3249">
        <v>315.661</v>
      </c>
      <c r="J3249">
        <v>266.65530000000001</v>
      </c>
      <c r="K3249">
        <v>280.22289999999998</v>
      </c>
      <c r="L3249">
        <v>241.23089999999999</v>
      </c>
      <c r="M3249">
        <v>241.3192</v>
      </c>
      <c r="N3249">
        <v>181.83770000000001</v>
      </c>
      <c r="O3249">
        <v>161.48580000000001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366.1499</v>
      </c>
      <c r="G3250">
        <v>278.39640000000003</v>
      </c>
      <c r="H3250">
        <v>302.85919999999999</v>
      </c>
      <c r="I3250">
        <v>380.9896</v>
      </c>
      <c r="J3250">
        <v>303.56580000000002</v>
      </c>
      <c r="K3250">
        <v>314.39960000000002</v>
      </c>
      <c r="L3250">
        <v>226.83359999999999</v>
      </c>
      <c r="M3250">
        <v>262.09449999999998</v>
      </c>
      <c r="N3250">
        <v>186.8381</v>
      </c>
      <c r="O3250">
        <v>177.0677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7.1542000000000003</v>
      </c>
      <c r="G3251">
        <v>6.7895000000000003</v>
      </c>
      <c r="H3251">
        <v>77.187799999999996</v>
      </c>
      <c r="I3251">
        <v>78.412499999999994</v>
      </c>
      <c r="J3251">
        <v>80.614199999999997</v>
      </c>
      <c r="K3251">
        <v>89.954700000000003</v>
      </c>
      <c r="L3251">
        <v>69.843000000000004</v>
      </c>
      <c r="M3251">
        <v>53.363199999999999</v>
      </c>
      <c r="N3251">
        <v>91.4405</v>
      </c>
      <c r="O3251">
        <v>40.609699999999997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100.5311</v>
      </c>
      <c r="G3252">
        <v>120.0368</v>
      </c>
      <c r="H3252">
        <v>130.1301</v>
      </c>
      <c r="I3252">
        <v>131.21119999999999</v>
      </c>
      <c r="J3252">
        <v>138.1208</v>
      </c>
      <c r="K3252">
        <v>174.88059999999999</v>
      </c>
      <c r="L3252">
        <v>170.3424</v>
      </c>
      <c r="M3252">
        <v>177.80619999999999</v>
      </c>
      <c r="N3252">
        <v>153.05629999999999</v>
      </c>
      <c r="O3252">
        <v>147.97229999999999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112.14830000000001</v>
      </c>
      <c r="G3253">
        <v>178.7302</v>
      </c>
      <c r="H3253">
        <v>358.46080000000001</v>
      </c>
      <c r="I3253">
        <v>316.3664</v>
      </c>
      <c r="J3253">
        <v>282.58789999999999</v>
      </c>
      <c r="K3253">
        <v>457.60770000000002</v>
      </c>
      <c r="L3253">
        <v>479.86720000000003</v>
      </c>
      <c r="M3253">
        <v>463.2038</v>
      </c>
      <c r="N3253">
        <v>227.071</v>
      </c>
      <c r="O3253">
        <v>85.542299999999997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610.77520000000004</v>
      </c>
      <c r="G3254">
        <v>356.2826</v>
      </c>
      <c r="H3254">
        <v>351.70229999999998</v>
      </c>
      <c r="I3254">
        <v>345.95749999999998</v>
      </c>
      <c r="J3254">
        <v>438.78210000000001</v>
      </c>
      <c r="K3254">
        <v>619.75549999999998</v>
      </c>
      <c r="L3254">
        <v>520.06140000000005</v>
      </c>
      <c r="M3254">
        <v>380.03280000000001</v>
      </c>
      <c r="N3254">
        <v>304.51330000000002</v>
      </c>
      <c r="O3254">
        <v>291.90019999999998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157.26580000000001</v>
      </c>
      <c r="G3255">
        <v>189.67920000000001</v>
      </c>
      <c r="H3255">
        <v>170.60550000000001</v>
      </c>
      <c r="I3255">
        <v>149.89359999999999</v>
      </c>
      <c r="J3255">
        <v>151.82050000000001</v>
      </c>
      <c r="K3255">
        <v>156.2595</v>
      </c>
      <c r="L3255">
        <v>134.57730000000001</v>
      </c>
      <c r="M3255">
        <v>141.37270000000001</v>
      </c>
      <c r="N3255">
        <v>146.64490000000001</v>
      </c>
      <c r="O3255">
        <v>159.7055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100.352</v>
      </c>
      <c r="G3256">
        <v>136.89349999999999</v>
      </c>
      <c r="H3256">
        <v>129.2448</v>
      </c>
      <c r="I3256">
        <v>157.69579999999999</v>
      </c>
      <c r="J3256">
        <v>158.7021</v>
      </c>
      <c r="K3256">
        <v>170.9639</v>
      </c>
      <c r="L3256">
        <v>159.66909999999999</v>
      </c>
      <c r="M3256">
        <v>139.84370000000001</v>
      </c>
      <c r="N3256">
        <v>108.5883</v>
      </c>
      <c r="O3256">
        <v>125.2423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21.0032</v>
      </c>
      <c r="G3257">
        <v>19.419</v>
      </c>
      <c r="H3257">
        <v>28.8063</v>
      </c>
      <c r="I3257">
        <v>24.795300000000001</v>
      </c>
      <c r="J3257">
        <v>34.085500000000003</v>
      </c>
      <c r="K3257">
        <v>17.511500000000002</v>
      </c>
      <c r="L3257">
        <v>14.2227</v>
      </c>
      <c r="M3257">
        <v>20.205200000000001</v>
      </c>
      <c r="N3257">
        <v>16.469899999999999</v>
      </c>
      <c r="O3257">
        <v>15.300800000000001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28.892299999999999</v>
      </c>
      <c r="G3258">
        <v>31.8856</v>
      </c>
      <c r="H3258">
        <v>32.060099999999998</v>
      </c>
      <c r="I3258">
        <v>41.642600000000002</v>
      </c>
      <c r="J3258">
        <v>55.071599999999997</v>
      </c>
      <c r="K3258">
        <v>58.305999999999997</v>
      </c>
      <c r="L3258">
        <v>31.316600000000001</v>
      </c>
      <c r="M3258">
        <v>23.915400000000002</v>
      </c>
      <c r="N3258">
        <v>18.215499999999999</v>
      </c>
      <c r="O3258">
        <v>15.6563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145.78550000000001</v>
      </c>
      <c r="G3259">
        <v>182.21539999999999</v>
      </c>
      <c r="H3259">
        <v>166.9667</v>
      </c>
      <c r="I3259">
        <v>153.2747</v>
      </c>
      <c r="J3259">
        <v>139.9117</v>
      </c>
      <c r="K3259">
        <v>137.5934</v>
      </c>
      <c r="L3259">
        <v>129.89750000000001</v>
      </c>
      <c r="M3259">
        <v>137.9872</v>
      </c>
      <c r="N3259">
        <v>125.2512</v>
      </c>
      <c r="O3259">
        <v>121.1534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68.276700000000005</v>
      </c>
      <c r="G3260">
        <v>120.3471</v>
      </c>
      <c r="H3260">
        <v>123.8858</v>
      </c>
      <c r="I3260">
        <v>175.71129999999999</v>
      </c>
      <c r="J3260">
        <v>303.13940000000002</v>
      </c>
      <c r="K3260">
        <v>383.92200000000003</v>
      </c>
      <c r="L3260">
        <v>407.5093</v>
      </c>
      <c r="M3260">
        <v>263.0111</v>
      </c>
      <c r="N3260">
        <v>188.5575</v>
      </c>
      <c r="O3260">
        <v>132.3399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635.16369999999995</v>
      </c>
      <c r="G3261">
        <v>540.1268</v>
      </c>
      <c r="H3261">
        <v>492.31889999999999</v>
      </c>
      <c r="I3261">
        <v>472.71539999999999</v>
      </c>
      <c r="J3261">
        <v>493.15300000000002</v>
      </c>
      <c r="K3261">
        <v>355.32670000000002</v>
      </c>
      <c r="L3261">
        <v>376.93939999999998</v>
      </c>
      <c r="M3261">
        <v>311.89</v>
      </c>
      <c r="N3261">
        <v>328.8098</v>
      </c>
      <c r="O3261">
        <v>214.0187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85.679900000000004</v>
      </c>
      <c r="G3262">
        <v>93.496300000000005</v>
      </c>
      <c r="H3262">
        <v>76.473799999999997</v>
      </c>
      <c r="I3262">
        <v>52.3842</v>
      </c>
      <c r="J3262">
        <v>82.710300000000004</v>
      </c>
      <c r="K3262">
        <v>68.416300000000007</v>
      </c>
      <c r="L3262">
        <v>64.619200000000006</v>
      </c>
      <c r="M3262">
        <v>60.971499999999999</v>
      </c>
      <c r="N3262">
        <v>64.625</v>
      </c>
      <c r="O3262">
        <v>56.338200000000001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453.9255</v>
      </c>
      <c r="G3263">
        <v>566.798</v>
      </c>
      <c r="H3263">
        <v>476.6046</v>
      </c>
      <c r="I3263">
        <v>383.62779999999998</v>
      </c>
      <c r="J3263">
        <v>298.9434</v>
      </c>
      <c r="K3263">
        <v>352.86270000000002</v>
      </c>
      <c r="L3263">
        <v>439.31369999999998</v>
      </c>
      <c r="M3263">
        <v>370.88299999999998</v>
      </c>
      <c r="N3263">
        <v>314.7319</v>
      </c>
      <c r="O3263">
        <v>299.32580000000002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132.39490000000001</v>
      </c>
      <c r="G3264">
        <v>171.41540000000001</v>
      </c>
      <c r="H3264">
        <v>168.18610000000001</v>
      </c>
      <c r="I3264">
        <v>223.82849999999999</v>
      </c>
      <c r="J3264">
        <v>310.3168</v>
      </c>
      <c r="K3264">
        <v>321.23779999999999</v>
      </c>
      <c r="L3264">
        <v>521.29570000000001</v>
      </c>
      <c r="M3264">
        <v>818.74519999999995</v>
      </c>
      <c r="N3264">
        <v>479.4178</v>
      </c>
      <c r="O3264">
        <v>455.05579999999998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385.5702</v>
      </c>
      <c r="G3265">
        <v>398.46899999999999</v>
      </c>
      <c r="H3265">
        <v>371.93400000000003</v>
      </c>
      <c r="I3265">
        <v>416.60199999999998</v>
      </c>
      <c r="J3265">
        <v>570.6223</v>
      </c>
      <c r="K3265">
        <v>555.05079999999998</v>
      </c>
      <c r="L3265">
        <v>410.79790000000003</v>
      </c>
      <c r="M3265">
        <v>315.21519999999998</v>
      </c>
      <c r="N3265">
        <v>300.67500000000001</v>
      </c>
      <c r="O3265">
        <v>246.94049999999999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240.31870000000001</v>
      </c>
      <c r="G3266">
        <v>205.75399999999999</v>
      </c>
      <c r="H3266">
        <v>202.54220000000001</v>
      </c>
      <c r="I3266">
        <v>219.1559</v>
      </c>
      <c r="J3266">
        <v>240.47139999999999</v>
      </c>
      <c r="K3266">
        <v>208.51939999999999</v>
      </c>
      <c r="L3266">
        <v>191.37289999999999</v>
      </c>
      <c r="M3266">
        <v>188.91749999999999</v>
      </c>
      <c r="N3266">
        <v>260.03809999999999</v>
      </c>
      <c r="O3266">
        <v>277.38690000000003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24.978400000000001</v>
      </c>
      <c r="G3267">
        <v>60.173299999999998</v>
      </c>
      <c r="H3267">
        <v>91.599900000000005</v>
      </c>
      <c r="I3267">
        <v>80.5</v>
      </c>
      <c r="J3267">
        <v>70.098699999999994</v>
      </c>
      <c r="K3267">
        <v>77.228499999999997</v>
      </c>
      <c r="L3267">
        <v>61.545000000000002</v>
      </c>
      <c r="M3267">
        <v>35.698099999999997</v>
      </c>
      <c r="N3267">
        <v>15.1518</v>
      </c>
      <c r="O3267">
        <v>11.5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68.684799999999996</v>
      </c>
      <c r="G3268">
        <v>96.184100000000001</v>
      </c>
      <c r="H3268">
        <v>86.768500000000003</v>
      </c>
      <c r="I3268">
        <v>82.530699999999996</v>
      </c>
      <c r="J3268">
        <v>85.587299999999999</v>
      </c>
      <c r="K3268">
        <v>87.398899999999998</v>
      </c>
      <c r="L3268">
        <v>900.83150000000001</v>
      </c>
      <c r="M3268">
        <v>297.77190000000002</v>
      </c>
      <c r="N3268">
        <v>163.63740000000001</v>
      </c>
      <c r="O3268">
        <v>131.548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151.65289999999999</v>
      </c>
      <c r="G3269">
        <v>208.3707</v>
      </c>
      <c r="H3269">
        <v>140.0986</v>
      </c>
      <c r="I3269">
        <v>149.30680000000001</v>
      </c>
      <c r="J3269">
        <v>146.55930000000001</v>
      </c>
      <c r="K3269">
        <v>201.75489999999999</v>
      </c>
      <c r="L3269">
        <v>168.0598</v>
      </c>
      <c r="M3269">
        <v>133.3219</v>
      </c>
      <c r="N3269">
        <v>103.4769</v>
      </c>
      <c r="O3269">
        <v>106.7923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284.41370000000001</v>
      </c>
      <c r="G3270">
        <v>314.83949999999999</v>
      </c>
      <c r="H3270">
        <v>497.25009999999997</v>
      </c>
      <c r="I3270">
        <v>358.24329999999998</v>
      </c>
      <c r="J3270">
        <v>463.77859999999998</v>
      </c>
      <c r="K3270">
        <v>413.2955</v>
      </c>
      <c r="L3270">
        <v>299.81240000000003</v>
      </c>
      <c r="M3270">
        <v>394.22680000000003</v>
      </c>
      <c r="N3270">
        <v>419.11309999999997</v>
      </c>
      <c r="O3270">
        <v>300.28570000000002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206.1078</v>
      </c>
      <c r="G3271">
        <v>225.19450000000001</v>
      </c>
      <c r="H3271">
        <v>212.89830000000001</v>
      </c>
      <c r="I3271">
        <v>212.33420000000001</v>
      </c>
      <c r="J3271">
        <v>295.84930000000003</v>
      </c>
      <c r="K3271">
        <v>425.51260000000002</v>
      </c>
      <c r="L3271">
        <v>298.10539999999997</v>
      </c>
      <c r="M3271">
        <v>288.01600000000002</v>
      </c>
      <c r="N3271">
        <v>416.94200000000001</v>
      </c>
      <c r="O3271">
        <v>181.4385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167.39449999999999</v>
      </c>
      <c r="G3272">
        <v>201.61410000000001</v>
      </c>
      <c r="H3272">
        <v>162.42939999999999</v>
      </c>
      <c r="I3272">
        <v>160.0033</v>
      </c>
      <c r="J3272">
        <v>149.85429999999999</v>
      </c>
      <c r="K3272">
        <v>157.79060000000001</v>
      </c>
      <c r="L3272">
        <v>159.22139999999999</v>
      </c>
      <c r="M3272">
        <v>144.4924</v>
      </c>
      <c r="N3272">
        <v>146.9134</v>
      </c>
      <c r="O3272">
        <v>158.2277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368.63330000000002</v>
      </c>
      <c r="G3273">
        <v>732.99649999999997</v>
      </c>
      <c r="H3273">
        <v>372.37869999999998</v>
      </c>
      <c r="I3273">
        <v>485.4667</v>
      </c>
      <c r="J3273">
        <v>334.62889999999999</v>
      </c>
      <c r="K3273">
        <v>709.15359999999998</v>
      </c>
      <c r="L3273">
        <v>382.72949999999997</v>
      </c>
      <c r="M3273">
        <v>302.4803</v>
      </c>
      <c r="N3273">
        <v>322.89</v>
      </c>
      <c r="O3273">
        <v>533.37840000000006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60.302999999999997</v>
      </c>
      <c r="G3274">
        <v>57.749299999999998</v>
      </c>
      <c r="H3274">
        <v>89.426299999999998</v>
      </c>
      <c r="I3274">
        <v>99.6203</v>
      </c>
      <c r="J3274">
        <v>87.436099999999996</v>
      </c>
      <c r="K3274">
        <v>74.852900000000005</v>
      </c>
      <c r="L3274">
        <v>53.295499999999997</v>
      </c>
      <c r="M3274">
        <v>147.62010000000001</v>
      </c>
      <c r="N3274">
        <v>105.89530000000001</v>
      </c>
      <c r="O3274">
        <v>114.85339999999999</v>
      </c>
      <c r="P3274">
        <v>2928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15.592700000000001</v>
      </c>
      <c r="G3275">
        <v>16.866499999999998</v>
      </c>
      <c r="H3275">
        <v>15.6739</v>
      </c>
      <c r="I3275">
        <v>15.233599999999999</v>
      </c>
      <c r="J3275">
        <v>17.429400000000001</v>
      </c>
      <c r="K3275">
        <v>24.006900000000002</v>
      </c>
      <c r="L3275">
        <v>18.0242</v>
      </c>
      <c r="M3275">
        <v>12.932499999999999</v>
      </c>
      <c r="N3275">
        <v>13.499000000000001</v>
      </c>
      <c r="O3275">
        <v>8.0338999999999992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25.179500000000001</v>
      </c>
      <c r="G3276">
        <v>24.746300000000002</v>
      </c>
      <c r="H3276">
        <v>28.3992</v>
      </c>
      <c r="I3276">
        <v>29.9771</v>
      </c>
      <c r="J3276">
        <v>29.9101</v>
      </c>
      <c r="K3276">
        <v>22.787500000000001</v>
      </c>
      <c r="L3276">
        <v>21.634699999999999</v>
      </c>
      <c r="M3276">
        <v>21.559799999999999</v>
      </c>
      <c r="N3276">
        <v>22.608499999999999</v>
      </c>
      <c r="O3276">
        <v>23.945900000000002</v>
      </c>
      <c r="P3276">
        <v>1825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67.381600000000006</v>
      </c>
      <c r="G3277">
        <v>58.827800000000003</v>
      </c>
      <c r="H3277">
        <v>151.94030000000001</v>
      </c>
      <c r="I3277">
        <v>287.75720000000001</v>
      </c>
      <c r="J3277">
        <v>63.772199999999998</v>
      </c>
      <c r="K3277">
        <v>43.411900000000003</v>
      </c>
      <c r="L3277">
        <v>24.235900000000001</v>
      </c>
      <c r="M3277">
        <v>42.2652</v>
      </c>
      <c r="N3277">
        <v>50.374699999999997</v>
      </c>
      <c r="O3277">
        <v>36.571100000000001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121.76430000000001</v>
      </c>
      <c r="G3278">
        <v>160.93979999999999</v>
      </c>
      <c r="H3278">
        <v>183.95009999999999</v>
      </c>
      <c r="I3278">
        <v>173.9366</v>
      </c>
      <c r="J3278">
        <v>160.0694</v>
      </c>
      <c r="K3278">
        <v>159.84950000000001</v>
      </c>
      <c r="L3278">
        <v>98.540899999999993</v>
      </c>
      <c r="M3278">
        <v>74.905799999999999</v>
      </c>
      <c r="N3278">
        <v>87.0154</v>
      </c>
      <c r="O3278">
        <v>78.789900000000003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309.16660000000002</v>
      </c>
      <c r="G3279">
        <v>249.53380000000001</v>
      </c>
      <c r="H3279">
        <v>251.54310000000001</v>
      </c>
      <c r="I3279">
        <v>289.4282</v>
      </c>
      <c r="J3279">
        <v>342.79379999999998</v>
      </c>
      <c r="K3279">
        <v>262.26609999999999</v>
      </c>
      <c r="L3279">
        <v>267.47539999999998</v>
      </c>
      <c r="M3279">
        <v>411.15249999999997</v>
      </c>
      <c r="N3279">
        <v>268.10399999999998</v>
      </c>
      <c r="O3279">
        <v>212.3751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19.647400000000001</v>
      </c>
      <c r="G3280">
        <v>32.358600000000003</v>
      </c>
      <c r="H3280">
        <v>9.6176999999999992</v>
      </c>
      <c r="I3280">
        <v>7.1532999999999998</v>
      </c>
      <c r="J3280">
        <v>6.1654</v>
      </c>
      <c r="K3280">
        <v>5.2072000000000003</v>
      </c>
      <c r="L3280">
        <v>4.6227</v>
      </c>
      <c r="M3280">
        <v>4.4905999999999997</v>
      </c>
      <c r="N3280">
        <v>7.2897999999999996</v>
      </c>
      <c r="O3280">
        <v>6.0925000000000002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87.831999999999994</v>
      </c>
      <c r="G3281">
        <v>103.5202</v>
      </c>
      <c r="H3281">
        <v>120.8784</v>
      </c>
      <c r="I3281">
        <v>109.75539999999999</v>
      </c>
      <c r="J3281">
        <v>95.655799999999999</v>
      </c>
      <c r="K3281">
        <v>113.88</v>
      </c>
      <c r="L3281">
        <v>119.42149999999999</v>
      </c>
      <c r="M3281">
        <v>116.2839</v>
      </c>
      <c r="N3281">
        <v>117.50230000000001</v>
      </c>
      <c r="O3281">
        <v>130.70689999999999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64.775599999999997</v>
      </c>
      <c r="G3282">
        <v>107.5359</v>
      </c>
      <c r="H3282">
        <v>76.631699999999995</v>
      </c>
      <c r="I3282">
        <v>75.194199999999995</v>
      </c>
      <c r="J3282">
        <v>126.2568</v>
      </c>
      <c r="K3282">
        <v>128.3938</v>
      </c>
      <c r="L3282">
        <v>89.141800000000003</v>
      </c>
      <c r="M3282">
        <v>62.785499999999999</v>
      </c>
      <c r="N3282">
        <v>65.635499999999993</v>
      </c>
      <c r="O3282">
        <v>81.210999999999999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545.91150000000005</v>
      </c>
      <c r="G3283">
        <v>1034.3217</v>
      </c>
      <c r="H3283">
        <v>738.48040000000003</v>
      </c>
      <c r="I3283">
        <v>467.34899999999999</v>
      </c>
      <c r="J3283">
        <v>202.99209999999999</v>
      </c>
      <c r="K3283">
        <v>1199.5298</v>
      </c>
      <c r="L3283">
        <v>735.04489999999998</v>
      </c>
      <c r="M3283">
        <v>501.39240000000001</v>
      </c>
      <c r="N3283">
        <v>493.38929999999999</v>
      </c>
      <c r="O3283">
        <v>372.9307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163.5694</v>
      </c>
      <c r="G3284">
        <v>244.28389999999999</v>
      </c>
      <c r="H3284">
        <v>213.9074</v>
      </c>
      <c r="I3284">
        <v>233.4853</v>
      </c>
      <c r="J3284">
        <v>283.81950000000001</v>
      </c>
      <c r="K3284">
        <v>266.03460000000001</v>
      </c>
      <c r="L3284">
        <v>249.61179999999999</v>
      </c>
      <c r="M3284">
        <v>209.1198</v>
      </c>
      <c r="N3284">
        <v>156.14689999999999</v>
      </c>
      <c r="O3284">
        <v>165.10749999999999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161.649</v>
      </c>
      <c r="G3285">
        <v>173.5592</v>
      </c>
      <c r="H3285">
        <v>124.9785</v>
      </c>
      <c r="I3285">
        <v>131.73050000000001</v>
      </c>
      <c r="J3285">
        <v>144.06049999999999</v>
      </c>
      <c r="K3285">
        <v>144.43360000000001</v>
      </c>
      <c r="L3285">
        <v>179.1902</v>
      </c>
      <c r="M3285">
        <v>177.8494</v>
      </c>
      <c r="N3285">
        <v>205.15700000000001</v>
      </c>
      <c r="O3285">
        <v>233.154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9.0748999999999995</v>
      </c>
      <c r="G3286">
        <v>9.7902000000000005</v>
      </c>
      <c r="H3286">
        <v>10.0792</v>
      </c>
      <c r="I3286">
        <v>10.8973</v>
      </c>
      <c r="J3286">
        <v>9.5352999999999994</v>
      </c>
      <c r="K3286">
        <v>5.8647999999999998</v>
      </c>
      <c r="L3286">
        <v>6.5048000000000004</v>
      </c>
      <c r="M3286">
        <v>6.3179999999999996</v>
      </c>
      <c r="N3286">
        <v>8.8872</v>
      </c>
      <c r="O3286">
        <v>6.2676999999999996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30.202300000000001</v>
      </c>
      <c r="G3287">
        <v>41.974299999999999</v>
      </c>
      <c r="H3287">
        <v>52.586399999999998</v>
      </c>
      <c r="I3287">
        <v>54.396599999999999</v>
      </c>
      <c r="J3287">
        <v>40.326500000000003</v>
      </c>
      <c r="K3287">
        <v>51.204500000000003</v>
      </c>
      <c r="L3287">
        <v>10.740399999999999</v>
      </c>
      <c r="M3287">
        <v>130.53720000000001</v>
      </c>
      <c r="N3287">
        <v>184.34010000000001</v>
      </c>
      <c r="O3287">
        <v>146.04050000000001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173.5093</v>
      </c>
      <c r="G3288">
        <v>186.73599999999999</v>
      </c>
      <c r="H3288">
        <v>139.60470000000001</v>
      </c>
      <c r="I3288">
        <v>136.35149999999999</v>
      </c>
      <c r="J3288">
        <v>181.81530000000001</v>
      </c>
      <c r="K3288">
        <v>159.49549999999999</v>
      </c>
      <c r="L3288">
        <v>164.084</v>
      </c>
      <c r="M3288">
        <v>196.6208</v>
      </c>
      <c r="N3288">
        <v>145.21129999999999</v>
      </c>
      <c r="O3288">
        <v>142.1926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219.51300000000001</v>
      </c>
      <c r="G3289">
        <v>204.41300000000001</v>
      </c>
      <c r="H3289">
        <v>206.70779999999999</v>
      </c>
      <c r="I3289">
        <v>228.59469999999999</v>
      </c>
      <c r="J3289">
        <v>307.62970000000001</v>
      </c>
      <c r="K3289">
        <v>346.37990000000002</v>
      </c>
      <c r="L3289">
        <v>82.370199999999997</v>
      </c>
      <c r="M3289">
        <v>52.333599999999997</v>
      </c>
      <c r="N3289">
        <v>25.441800000000001</v>
      </c>
      <c r="O3289">
        <v>42.425400000000003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90.263900000000007</v>
      </c>
      <c r="G3290">
        <v>151.53540000000001</v>
      </c>
      <c r="H3290">
        <v>143.3707</v>
      </c>
      <c r="I3290">
        <v>192.88069999999999</v>
      </c>
      <c r="J3290">
        <v>225.54580000000001</v>
      </c>
      <c r="K3290">
        <v>233.9316</v>
      </c>
      <c r="L3290">
        <v>226.56549999999999</v>
      </c>
      <c r="M3290">
        <v>205.52350000000001</v>
      </c>
      <c r="N3290">
        <v>149.33539999999999</v>
      </c>
      <c r="O3290">
        <v>86.507499999999993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71.820999999999998</v>
      </c>
      <c r="G3291">
        <v>85.317700000000002</v>
      </c>
      <c r="H3291">
        <v>53.249600000000001</v>
      </c>
      <c r="I3291">
        <v>37.9208</v>
      </c>
      <c r="J3291">
        <v>18.393999999999998</v>
      </c>
      <c r="K3291">
        <v>14.5105</v>
      </c>
      <c r="L3291">
        <v>21.093699999999998</v>
      </c>
      <c r="M3291">
        <v>18.236999999999998</v>
      </c>
      <c r="N3291">
        <v>27.979700000000001</v>
      </c>
      <c r="O3291">
        <v>26.828499999999998</v>
      </c>
      <c r="P3291">
        <v>9137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491.65499999999997</v>
      </c>
      <c r="G3292">
        <v>672.48910000000001</v>
      </c>
      <c r="H3292">
        <v>650.87540000000001</v>
      </c>
      <c r="I3292">
        <v>441.88459999999998</v>
      </c>
      <c r="J3292">
        <v>580.22280000000001</v>
      </c>
      <c r="K3292">
        <v>380.6343</v>
      </c>
      <c r="L3292">
        <v>221.9846</v>
      </c>
      <c r="M3292">
        <v>210.01669999999999</v>
      </c>
      <c r="N3292">
        <v>186.04230000000001</v>
      </c>
      <c r="O3292">
        <v>302.87299999999999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51.357500000000002</v>
      </c>
      <c r="G3293">
        <v>77.899900000000002</v>
      </c>
      <c r="H3293">
        <v>42.635599999999997</v>
      </c>
      <c r="I3293">
        <v>48.026899999999998</v>
      </c>
      <c r="J3293">
        <v>64.075800000000001</v>
      </c>
      <c r="K3293">
        <v>88.659599999999998</v>
      </c>
      <c r="L3293">
        <v>71.188500000000005</v>
      </c>
      <c r="M3293">
        <v>50.224400000000003</v>
      </c>
      <c r="N3293">
        <v>45.613399999999999</v>
      </c>
      <c r="O3293">
        <v>41.231000000000002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324.9402</v>
      </c>
      <c r="G3294">
        <v>391.6114</v>
      </c>
      <c r="H3294">
        <v>21.124099999999999</v>
      </c>
      <c r="I3294">
        <v>1007.6298</v>
      </c>
      <c r="J3294">
        <v>416.61509999999998</v>
      </c>
      <c r="K3294">
        <v>252.02449999999999</v>
      </c>
      <c r="L3294">
        <v>328.05810000000002</v>
      </c>
      <c r="M3294">
        <v>181.11539999999999</v>
      </c>
      <c r="N3294">
        <v>104.82689999999999</v>
      </c>
      <c r="O3294">
        <v>87.206699999999998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129.5711</v>
      </c>
      <c r="G3295">
        <v>137.91120000000001</v>
      </c>
      <c r="H3295">
        <v>134.1071</v>
      </c>
      <c r="I3295">
        <v>125.5292</v>
      </c>
      <c r="J3295">
        <v>111.8343</v>
      </c>
      <c r="K3295">
        <v>160.35489999999999</v>
      </c>
      <c r="L3295">
        <v>162.8809</v>
      </c>
      <c r="M3295">
        <v>118.3486</v>
      </c>
      <c r="N3295">
        <v>125.21899999999999</v>
      </c>
      <c r="O3295">
        <v>129.4487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158.3108</v>
      </c>
      <c r="G3296">
        <v>200.1721</v>
      </c>
      <c r="H3296">
        <v>156.42439999999999</v>
      </c>
      <c r="I3296">
        <v>145.1568</v>
      </c>
      <c r="J3296">
        <v>146.25139999999999</v>
      </c>
      <c r="K3296">
        <v>79.674999999999997</v>
      </c>
      <c r="L3296">
        <v>137.059</v>
      </c>
      <c r="M3296">
        <v>92.414699999999996</v>
      </c>
      <c r="N3296">
        <v>84.623199999999997</v>
      </c>
      <c r="O3296">
        <v>76.632900000000006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116.5337</v>
      </c>
      <c r="G3297">
        <v>118.26390000000001</v>
      </c>
      <c r="H3297">
        <v>118.41419999999999</v>
      </c>
      <c r="I3297">
        <v>93.600300000000004</v>
      </c>
      <c r="J3297">
        <v>80.291799999999995</v>
      </c>
      <c r="K3297">
        <v>71.590199999999996</v>
      </c>
      <c r="L3297">
        <v>81.178600000000003</v>
      </c>
      <c r="M3297">
        <v>47.761499999999998</v>
      </c>
      <c r="N3297">
        <v>49.5246</v>
      </c>
      <c r="O3297">
        <v>46.6999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224.57900000000001</v>
      </c>
      <c r="G3298">
        <v>199.78229999999999</v>
      </c>
      <c r="H3298">
        <v>226.27189999999999</v>
      </c>
      <c r="I3298">
        <v>196.24870000000001</v>
      </c>
      <c r="J3298">
        <v>181.70930000000001</v>
      </c>
      <c r="K3298">
        <v>200.74100000000001</v>
      </c>
      <c r="L3298">
        <v>199.3468</v>
      </c>
      <c r="M3298">
        <v>179.90170000000001</v>
      </c>
      <c r="N3298">
        <v>182.3749</v>
      </c>
      <c r="O3298">
        <v>215.49250000000001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250.07419999999999</v>
      </c>
      <c r="G3299">
        <v>343.12119999999999</v>
      </c>
      <c r="H3299">
        <v>325.35480000000001</v>
      </c>
      <c r="I3299">
        <v>320.5412</v>
      </c>
      <c r="J3299">
        <v>356.65190000000001</v>
      </c>
      <c r="K3299">
        <v>369.94409999999999</v>
      </c>
      <c r="L3299">
        <v>309.06029999999998</v>
      </c>
      <c r="M3299">
        <v>303.89980000000003</v>
      </c>
      <c r="N3299">
        <v>310.51780000000002</v>
      </c>
      <c r="O3299">
        <v>199.90379999999999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520.10479999999995</v>
      </c>
      <c r="G3300">
        <v>1070.4364</v>
      </c>
      <c r="H3300">
        <v>555.28920000000005</v>
      </c>
      <c r="I3300">
        <v>585.95960000000002</v>
      </c>
      <c r="J3300">
        <v>303.35239999999999</v>
      </c>
      <c r="K3300">
        <v>220.04300000000001</v>
      </c>
      <c r="L3300">
        <v>77.825699999999998</v>
      </c>
      <c r="M3300">
        <v>82.726900000000001</v>
      </c>
      <c r="N3300">
        <v>52.627800000000001</v>
      </c>
      <c r="O3300">
        <v>63.127699999999997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61.501100000000001</v>
      </c>
      <c r="G3301">
        <v>38.646799999999999</v>
      </c>
      <c r="H3301">
        <v>46.179000000000002</v>
      </c>
      <c r="I3301">
        <v>44.8825</v>
      </c>
      <c r="J3301">
        <v>51.845999999999997</v>
      </c>
      <c r="K3301">
        <v>154.54060000000001</v>
      </c>
      <c r="L3301">
        <v>97.033500000000004</v>
      </c>
      <c r="M3301">
        <v>104.07510000000001</v>
      </c>
      <c r="N3301">
        <v>90.105099999999993</v>
      </c>
      <c r="O3301">
        <v>60.505800000000001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607.39750000000004</v>
      </c>
      <c r="G3302">
        <v>538.54340000000002</v>
      </c>
      <c r="H3302">
        <v>507.53440000000001</v>
      </c>
      <c r="I3302">
        <v>403.48079999999999</v>
      </c>
      <c r="J3302">
        <v>460.66230000000002</v>
      </c>
      <c r="K3302">
        <v>453.10599999999999</v>
      </c>
      <c r="L3302">
        <v>498.05669999999998</v>
      </c>
      <c r="M3302">
        <v>545.93010000000004</v>
      </c>
      <c r="N3302">
        <v>494.02409999999998</v>
      </c>
      <c r="O3302">
        <v>523.20920000000001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126.8725</v>
      </c>
      <c r="G3303">
        <v>108.0878</v>
      </c>
      <c r="H3303">
        <v>132.21770000000001</v>
      </c>
      <c r="I3303">
        <v>95.3125</v>
      </c>
      <c r="J3303">
        <v>84.656099999999995</v>
      </c>
      <c r="K3303">
        <v>114.5926</v>
      </c>
      <c r="L3303">
        <v>98.028899999999993</v>
      </c>
      <c r="M3303">
        <v>84.575400000000002</v>
      </c>
      <c r="N3303">
        <v>76.647999999999996</v>
      </c>
      <c r="O3303">
        <v>108.642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131.92410000000001</v>
      </c>
      <c r="G3304">
        <v>157.87909999999999</v>
      </c>
      <c r="H3304">
        <v>166.70660000000001</v>
      </c>
      <c r="I3304">
        <v>190.93639999999999</v>
      </c>
      <c r="J3304">
        <v>190.38310000000001</v>
      </c>
      <c r="K3304">
        <v>184.64580000000001</v>
      </c>
      <c r="L3304">
        <v>50.490299999999998</v>
      </c>
      <c r="M3304">
        <v>24.803699999999999</v>
      </c>
      <c r="N3304">
        <v>26.450399999999998</v>
      </c>
      <c r="O3304">
        <v>16.844899999999999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619.74270000000001</v>
      </c>
      <c r="G3305">
        <v>1094.5373</v>
      </c>
      <c r="H3305">
        <v>486.18680000000001</v>
      </c>
      <c r="I3305">
        <v>347.93560000000002</v>
      </c>
      <c r="J3305">
        <v>375.69459999999998</v>
      </c>
      <c r="K3305">
        <v>356.05889999999999</v>
      </c>
      <c r="L3305">
        <v>344.73270000000002</v>
      </c>
      <c r="M3305">
        <v>394.36219999999997</v>
      </c>
      <c r="N3305">
        <v>425.36130000000003</v>
      </c>
      <c r="O3305">
        <v>354.75479999999999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453.6388</v>
      </c>
      <c r="G3306">
        <v>857.77380000000005</v>
      </c>
      <c r="H3306">
        <v>674.80269999999996</v>
      </c>
      <c r="I3306">
        <v>293.62040000000002</v>
      </c>
      <c r="J3306">
        <v>261.82530000000003</v>
      </c>
      <c r="K3306">
        <v>259.19560000000001</v>
      </c>
      <c r="L3306">
        <v>238.94649999999999</v>
      </c>
      <c r="M3306">
        <v>127.0581</v>
      </c>
      <c r="N3306">
        <v>183.55070000000001</v>
      </c>
      <c r="O3306">
        <v>147.39959999999999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1.1889000000000001</v>
      </c>
      <c r="G3307">
        <v>1.9338</v>
      </c>
      <c r="H3307">
        <v>3.3954</v>
      </c>
      <c r="I3307">
        <v>3.4478</v>
      </c>
      <c r="J3307">
        <v>17.382300000000001</v>
      </c>
      <c r="K3307">
        <v>36.304699999999997</v>
      </c>
      <c r="L3307">
        <v>0.9768</v>
      </c>
      <c r="M3307">
        <v>8.3000000000000001E-3</v>
      </c>
      <c r="N3307">
        <v>7.0000000000000001E-3</v>
      </c>
      <c r="O3307">
        <v>2.06E-2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365.76830000000001</v>
      </c>
      <c r="G3308">
        <v>436.88650000000001</v>
      </c>
      <c r="H3308">
        <v>354.78699999999998</v>
      </c>
      <c r="I3308">
        <v>330.60199999999998</v>
      </c>
      <c r="J3308">
        <v>307.57049999999998</v>
      </c>
      <c r="K3308">
        <v>274.5077</v>
      </c>
      <c r="L3308">
        <v>274.1592</v>
      </c>
      <c r="M3308">
        <v>264.02859999999998</v>
      </c>
      <c r="N3308">
        <v>256.7122</v>
      </c>
      <c r="O3308">
        <v>253.6962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145.32689999999999</v>
      </c>
      <c r="G3309">
        <v>186.9092</v>
      </c>
      <c r="H3309">
        <v>195.67580000000001</v>
      </c>
      <c r="I3309">
        <v>177.94319999999999</v>
      </c>
      <c r="J3309">
        <v>163.70939999999999</v>
      </c>
      <c r="K3309">
        <v>141.81039999999999</v>
      </c>
      <c r="L3309">
        <v>119.1114</v>
      </c>
      <c r="M3309">
        <v>148.23820000000001</v>
      </c>
      <c r="N3309">
        <v>130.06120000000001</v>
      </c>
      <c r="O3309">
        <v>120.258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243.08430000000001</v>
      </c>
      <c r="G3310">
        <v>569.08630000000005</v>
      </c>
      <c r="H3310">
        <v>513.24199999999996</v>
      </c>
      <c r="I3310">
        <v>521.43730000000005</v>
      </c>
      <c r="J3310">
        <v>785.65290000000005</v>
      </c>
      <c r="K3310">
        <v>1158.2456</v>
      </c>
      <c r="L3310">
        <v>1228.0191</v>
      </c>
      <c r="M3310">
        <v>910.49959999999999</v>
      </c>
      <c r="N3310">
        <v>474.77109999999999</v>
      </c>
      <c r="O3310">
        <v>702.32690000000002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132.51240000000001</v>
      </c>
      <c r="G3311">
        <v>234.2449</v>
      </c>
      <c r="H3311">
        <v>128.2089</v>
      </c>
      <c r="I3311">
        <v>83.485299999999995</v>
      </c>
      <c r="J3311">
        <v>56.025100000000002</v>
      </c>
      <c r="K3311">
        <v>64.311899999999994</v>
      </c>
      <c r="L3311">
        <v>101.0749</v>
      </c>
      <c r="M3311">
        <v>96.596100000000007</v>
      </c>
      <c r="N3311">
        <v>65.293499999999995</v>
      </c>
      <c r="O3311">
        <v>90.465299999999999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123.78100000000001</v>
      </c>
      <c r="G3312">
        <v>168.3356</v>
      </c>
      <c r="H3312">
        <v>154.06</v>
      </c>
      <c r="I3312">
        <v>118.6716</v>
      </c>
      <c r="J3312">
        <v>176.69159999999999</v>
      </c>
      <c r="K3312">
        <v>244.69409999999999</v>
      </c>
      <c r="L3312">
        <v>202.48410000000001</v>
      </c>
      <c r="M3312">
        <v>169.63759999999999</v>
      </c>
      <c r="N3312">
        <v>143.6114</v>
      </c>
      <c r="O3312">
        <v>132.98920000000001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156.85470000000001</v>
      </c>
      <c r="G3313">
        <v>261.33780000000002</v>
      </c>
      <c r="H3313">
        <v>290.61309999999997</v>
      </c>
      <c r="I3313">
        <v>172.45359999999999</v>
      </c>
      <c r="J3313">
        <v>352.89879999999999</v>
      </c>
      <c r="K3313">
        <v>196.97550000000001</v>
      </c>
      <c r="L3313">
        <v>162.9975</v>
      </c>
      <c r="M3313">
        <v>133.05240000000001</v>
      </c>
      <c r="N3313">
        <v>90.064899999999994</v>
      </c>
      <c r="O3313">
        <v>84.725200000000001</v>
      </c>
      <c r="P3313">
        <v>5221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205.74010000000001</v>
      </c>
      <c r="G3314">
        <v>222.6703</v>
      </c>
      <c r="H3314">
        <v>230.43620000000001</v>
      </c>
      <c r="I3314">
        <v>215.64189999999999</v>
      </c>
      <c r="J3314">
        <v>208.23990000000001</v>
      </c>
      <c r="K3314">
        <v>201.1388</v>
      </c>
      <c r="L3314">
        <v>193.59299999999999</v>
      </c>
      <c r="M3314">
        <v>162.6747</v>
      </c>
      <c r="N3314">
        <v>205.8425</v>
      </c>
      <c r="O3314">
        <v>273.90870000000001</v>
      </c>
      <c r="P3314">
        <v>4168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473.11149999999998</v>
      </c>
      <c r="G3315">
        <v>663.25350000000003</v>
      </c>
      <c r="H3315">
        <v>639.64499999999998</v>
      </c>
      <c r="I3315">
        <v>521.45699999999999</v>
      </c>
      <c r="J3315">
        <v>489.99489999999997</v>
      </c>
      <c r="K3315">
        <v>755.0249</v>
      </c>
      <c r="L3315">
        <v>492.36970000000002</v>
      </c>
      <c r="M3315">
        <v>456.04489999999998</v>
      </c>
      <c r="N3315">
        <v>396.53890000000001</v>
      </c>
      <c r="O3315">
        <v>309.49400000000003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51.265700000000002</v>
      </c>
      <c r="G3316">
        <v>52.407699999999998</v>
      </c>
      <c r="H3316">
        <v>37.979399999999998</v>
      </c>
      <c r="I3316">
        <v>32.237099999999998</v>
      </c>
      <c r="J3316">
        <v>24.658999999999999</v>
      </c>
      <c r="K3316">
        <v>34.227800000000002</v>
      </c>
      <c r="L3316">
        <v>28.659300000000002</v>
      </c>
      <c r="M3316">
        <v>27.446200000000001</v>
      </c>
      <c r="N3316">
        <v>23.7408</v>
      </c>
      <c r="O3316">
        <v>21.9998</v>
      </c>
      <c r="P3316">
        <v>1880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206.46019999999999</v>
      </c>
      <c r="G3317">
        <v>255.13130000000001</v>
      </c>
      <c r="H3317">
        <v>229.1782</v>
      </c>
      <c r="I3317">
        <v>220.29660000000001</v>
      </c>
      <c r="J3317">
        <v>242.03299999999999</v>
      </c>
      <c r="K3317">
        <v>335.79809999999998</v>
      </c>
      <c r="L3317">
        <v>301.62979999999999</v>
      </c>
      <c r="M3317">
        <v>203.1396</v>
      </c>
      <c r="N3317">
        <v>176.94149999999999</v>
      </c>
      <c r="O3317">
        <v>121.0711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158.864</v>
      </c>
      <c r="G3318">
        <v>221.00139999999999</v>
      </c>
      <c r="H3318">
        <v>191.81399999999999</v>
      </c>
      <c r="I3318">
        <v>166.27459999999999</v>
      </c>
      <c r="J3318">
        <v>195.47540000000001</v>
      </c>
      <c r="K3318">
        <v>215.4247</v>
      </c>
      <c r="L3318">
        <v>207.36850000000001</v>
      </c>
      <c r="M3318">
        <v>182.04640000000001</v>
      </c>
      <c r="N3318">
        <v>199.7362</v>
      </c>
      <c r="O3318">
        <v>199.32589999999999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195.88380000000001</v>
      </c>
      <c r="G3319">
        <v>188.2535</v>
      </c>
      <c r="H3319">
        <v>221.06030000000001</v>
      </c>
      <c r="I3319">
        <v>147.9846</v>
      </c>
      <c r="J3319">
        <v>137.1438</v>
      </c>
      <c r="K3319">
        <v>138.53460000000001</v>
      </c>
      <c r="L3319">
        <v>126.58969999999999</v>
      </c>
      <c r="M3319">
        <v>156.6301</v>
      </c>
      <c r="N3319">
        <v>165.7099</v>
      </c>
      <c r="O3319">
        <v>170.73580000000001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69.439099999999996</v>
      </c>
      <c r="G3320">
        <v>100.8665</v>
      </c>
      <c r="H3320">
        <v>80.678200000000004</v>
      </c>
      <c r="I3320">
        <v>88.644999999999996</v>
      </c>
      <c r="J3320">
        <v>69.176900000000003</v>
      </c>
      <c r="K3320">
        <v>108.13800000000001</v>
      </c>
      <c r="L3320">
        <v>101.99509999999999</v>
      </c>
      <c r="M3320">
        <v>91.837199999999996</v>
      </c>
      <c r="N3320">
        <v>81.772099999999995</v>
      </c>
      <c r="O3320">
        <v>40.074100000000001</v>
      </c>
      <c r="P3320">
        <v>1263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169.86160000000001</v>
      </c>
      <c r="G3321">
        <v>161.4092</v>
      </c>
      <c r="H3321">
        <v>105.0779</v>
      </c>
      <c r="I3321">
        <v>101.9333</v>
      </c>
      <c r="J3321">
        <v>129.08449999999999</v>
      </c>
      <c r="K3321">
        <v>128.88570000000001</v>
      </c>
      <c r="L3321">
        <v>140.73099999999999</v>
      </c>
      <c r="M3321">
        <v>161.96039999999999</v>
      </c>
      <c r="N3321">
        <v>167.48269999999999</v>
      </c>
      <c r="O3321">
        <v>193.37459999999999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87.736199999999997</v>
      </c>
      <c r="G3322">
        <v>92.346199999999996</v>
      </c>
      <c r="H3322">
        <v>113.5802</v>
      </c>
      <c r="I3322">
        <v>114.46299999999999</v>
      </c>
      <c r="J3322">
        <v>95.180899999999994</v>
      </c>
      <c r="K3322">
        <v>87.912000000000006</v>
      </c>
      <c r="L3322">
        <v>91.771299999999997</v>
      </c>
      <c r="M3322">
        <v>67.538600000000002</v>
      </c>
      <c r="N3322">
        <v>48.903300000000002</v>
      </c>
      <c r="O3322">
        <v>126.80549999999999</v>
      </c>
      <c r="P3322">
        <v>832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409.03030000000001</v>
      </c>
      <c r="H3323">
        <v>249.29480000000001</v>
      </c>
      <c r="I3323">
        <v>142.23519999999999</v>
      </c>
      <c r="J3323">
        <v>85.106899999999996</v>
      </c>
      <c r="K3323">
        <v>105.1144</v>
      </c>
      <c r="L3323">
        <v>77.954999999999998</v>
      </c>
      <c r="M3323">
        <v>56.730600000000003</v>
      </c>
      <c r="N3323">
        <v>46.865400000000001</v>
      </c>
      <c r="O3323">
        <v>57.127000000000002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68.667000000000002</v>
      </c>
      <c r="G3324">
        <v>55.453800000000001</v>
      </c>
      <c r="H3324">
        <v>48.299900000000001</v>
      </c>
      <c r="I3324">
        <v>74.174700000000001</v>
      </c>
      <c r="J3324">
        <v>83.0167</v>
      </c>
      <c r="K3324">
        <v>66.051400000000001</v>
      </c>
      <c r="L3324">
        <v>24.458300000000001</v>
      </c>
      <c r="M3324">
        <v>11.1761</v>
      </c>
      <c r="N3324">
        <v>6.6361999999999997</v>
      </c>
      <c r="O3324">
        <v>18.4312</v>
      </c>
      <c r="P3324">
        <v>433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197.1516</v>
      </c>
      <c r="G3325">
        <v>277.68310000000002</v>
      </c>
      <c r="H3325">
        <v>468.50920000000002</v>
      </c>
      <c r="I3325">
        <v>528.34690000000001</v>
      </c>
      <c r="J3325">
        <v>394.63319999999999</v>
      </c>
      <c r="K3325">
        <v>339.85789999999997</v>
      </c>
      <c r="L3325">
        <v>690.21370000000002</v>
      </c>
      <c r="M3325">
        <v>456.07839999999999</v>
      </c>
      <c r="N3325">
        <v>444.51029999999997</v>
      </c>
      <c r="O3325">
        <v>359.18369999999999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1.9985999999999999</v>
      </c>
      <c r="G3326">
        <v>1.0943000000000001</v>
      </c>
      <c r="H3326">
        <v>1.1046</v>
      </c>
      <c r="I3326">
        <v>9.4251000000000005</v>
      </c>
      <c r="J3326">
        <v>5.4461000000000004</v>
      </c>
      <c r="K3326">
        <v>3.4333</v>
      </c>
      <c r="L3326">
        <v>4.9382000000000001</v>
      </c>
      <c r="M3326">
        <v>2.2008999999999999</v>
      </c>
      <c r="N3326">
        <v>2.9016999999999999</v>
      </c>
      <c r="O3326">
        <v>2.0975000000000001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67.936400000000006</v>
      </c>
      <c r="G3327">
        <v>77.208200000000005</v>
      </c>
      <c r="H3327">
        <v>72.161100000000005</v>
      </c>
      <c r="I3327">
        <v>66.466999999999999</v>
      </c>
      <c r="J3327">
        <v>80.188800000000001</v>
      </c>
      <c r="K3327">
        <v>110.44929999999999</v>
      </c>
      <c r="L3327">
        <v>58.9786</v>
      </c>
      <c r="M3327">
        <v>58.903599999999997</v>
      </c>
      <c r="N3327">
        <v>50.5871</v>
      </c>
      <c r="O3327">
        <v>45.669899999999998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431.35270000000003</v>
      </c>
      <c r="G3328">
        <v>516.71450000000004</v>
      </c>
      <c r="H3328">
        <v>355.52019999999999</v>
      </c>
      <c r="I3328">
        <v>382.99799999999999</v>
      </c>
      <c r="J3328">
        <v>225.6361</v>
      </c>
      <c r="K3328">
        <v>148.58410000000001</v>
      </c>
      <c r="L3328">
        <v>135.214</v>
      </c>
      <c r="M3328">
        <v>143.54660000000001</v>
      </c>
      <c r="N3328">
        <v>151.97139999999999</v>
      </c>
      <c r="O3328">
        <v>178.54220000000001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154.1653</v>
      </c>
      <c r="G3329">
        <v>361.6798</v>
      </c>
      <c r="H3329">
        <v>259.19319999999999</v>
      </c>
      <c r="I3329">
        <v>304.58139999999997</v>
      </c>
      <c r="J3329">
        <v>289.84309999999999</v>
      </c>
      <c r="K3329">
        <v>312.0487</v>
      </c>
      <c r="L3329">
        <v>369.88</v>
      </c>
      <c r="M3329">
        <v>282.92099999999999</v>
      </c>
      <c r="N3329">
        <v>207.7739</v>
      </c>
      <c r="O3329">
        <v>159.4605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121.8417</v>
      </c>
      <c r="G3330">
        <v>170.29400000000001</v>
      </c>
      <c r="H3330">
        <v>157.9264</v>
      </c>
      <c r="I3330">
        <v>227.36060000000001</v>
      </c>
      <c r="J3330">
        <v>191.6147</v>
      </c>
      <c r="K3330">
        <v>144.96350000000001</v>
      </c>
      <c r="L3330">
        <v>143.69980000000001</v>
      </c>
      <c r="M3330">
        <v>118.78</v>
      </c>
      <c r="N3330">
        <v>85.708399999999997</v>
      </c>
      <c r="O3330">
        <v>83.198999999999998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57.683100000000003</v>
      </c>
      <c r="G3331">
        <v>99.091999999999999</v>
      </c>
      <c r="H3331">
        <v>95.458500000000001</v>
      </c>
      <c r="I3331">
        <v>110.7191</v>
      </c>
      <c r="J3331">
        <v>118.5441</v>
      </c>
      <c r="K3331">
        <v>65.421899999999994</v>
      </c>
      <c r="L3331">
        <v>61.5854</v>
      </c>
      <c r="M3331">
        <v>70.551199999999994</v>
      </c>
      <c r="N3331">
        <v>56.8277</v>
      </c>
      <c r="O3331">
        <v>51.451799999999999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123.4819</v>
      </c>
      <c r="G3332">
        <v>164.44120000000001</v>
      </c>
      <c r="H3332">
        <v>151.36259999999999</v>
      </c>
      <c r="I3332">
        <v>218.96719999999999</v>
      </c>
      <c r="J3332">
        <v>264.21129999999999</v>
      </c>
      <c r="K3332">
        <v>248.07429999999999</v>
      </c>
      <c r="L3332">
        <v>255.1739</v>
      </c>
      <c r="M3332">
        <v>240.94909999999999</v>
      </c>
      <c r="N3332">
        <v>258.55689999999998</v>
      </c>
      <c r="O3332">
        <v>252.00530000000001</v>
      </c>
      <c r="P3332">
        <v>91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120.2411</v>
      </c>
      <c r="G3333">
        <v>126.99550000000001</v>
      </c>
      <c r="H3333">
        <v>125.2861</v>
      </c>
      <c r="I3333">
        <v>90.440200000000004</v>
      </c>
      <c r="J3333">
        <v>112.9281</v>
      </c>
      <c r="K3333">
        <v>95.6678</v>
      </c>
      <c r="L3333">
        <v>90.378699999999995</v>
      </c>
      <c r="M3333">
        <v>80.8553</v>
      </c>
      <c r="N3333">
        <v>116.31959999999999</v>
      </c>
      <c r="O3333">
        <v>122.1413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54.514000000000003</v>
      </c>
      <c r="G3334">
        <v>113.8241</v>
      </c>
      <c r="H3334">
        <v>105.0333</v>
      </c>
      <c r="I3334">
        <v>90.293199999999999</v>
      </c>
      <c r="J3334">
        <v>86.602800000000002</v>
      </c>
      <c r="K3334">
        <v>86.638199999999998</v>
      </c>
      <c r="L3334">
        <v>107.6789</v>
      </c>
      <c r="M3334">
        <v>73.695999999999998</v>
      </c>
      <c r="N3334">
        <v>84.536799999999999</v>
      </c>
      <c r="O3334">
        <v>100.6754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345.774</v>
      </c>
      <c r="G3335">
        <v>203.9477</v>
      </c>
      <c r="H3335">
        <v>110.8933</v>
      </c>
      <c r="I3335">
        <v>210.11609999999999</v>
      </c>
      <c r="J3335">
        <v>137.9914</v>
      </c>
      <c r="K3335">
        <v>152.5428</v>
      </c>
      <c r="L3335">
        <v>118.8425</v>
      </c>
      <c r="M3335">
        <v>89.974299999999999</v>
      </c>
      <c r="N3335">
        <v>117.7865</v>
      </c>
      <c r="O3335">
        <v>97.950900000000004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324.25369999999998</v>
      </c>
      <c r="G3336">
        <v>443.18900000000002</v>
      </c>
      <c r="H3336">
        <v>480.12079999999997</v>
      </c>
      <c r="I3336">
        <v>340.47879999999998</v>
      </c>
      <c r="J3336">
        <v>173.42150000000001</v>
      </c>
      <c r="K3336">
        <v>187.06989999999999</v>
      </c>
      <c r="L3336">
        <v>179.40270000000001</v>
      </c>
      <c r="M3336">
        <v>139.9025</v>
      </c>
      <c r="N3336">
        <v>133.67070000000001</v>
      </c>
      <c r="O3336">
        <v>124.0771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99.462400000000002</v>
      </c>
      <c r="G3337">
        <v>844.65750000000003</v>
      </c>
      <c r="H3337">
        <v>553.68889999999999</v>
      </c>
      <c r="I3337">
        <v>325.76600000000002</v>
      </c>
      <c r="J3337">
        <v>677.42809999999997</v>
      </c>
      <c r="K3337">
        <v>900.7355</v>
      </c>
      <c r="L3337">
        <v>374.93110000000001</v>
      </c>
      <c r="M3337">
        <v>230.66730000000001</v>
      </c>
      <c r="N3337">
        <v>253.2268</v>
      </c>
      <c r="O3337">
        <v>281.50349999999997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3236.1684</v>
      </c>
      <c r="G3338">
        <v>1228.7583999999999</v>
      </c>
      <c r="H3338">
        <v>718.26530000000002</v>
      </c>
      <c r="I3338">
        <v>449.32510000000002</v>
      </c>
      <c r="J3338">
        <v>359.35809999999998</v>
      </c>
      <c r="K3338">
        <v>706.76089999999999</v>
      </c>
      <c r="L3338">
        <v>579.92439999999999</v>
      </c>
      <c r="M3338">
        <v>579.45230000000004</v>
      </c>
      <c r="N3338">
        <v>420.50479999999999</v>
      </c>
      <c r="O3338">
        <v>615.55849999999998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98.104600000000005</v>
      </c>
      <c r="G3339">
        <v>386.93650000000002</v>
      </c>
      <c r="H3339">
        <v>477.40069999999997</v>
      </c>
      <c r="I3339">
        <v>415.77670000000001</v>
      </c>
      <c r="J3339">
        <v>411.63650000000001</v>
      </c>
      <c r="K3339">
        <v>368.62639999999999</v>
      </c>
      <c r="L3339">
        <v>487.84750000000003</v>
      </c>
      <c r="M3339">
        <v>553.14829999999995</v>
      </c>
      <c r="N3339">
        <v>366.7362</v>
      </c>
      <c r="O3339">
        <v>384.36070000000001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295.14749999999998</v>
      </c>
      <c r="G3340">
        <v>226.1705</v>
      </c>
      <c r="H3340">
        <v>94.987200000000001</v>
      </c>
      <c r="I3340">
        <v>78.573499999999996</v>
      </c>
      <c r="J3340">
        <v>75.008200000000002</v>
      </c>
      <c r="K3340">
        <v>141.971</v>
      </c>
      <c r="L3340">
        <v>78.599000000000004</v>
      </c>
      <c r="M3340">
        <v>55.750599999999999</v>
      </c>
      <c r="N3340">
        <v>55.973599999999998</v>
      </c>
      <c r="O3340">
        <v>59.686399999999999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350.89049999999997</v>
      </c>
      <c r="G3341">
        <v>793.18759999999997</v>
      </c>
      <c r="H3341">
        <v>648.27470000000005</v>
      </c>
      <c r="I3341">
        <v>231.27709999999999</v>
      </c>
      <c r="J3341">
        <v>467.4846</v>
      </c>
      <c r="K3341">
        <v>948.81050000000005</v>
      </c>
      <c r="L3341">
        <v>241.22649999999999</v>
      </c>
      <c r="M3341">
        <v>231.35429999999999</v>
      </c>
      <c r="N3341">
        <v>232.70869999999999</v>
      </c>
      <c r="O3341">
        <v>255.4014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156.21180000000001</v>
      </c>
      <c r="G3342">
        <v>332.43700000000001</v>
      </c>
      <c r="H3342">
        <v>422.26119999999997</v>
      </c>
      <c r="I3342">
        <v>180.85149999999999</v>
      </c>
      <c r="J3342">
        <v>194.16210000000001</v>
      </c>
      <c r="K3342">
        <v>124.14149999999999</v>
      </c>
      <c r="L3342">
        <v>202.48330000000001</v>
      </c>
      <c r="M3342">
        <v>158.4144</v>
      </c>
      <c r="N3342">
        <v>301.767</v>
      </c>
      <c r="O3342">
        <v>219.66489999999999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117.0603</v>
      </c>
      <c r="G3343">
        <v>155.17910000000001</v>
      </c>
      <c r="H3343">
        <v>229.8305</v>
      </c>
      <c r="I3343">
        <v>157.73400000000001</v>
      </c>
      <c r="J3343">
        <v>170.6575</v>
      </c>
      <c r="K3343">
        <v>155.97409999999999</v>
      </c>
      <c r="L3343">
        <v>931.44690000000003</v>
      </c>
      <c r="M3343">
        <v>301.80399999999997</v>
      </c>
      <c r="N3343">
        <v>259.03019999999998</v>
      </c>
      <c r="O3343">
        <v>274.08370000000002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670.38</v>
      </c>
      <c r="G3344">
        <v>579.62390000000005</v>
      </c>
      <c r="H3344">
        <v>528.59739999999999</v>
      </c>
      <c r="I3344">
        <v>455.6814</v>
      </c>
      <c r="J3344">
        <v>266.62009999999998</v>
      </c>
      <c r="K3344">
        <v>273.86059999999998</v>
      </c>
      <c r="L3344">
        <v>243.49719999999999</v>
      </c>
      <c r="M3344">
        <v>256.11599999999999</v>
      </c>
      <c r="N3344">
        <v>284.22730000000001</v>
      </c>
      <c r="O3344">
        <v>266.1395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84.727800000000002</v>
      </c>
      <c r="G3345">
        <v>80.649299999999997</v>
      </c>
      <c r="H3345">
        <v>99.2393</v>
      </c>
      <c r="I3345">
        <v>114.97499999999999</v>
      </c>
      <c r="J3345">
        <v>102.8044</v>
      </c>
      <c r="K3345">
        <v>105.6133</v>
      </c>
      <c r="L3345">
        <v>103.5369</v>
      </c>
      <c r="M3345">
        <v>92.519499999999994</v>
      </c>
      <c r="N3345">
        <v>117.1341</v>
      </c>
      <c r="O3345">
        <v>116.11620000000001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11.967000000000001</v>
      </c>
      <c r="G3346">
        <v>6.9649000000000001</v>
      </c>
      <c r="H3346">
        <v>10.1637</v>
      </c>
      <c r="I3346">
        <v>9.5663</v>
      </c>
      <c r="J3346">
        <v>7.8280000000000003</v>
      </c>
      <c r="K3346">
        <v>8.0900999999999996</v>
      </c>
      <c r="L3346">
        <v>14.2338</v>
      </c>
      <c r="M3346">
        <v>14.0837</v>
      </c>
      <c r="N3346">
        <v>12.696</v>
      </c>
      <c r="O3346">
        <v>12.090299999999999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279.0027</v>
      </c>
      <c r="G3347">
        <v>206.2927</v>
      </c>
      <c r="H3347">
        <v>158.2748</v>
      </c>
      <c r="I3347">
        <v>223.4718</v>
      </c>
      <c r="J3347">
        <v>394.3451</v>
      </c>
      <c r="K3347">
        <v>345.52280000000002</v>
      </c>
      <c r="L3347">
        <v>566.52660000000003</v>
      </c>
      <c r="M3347">
        <v>360.93799999999999</v>
      </c>
      <c r="N3347">
        <v>67.089299999999994</v>
      </c>
      <c r="O3347">
        <v>87.490600000000001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353.54669999999999</v>
      </c>
      <c r="G3348">
        <v>435.2561</v>
      </c>
      <c r="H3348">
        <v>450.12779999999998</v>
      </c>
      <c r="I3348">
        <v>20.997</v>
      </c>
      <c r="J3348">
        <v>42.850999999999999</v>
      </c>
      <c r="K3348">
        <v>2233.5969</v>
      </c>
      <c r="L3348">
        <v>1664.1688999999999</v>
      </c>
      <c r="M3348">
        <v>960.16049999999996</v>
      </c>
      <c r="N3348">
        <v>739.37239999999997</v>
      </c>
      <c r="O3348">
        <v>483.54149999999998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895.21400000000006</v>
      </c>
      <c r="G3349">
        <v>685.41269999999997</v>
      </c>
      <c r="H3349">
        <v>857.3356</v>
      </c>
      <c r="I3349">
        <v>636.88289999999995</v>
      </c>
      <c r="J3349">
        <v>492.4248</v>
      </c>
      <c r="K3349">
        <v>568.90449999999998</v>
      </c>
      <c r="L3349">
        <v>450.10849999999999</v>
      </c>
      <c r="M3349">
        <v>387.202</v>
      </c>
      <c r="N3349">
        <v>286.58780000000002</v>
      </c>
      <c r="O3349">
        <v>290.24470000000002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26.141200000000001</v>
      </c>
      <c r="G3350">
        <v>30.306699999999999</v>
      </c>
      <c r="H3350">
        <v>23.916399999999999</v>
      </c>
      <c r="I3350">
        <v>26.5914</v>
      </c>
      <c r="J3350">
        <v>24.033899999999999</v>
      </c>
      <c r="K3350">
        <v>25.547499999999999</v>
      </c>
      <c r="L3350">
        <v>7.6821999999999999</v>
      </c>
      <c r="M3350">
        <v>6.8993000000000002</v>
      </c>
      <c r="N3350">
        <v>5.3734999999999999</v>
      </c>
      <c r="O3350">
        <v>9.6239000000000008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155.2295</v>
      </c>
      <c r="G3351">
        <v>192.84280000000001</v>
      </c>
      <c r="H3351">
        <v>157.2586</v>
      </c>
      <c r="I3351">
        <v>166.28360000000001</v>
      </c>
      <c r="J3351">
        <v>135.27420000000001</v>
      </c>
      <c r="K3351">
        <v>146.84399999999999</v>
      </c>
      <c r="L3351">
        <v>125.9417</v>
      </c>
      <c r="M3351">
        <v>126.41370000000001</v>
      </c>
      <c r="N3351">
        <v>136.33959999999999</v>
      </c>
      <c r="O3351">
        <v>136.09219999999999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364.98820000000001</v>
      </c>
      <c r="G3352">
        <v>444.53719999999998</v>
      </c>
      <c r="H3352">
        <v>790.99779999999998</v>
      </c>
      <c r="I3352">
        <v>679.6893</v>
      </c>
      <c r="J3352">
        <v>508.79759999999999</v>
      </c>
      <c r="K3352">
        <v>531.00059999999996</v>
      </c>
      <c r="L3352">
        <v>612.0702</v>
      </c>
      <c r="M3352">
        <v>493.24639999999999</v>
      </c>
      <c r="N3352">
        <v>623.19380000000001</v>
      </c>
      <c r="O3352">
        <v>421.59039999999999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102.6031</v>
      </c>
      <c r="G3353">
        <v>144.4751</v>
      </c>
      <c r="H3353">
        <v>77.392200000000003</v>
      </c>
      <c r="I3353">
        <v>90.873599999999996</v>
      </c>
      <c r="J3353">
        <v>89.537300000000002</v>
      </c>
      <c r="K3353">
        <v>75.221199999999996</v>
      </c>
      <c r="L3353">
        <v>116.64709999999999</v>
      </c>
      <c r="M3353">
        <v>154.54859999999999</v>
      </c>
      <c r="N3353">
        <v>146.01079999999999</v>
      </c>
      <c r="O3353">
        <v>154.2953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215.0615</v>
      </c>
      <c r="G3354">
        <v>240.1592</v>
      </c>
      <c r="H3354">
        <v>267.5419</v>
      </c>
      <c r="I3354">
        <v>265.8356</v>
      </c>
      <c r="J3354">
        <v>210.87610000000001</v>
      </c>
      <c r="K3354">
        <v>215.35990000000001</v>
      </c>
      <c r="L3354">
        <v>219.67580000000001</v>
      </c>
      <c r="M3354">
        <v>267.86189999999999</v>
      </c>
      <c r="N3354">
        <v>263.14479999999998</v>
      </c>
      <c r="O3354">
        <v>267.09300000000002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128.14089999999999</v>
      </c>
      <c r="G3355">
        <v>185.26259999999999</v>
      </c>
      <c r="H3355">
        <v>168.53720000000001</v>
      </c>
      <c r="I3355">
        <v>156.5292</v>
      </c>
      <c r="J3355">
        <v>142.66630000000001</v>
      </c>
      <c r="K3355">
        <v>164.86240000000001</v>
      </c>
      <c r="L3355">
        <v>176.96340000000001</v>
      </c>
      <c r="M3355">
        <v>194.3972</v>
      </c>
      <c r="N3355">
        <v>222.58959999999999</v>
      </c>
      <c r="O3355">
        <v>229.4144</v>
      </c>
      <c r="P3355">
        <v>305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51.0563</v>
      </c>
      <c r="G3356">
        <v>74.101100000000002</v>
      </c>
      <c r="H3356">
        <v>54.398400000000002</v>
      </c>
      <c r="I3356">
        <v>57.579599999999999</v>
      </c>
      <c r="J3356">
        <v>38.621400000000001</v>
      </c>
      <c r="K3356">
        <v>42.9863</v>
      </c>
      <c r="L3356">
        <v>34.383400000000002</v>
      </c>
      <c r="M3356">
        <v>37.433599999999998</v>
      </c>
      <c r="N3356">
        <v>34.727499999999999</v>
      </c>
      <c r="O3356">
        <v>39.502299999999998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255.42259999999999</v>
      </c>
      <c r="G3357">
        <v>392.50889999999998</v>
      </c>
      <c r="H3357">
        <v>356.32049999999998</v>
      </c>
      <c r="I3357">
        <v>366.29300000000001</v>
      </c>
      <c r="J3357">
        <v>284.24099999999999</v>
      </c>
      <c r="K3357">
        <v>553.70209999999997</v>
      </c>
      <c r="L3357">
        <v>491.33300000000003</v>
      </c>
      <c r="M3357">
        <v>416.04579999999999</v>
      </c>
      <c r="N3357">
        <v>333.42739999999998</v>
      </c>
      <c r="O3357">
        <v>298.3005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287.45460000000003</v>
      </c>
      <c r="G3358">
        <v>400.30509999999998</v>
      </c>
      <c r="H3358">
        <v>332.94319999999999</v>
      </c>
      <c r="I3358">
        <v>309.50459999999998</v>
      </c>
      <c r="J3358">
        <v>368.90789999999998</v>
      </c>
      <c r="K3358">
        <v>307.59660000000002</v>
      </c>
      <c r="L3358">
        <v>206.58619999999999</v>
      </c>
      <c r="M3358">
        <v>330.66320000000002</v>
      </c>
      <c r="N3358">
        <v>296.81540000000001</v>
      </c>
      <c r="O3358">
        <v>343.39030000000002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59.875599999999999</v>
      </c>
      <c r="G3359">
        <v>45.208500000000001</v>
      </c>
      <c r="H3359">
        <v>68.040700000000001</v>
      </c>
      <c r="I3359">
        <v>39.641500000000001</v>
      </c>
      <c r="J3359">
        <v>35.2029</v>
      </c>
      <c r="K3359">
        <v>31.045300000000001</v>
      </c>
      <c r="L3359">
        <v>98.946700000000007</v>
      </c>
      <c r="M3359">
        <v>563.31219999999996</v>
      </c>
      <c r="N3359">
        <v>425.42410000000001</v>
      </c>
      <c r="O3359">
        <v>188.49760000000001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89.199799999999996</v>
      </c>
      <c r="G3360">
        <v>119.9254</v>
      </c>
      <c r="H3360">
        <v>124.767</v>
      </c>
      <c r="I3360">
        <v>123.39190000000001</v>
      </c>
      <c r="J3360">
        <v>118.62609999999999</v>
      </c>
      <c r="K3360">
        <v>137.9794</v>
      </c>
      <c r="L3360">
        <v>114.166</v>
      </c>
      <c r="M3360">
        <v>79.632400000000004</v>
      </c>
      <c r="N3360">
        <v>70.921000000000006</v>
      </c>
      <c r="O3360">
        <v>51.616999999999997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250.2945</v>
      </c>
      <c r="G3361">
        <v>312.18299999999999</v>
      </c>
      <c r="H3361">
        <v>217.09800000000001</v>
      </c>
      <c r="I3361">
        <v>339.37700000000001</v>
      </c>
      <c r="J3361">
        <v>466.84949999999998</v>
      </c>
      <c r="K3361">
        <v>347.32260000000002</v>
      </c>
      <c r="L3361">
        <v>371.28579999999999</v>
      </c>
      <c r="M3361">
        <v>231.77979999999999</v>
      </c>
      <c r="N3361">
        <v>217.85159999999999</v>
      </c>
      <c r="O3361">
        <v>200.90770000000001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96.918000000000006</v>
      </c>
      <c r="G3362">
        <v>86.735299999999995</v>
      </c>
      <c r="H3362">
        <v>131.5523</v>
      </c>
      <c r="I3362">
        <v>119.4883</v>
      </c>
      <c r="J3362">
        <v>101.73869999999999</v>
      </c>
      <c r="K3362">
        <v>105.212</v>
      </c>
      <c r="L3362">
        <v>85.262799999999999</v>
      </c>
      <c r="M3362">
        <v>120.3904</v>
      </c>
      <c r="N3362">
        <v>101.39749999999999</v>
      </c>
      <c r="O3362">
        <v>91.128399999999999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219.4991</v>
      </c>
      <c r="G3363">
        <v>222.4145</v>
      </c>
      <c r="H3363">
        <v>177.86089999999999</v>
      </c>
      <c r="I3363">
        <v>159.14019999999999</v>
      </c>
      <c r="J3363">
        <v>106.1343</v>
      </c>
      <c r="K3363">
        <v>122.9217</v>
      </c>
      <c r="L3363">
        <v>221.46250000000001</v>
      </c>
      <c r="M3363">
        <v>194.05500000000001</v>
      </c>
      <c r="N3363">
        <v>273.33600000000001</v>
      </c>
      <c r="O3363">
        <v>269.61680000000001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48.068300000000001</v>
      </c>
      <c r="G3364">
        <v>102.8657</v>
      </c>
      <c r="H3364">
        <v>80.433899999999994</v>
      </c>
      <c r="I3364">
        <v>76.324799999999996</v>
      </c>
      <c r="J3364">
        <v>112.1922</v>
      </c>
      <c r="K3364">
        <v>115.3438</v>
      </c>
      <c r="L3364">
        <v>226.0582</v>
      </c>
      <c r="M3364">
        <v>118.5162</v>
      </c>
      <c r="N3364">
        <v>120.7954</v>
      </c>
      <c r="O3364">
        <v>71.7744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11.6854</v>
      </c>
      <c r="G3365">
        <v>27.173200000000001</v>
      </c>
      <c r="H3365">
        <v>22.383199999999999</v>
      </c>
      <c r="I3365">
        <v>10.525399999999999</v>
      </c>
      <c r="J3365">
        <v>8.6637000000000004</v>
      </c>
      <c r="K3365">
        <v>9.41</v>
      </c>
      <c r="L3365">
        <v>2.7534000000000001</v>
      </c>
      <c r="M3365">
        <v>2.0038999999999998</v>
      </c>
      <c r="N3365">
        <v>0.94099999999999995</v>
      </c>
      <c r="O3365">
        <v>1.3462000000000001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86.6357</v>
      </c>
      <c r="G3366">
        <v>110.18940000000001</v>
      </c>
      <c r="H3366">
        <v>199.92009999999999</v>
      </c>
      <c r="I3366">
        <v>304.04059999999998</v>
      </c>
      <c r="J3366">
        <v>440.29520000000002</v>
      </c>
      <c r="K3366">
        <v>98.628600000000006</v>
      </c>
      <c r="L3366">
        <v>150.02959999999999</v>
      </c>
      <c r="M3366">
        <v>108.3801</v>
      </c>
      <c r="N3366">
        <v>94.284599999999998</v>
      </c>
      <c r="O3366">
        <v>94.136099999999999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16.254300000000001</v>
      </c>
      <c r="G3367">
        <v>22.774100000000001</v>
      </c>
      <c r="H3367">
        <v>31.700099999999999</v>
      </c>
      <c r="I3367">
        <v>30.7516</v>
      </c>
      <c r="J3367">
        <v>32.4373</v>
      </c>
      <c r="K3367">
        <v>34.194400000000002</v>
      </c>
      <c r="L3367">
        <v>34.764800000000001</v>
      </c>
      <c r="M3367">
        <v>32.731000000000002</v>
      </c>
      <c r="N3367">
        <v>35.7834</v>
      </c>
      <c r="O3367">
        <v>34.932099999999998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167.38929999999999</v>
      </c>
      <c r="G3368">
        <v>167.99189999999999</v>
      </c>
      <c r="H3368">
        <v>171.0898</v>
      </c>
      <c r="I3368">
        <v>189.9109</v>
      </c>
      <c r="J3368">
        <v>167.61500000000001</v>
      </c>
      <c r="K3368">
        <v>171.19970000000001</v>
      </c>
      <c r="L3368">
        <v>180.40870000000001</v>
      </c>
      <c r="M3368">
        <v>186.29140000000001</v>
      </c>
      <c r="N3368">
        <v>175.96979999999999</v>
      </c>
      <c r="O3368">
        <v>168.69710000000001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19.269100000000002</v>
      </c>
      <c r="G3369">
        <v>21.729600000000001</v>
      </c>
      <c r="H3369">
        <v>27.327400000000001</v>
      </c>
      <c r="I3369">
        <v>38.179600000000001</v>
      </c>
      <c r="J3369">
        <v>29.8706</v>
      </c>
      <c r="K3369">
        <v>19.7943</v>
      </c>
      <c r="L3369">
        <v>19.846699999999998</v>
      </c>
      <c r="M3369">
        <v>15.440899999999999</v>
      </c>
      <c r="N3369">
        <v>9.0281000000000002</v>
      </c>
      <c r="O3369">
        <v>7.5495000000000001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190.292</v>
      </c>
      <c r="G3370">
        <v>303.5736</v>
      </c>
      <c r="H3370">
        <v>235.1249</v>
      </c>
      <c r="I3370">
        <v>249.4922</v>
      </c>
      <c r="J3370">
        <v>316.51409999999998</v>
      </c>
      <c r="K3370">
        <v>400.81639999999999</v>
      </c>
      <c r="L3370">
        <v>359.3519</v>
      </c>
      <c r="M3370">
        <v>177.53749999999999</v>
      </c>
      <c r="N3370">
        <v>206.91290000000001</v>
      </c>
      <c r="O3370">
        <v>189.39779999999999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151.91159999999999</v>
      </c>
      <c r="G3371">
        <v>73.944500000000005</v>
      </c>
      <c r="H3371">
        <v>67.632800000000003</v>
      </c>
      <c r="I3371">
        <v>54.922199999999997</v>
      </c>
      <c r="J3371">
        <v>42.565300000000001</v>
      </c>
      <c r="K3371">
        <v>53.962200000000003</v>
      </c>
      <c r="L3371">
        <v>78.205799999999996</v>
      </c>
      <c r="M3371">
        <v>41.198799999999999</v>
      </c>
      <c r="N3371">
        <v>19.041499999999999</v>
      </c>
      <c r="O3371">
        <v>24.2134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120.122</v>
      </c>
      <c r="G3372">
        <v>132.90170000000001</v>
      </c>
      <c r="H3372">
        <v>125.14879999999999</v>
      </c>
      <c r="I3372">
        <v>136.3494</v>
      </c>
      <c r="J3372">
        <v>99.886200000000002</v>
      </c>
      <c r="K3372">
        <v>51.835700000000003</v>
      </c>
      <c r="L3372">
        <v>12.9002</v>
      </c>
      <c r="M3372">
        <v>11.239599999999999</v>
      </c>
      <c r="N3372">
        <v>9.2077000000000009</v>
      </c>
      <c r="O3372">
        <v>5.4260999999999999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245.1448</v>
      </c>
      <c r="G3373">
        <v>234.74420000000001</v>
      </c>
      <c r="H3373">
        <v>274.57069999999999</v>
      </c>
      <c r="I3373">
        <v>216.59899999999999</v>
      </c>
      <c r="J3373">
        <v>185.3954</v>
      </c>
      <c r="K3373">
        <v>253.04320000000001</v>
      </c>
      <c r="L3373">
        <v>287.65429999999998</v>
      </c>
      <c r="M3373">
        <v>185.57980000000001</v>
      </c>
      <c r="N3373">
        <v>205.64779999999999</v>
      </c>
      <c r="O3373">
        <v>204.18600000000001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217.2225</v>
      </c>
      <c r="G3374">
        <v>229.42019999999999</v>
      </c>
      <c r="H3374">
        <v>214.76920000000001</v>
      </c>
      <c r="I3374">
        <v>203.16630000000001</v>
      </c>
      <c r="J3374">
        <v>202.7893</v>
      </c>
      <c r="K3374">
        <v>204.83590000000001</v>
      </c>
      <c r="L3374">
        <v>201.03</v>
      </c>
      <c r="M3374">
        <v>199.44239999999999</v>
      </c>
      <c r="N3374">
        <v>312.77839999999998</v>
      </c>
      <c r="O3374">
        <v>235.3048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199.71209999999999</v>
      </c>
      <c r="G3375">
        <v>167.2149</v>
      </c>
      <c r="H3375">
        <v>166.93719999999999</v>
      </c>
      <c r="I3375">
        <v>127.23220000000001</v>
      </c>
      <c r="J3375">
        <v>121.1639</v>
      </c>
      <c r="K3375">
        <v>162.41659999999999</v>
      </c>
      <c r="L3375">
        <v>150.82919999999999</v>
      </c>
      <c r="M3375">
        <v>171.63149999999999</v>
      </c>
      <c r="N3375">
        <v>127.9945</v>
      </c>
      <c r="O3375">
        <v>78.421000000000006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75.613200000000006</v>
      </c>
      <c r="G3376">
        <v>103.7208</v>
      </c>
      <c r="H3376">
        <v>72.051000000000002</v>
      </c>
      <c r="I3376">
        <v>63.621400000000001</v>
      </c>
      <c r="J3376">
        <v>64.669200000000004</v>
      </c>
      <c r="K3376">
        <v>54.427999999999997</v>
      </c>
      <c r="L3376">
        <v>46.664099999999998</v>
      </c>
      <c r="M3376">
        <v>42.783000000000001</v>
      </c>
      <c r="N3376">
        <v>72.705299999999994</v>
      </c>
      <c r="O3376">
        <v>104.6906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278.37200000000001</v>
      </c>
      <c r="G3377">
        <v>392.52269999999999</v>
      </c>
      <c r="H3377">
        <v>273.44810000000001</v>
      </c>
      <c r="I3377">
        <v>350.03339999999997</v>
      </c>
      <c r="J3377">
        <v>454.30650000000003</v>
      </c>
      <c r="K3377">
        <v>472.911</v>
      </c>
      <c r="L3377">
        <v>331.6918</v>
      </c>
      <c r="M3377">
        <v>397.28359999999998</v>
      </c>
      <c r="N3377">
        <v>429.89949999999999</v>
      </c>
      <c r="O3377">
        <v>367.49790000000002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0.1603</v>
      </c>
      <c r="G3378">
        <v>162.28290000000001</v>
      </c>
      <c r="H3378">
        <v>20.511299999999999</v>
      </c>
      <c r="I3378">
        <v>1.0343</v>
      </c>
      <c r="J3378">
        <v>484.1046</v>
      </c>
      <c r="K3378">
        <v>452.55459999999999</v>
      </c>
      <c r="L3378">
        <v>324.04930000000002</v>
      </c>
      <c r="M3378">
        <v>276.32769999999999</v>
      </c>
      <c r="N3378">
        <v>299.34559999999999</v>
      </c>
      <c r="O3378">
        <v>185.91069999999999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231.84630000000001</v>
      </c>
      <c r="G3379">
        <v>291.7987</v>
      </c>
      <c r="H3379">
        <v>288.8689</v>
      </c>
      <c r="I3379">
        <v>274.57830000000001</v>
      </c>
      <c r="J3379">
        <v>287.32060000000001</v>
      </c>
      <c r="K3379">
        <v>339.18360000000001</v>
      </c>
      <c r="L3379">
        <v>371.78320000000002</v>
      </c>
      <c r="M3379">
        <v>319.88819999999998</v>
      </c>
      <c r="N3379">
        <v>324.1789</v>
      </c>
      <c r="O3379">
        <v>255.18039999999999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25.542100000000001</v>
      </c>
      <c r="G3380">
        <v>34.9054</v>
      </c>
      <c r="H3380">
        <v>54.113799999999998</v>
      </c>
      <c r="I3380">
        <v>68.855800000000002</v>
      </c>
      <c r="J3380">
        <v>115.3129</v>
      </c>
      <c r="K3380">
        <v>113.935</v>
      </c>
      <c r="L3380">
        <v>80.8232</v>
      </c>
      <c r="M3380">
        <v>77.679199999999994</v>
      </c>
      <c r="N3380">
        <v>47.978400000000001</v>
      </c>
      <c r="O3380">
        <v>34.265599999999999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148.6859</v>
      </c>
      <c r="G3381">
        <v>166.37119999999999</v>
      </c>
      <c r="H3381">
        <v>160.22970000000001</v>
      </c>
      <c r="I3381">
        <v>120.68680000000001</v>
      </c>
      <c r="J3381">
        <v>123.34439999999999</v>
      </c>
      <c r="K3381">
        <v>124.97929999999999</v>
      </c>
      <c r="L3381">
        <v>131.7687</v>
      </c>
      <c r="M3381">
        <v>113.5365</v>
      </c>
      <c r="N3381">
        <v>94.588999999999999</v>
      </c>
      <c r="O3381">
        <v>83.916600000000003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432.72660000000002</v>
      </c>
      <c r="G3382">
        <v>601.04639999999995</v>
      </c>
      <c r="H3382">
        <v>483.15750000000003</v>
      </c>
      <c r="I3382">
        <v>345.48039999999997</v>
      </c>
      <c r="J3382">
        <v>359.76650000000001</v>
      </c>
      <c r="K3382">
        <v>465.01749999999998</v>
      </c>
      <c r="L3382">
        <v>296.5942</v>
      </c>
      <c r="M3382">
        <v>171.93950000000001</v>
      </c>
      <c r="N3382">
        <v>160.61009999999999</v>
      </c>
      <c r="O3382">
        <v>134.6617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134.31989999999999</v>
      </c>
      <c r="G3383">
        <v>164.27719999999999</v>
      </c>
      <c r="H3383">
        <v>166.82859999999999</v>
      </c>
      <c r="I3383">
        <v>165.559</v>
      </c>
      <c r="J3383">
        <v>141.1859</v>
      </c>
      <c r="K3383">
        <v>178.48689999999999</v>
      </c>
      <c r="L3383">
        <v>176.0763</v>
      </c>
      <c r="M3383">
        <v>154.24</v>
      </c>
      <c r="N3383">
        <v>154.90870000000001</v>
      </c>
      <c r="O3383">
        <v>167.68700000000001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537.83240000000001</v>
      </c>
      <c r="G3384">
        <v>1178.7542000000001</v>
      </c>
      <c r="H3384">
        <v>1162.7570000000001</v>
      </c>
      <c r="I3384">
        <v>1175.7402</v>
      </c>
      <c r="J3384">
        <v>550.06949999999995</v>
      </c>
      <c r="K3384">
        <v>1203.3425</v>
      </c>
      <c r="L3384">
        <v>1087.1251</v>
      </c>
      <c r="M3384">
        <v>1255.0625</v>
      </c>
      <c r="N3384">
        <v>640.95950000000005</v>
      </c>
      <c r="O3384">
        <v>352.38760000000002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132.9821</v>
      </c>
      <c r="G3385">
        <v>197.4418</v>
      </c>
      <c r="H3385">
        <v>144.28389999999999</v>
      </c>
      <c r="I3385">
        <v>143.05459999999999</v>
      </c>
      <c r="J3385">
        <v>111.4562</v>
      </c>
      <c r="K3385">
        <v>121.4524</v>
      </c>
      <c r="L3385">
        <v>106.17829999999999</v>
      </c>
      <c r="M3385">
        <v>127.7525</v>
      </c>
      <c r="N3385">
        <v>102.66079999999999</v>
      </c>
      <c r="O3385">
        <v>95.178799999999995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350.04309999999998</v>
      </c>
      <c r="G3386">
        <v>635.31029999999998</v>
      </c>
      <c r="H3386">
        <v>386.6961</v>
      </c>
      <c r="I3386">
        <v>501.44499999999999</v>
      </c>
      <c r="J3386">
        <v>574.39369999999997</v>
      </c>
      <c r="K3386">
        <v>1229.1179999999999</v>
      </c>
      <c r="L3386">
        <v>709.39750000000004</v>
      </c>
      <c r="M3386">
        <v>503.62150000000003</v>
      </c>
      <c r="N3386">
        <v>413.27719999999999</v>
      </c>
      <c r="O3386">
        <v>257.31659999999999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101.1956</v>
      </c>
      <c r="G3387">
        <v>200.90010000000001</v>
      </c>
      <c r="H3387">
        <v>214.36</v>
      </c>
      <c r="I3387">
        <v>237.45830000000001</v>
      </c>
      <c r="J3387">
        <v>138.6524</v>
      </c>
      <c r="K3387">
        <v>105.152</v>
      </c>
      <c r="L3387">
        <v>98.118099999999998</v>
      </c>
      <c r="M3387">
        <v>97.979500000000002</v>
      </c>
      <c r="N3387">
        <v>102.87269999999999</v>
      </c>
      <c r="O3387">
        <v>98.164299999999997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322.9314</v>
      </c>
      <c r="G3388">
        <v>318.65910000000002</v>
      </c>
      <c r="H3388">
        <v>452.77010000000001</v>
      </c>
      <c r="I3388">
        <v>372.04610000000002</v>
      </c>
      <c r="J3388">
        <v>346.85559999999998</v>
      </c>
      <c r="K3388">
        <v>342.02359999999999</v>
      </c>
      <c r="L3388">
        <v>211.74359999999999</v>
      </c>
      <c r="M3388">
        <v>267.97890000000001</v>
      </c>
      <c r="N3388">
        <v>291.55059999999997</v>
      </c>
      <c r="O3388">
        <v>292.9769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501929.81270000001</v>
      </c>
      <c r="G3389">
        <v>20512.765500000001</v>
      </c>
      <c r="H3389">
        <v>106769.7577</v>
      </c>
      <c r="I3389">
        <v>353319.21620000002</v>
      </c>
      <c r="J3389">
        <v>221.8366</v>
      </c>
      <c r="K3389">
        <v>259.13209999999998</v>
      </c>
      <c r="L3389">
        <v>237.31639999999999</v>
      </c>
      <c r="M3389">
        <v>162.90950000000001</v>
      </c>
      <c r="N3389">
        <v>145.9966</v>
      </c>
      <c r="O3389">
        <v>145.0333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410.40609999999998</v>
      </c>
      <c r="G3390">
        <v>1370.7536</v>
      </c>
      <c r="H3390">
        <v>687.06830000000002</v>
      </c>
      <c r="I3390">
        <v>955.20809999999994</v>
      </c>
      <c r="J3390">
        <v>1656.7883999999999</v>
      </c>
      <c r="K3390">
        <v>930.39329999999995</v>
      </c>
      <c r="L3390">
        <v>1087.3507</v>
      </c>
      <c r="M3390">
        <v>264.38470000000001</v>
      </c>
      <c r="N3390">
        <v>296.27370000000002</v>
      </c>
      <c r="O3390">
        <v>175.5746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202.03100000000001</v>
      </c>
      <c r="G3391">
        <v>210.22569999999999</v>
      </c>
      <c r="H3391">
        <v>153.8621</v>
      </c>
      <c r="I3391">
        <v>151.91309999999999</v>
      </c>
      <c r="J3391">
        <v>140.7338</v>
      </c>
      <c r="K3391">
        <v>229.62719999999999</v>
      </c>
      <c r="L3391">
        <v>174.2029</v>
      </c>
      <c r="M3391">
        <v>100.0009</v>
      </c>
      <c r="N3391">
        <v>90.684700000000007</v>
      </c>
      <c r="O3391">
        <v>113.8613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104.4928</v>
      </c>
      <c r="G3393">
        <v>145.74969999999999</v>
      </c>
      <c r="H3393">
        <v>113.6648</v>
      </c>
      <c r="I3393">
        <v>93.537899999999993</v>
      </c>
      <c r="J3393">
        <v>93.582999999999998</v>
      </c>
      <c r="K3393">
        <v>103.08369999999999</v>
      </c>
      <c r="L3393">
        <v>110.75830000000001</v>
      </c>
      <c r="M3393">
        <v>105.8052</v>
      </c>
      <c r="N3393">
        <v>50.202500000000001</v>
      </c>
      <c r="O3393">
        <v>26.651499999999999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189.39150000000001</v>
      </c>
      <c r="G3394">
        <v>231.8493</v>
      </c>
      <c r="H3394">
        <v>251.44069999999999</v>
      </c>
      <c r="I3394">
        <v>267.79390000000001</v>
      </c>
      <c r="J3394">
        <v>283.20010000000002</v>
      </c>
      <c r="K3394">
        <v>270.56630000000001</v>
      </c>
      <c r="L3394">
        <v>182.1525</v>
      </c>
      <c r="M3394">
        <v>149.89259999999999</v>
      </c>
      <c r="N3394">
        <v>108.8603</v>
      </c>
      <c r="O3394">
        <v>91.838300000000004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174.7372</v>
      </c>
      <c r="G3395">
        <v>219.8897</v>
      </c>
      <c r="H3395">
        <v>185.215</v>
      </c>
      <c r="I3395">
        <v>202.03370000000001</v>
      </c>
      <c r="J3395">
        <v>211.0275</v>
      </c>
      <c r="K3395">
        <v>181.11080000000001</v>
      </c>
      <c r="L3395">
        <v>189.8038</v>
      </c>
      <c r="M3395">
        <v>162.33260000000001</v>
      </c>
      <c r="N3395">
        <v>178.76009999999999</v>
      </c>
      <c r="O3395">
        <v>148.2388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11.6721</v>
      </c>
      <c r="G3396">
        <v>22.1876</v>
      </c>
      <c r="H3396">
        <v>14.333299999999999</v>
      </c>
      <c r="I3396">
        <v>9.8750999999999998</v>
      </c>
      <c r="J3396">
        <v>9.7848000000000006</v>
      </c>
      <c r="K3396">
        <v>14.318199999999999</v>
      </c>
      <c r="L3396">
        <v>24.773199999999999</v>
      </c>
      <c r="M3396">
        <v>24.777899999999999</v>
      </c>
      <c r="N3396">
        <v>37.404899999999998</v>
      </c>
      <c r="O3396">
        <v>24.5396</v>
      </c>
      <c r="P3396">
        <v>4544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60.880600000000001</v>
      </c>
      <c r="G3397">
        <v>93.720600000000005</v>
      </c>
      <c r="H3397">
        <v>67.866600000000005</v>
      </c>
      <c r="I3397">
        <v>67.554400000000001</v>
      </c>
      <c r="J3397">
        <v>82.6935</v>
      </c>
      <c r="K3397">
        <v>104.17449999999999</v>
      </c>
      <c r="L3397">
        <v>110.2544</v>
      </c>
      <c r="M3397">
        <v>91.311999999999998</v>
      </c>
      <c r="N3397">
        <v>78.6678</v>
      </c>
      <c r="O3397">
        <v>63.080300000000001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1283.8442</v>
      </c>
      <c r="G3398">
        <v>2750.5117</v>
      </c>
      <c r="H3398">
        <v>214.3767</v>
      </c>
      <c r="I3398">
        <v>198.73519999999999</v>
      </c>
      <c r="J3398">
        <v>179.33</v>
      </c>
      <c r="K3398">
        <v>163.18799999999999</v>
      </c>
      <c r="L3398">
        <v>148.52770000000001</v>
      </c>
      <c r="M3398">
        <v>137.34530000000001</v>
      </c>
      <c r="N3398">
        <v>49.975200000000001</v>
      </c>
      <c r="O3398">
        <v>18.1495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I3399">
        <v>417.76479999999998</v>
      </c>
      <c r="J3399">
        <v>424.64190000000002</v>
      </c>
      <c r="K3399">
        <v>589.77620000000002</v>
      </c>
      <c r="L3399">
        <v>328.40980000000002</v>
      </c>
      <c r="M3399">
        <v>217.93049999999999</v>
      </c>
      <c r="N3399">
        <v>114.8742</v>
      </c>
      <c r="O3399">
        <v>44.642000000000003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169.95740000000001</v>
      </c>
      <c r="G3400">
        <v>194.0386</v>
      </c>
      <c r="H3400">
        <v>233.9051</v>
      </c>
      <c r="I3400">
        <v>278.27809999999999</v>
      </c>
      <c r="J3400">
        <v>216.87889999999999</v>
      </c>
      <c r="K3400">
        <v>217.23330000000001</v>
      </c>
      <c r="L3400">
        <v>154.88069999999999</v>
      </c>
      <c r="M3400">
        <v>144.2516</v>
      </c>
      <c r="N3400">
        <v>117.04689999999999</v>
      </c>
      <c r="O3400">
        <v>152.5446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148.3021</v>
      </c>
      <c r="G3401">
        <v>317.25659999999999</v>
      </c>
      <c r="H3401">
        <v>335.8972</v>
      </c>
      <c r="I3401">
        <v>227.52850000000001</v>
      </c>
      <c r="J3401">
        <v>177.31909999999999</v>
      </c>
      <c r="K3401">
        <v>159.35919999999999</v>
      </c>
      <c r="L3401">
        <v>108.54179999999999</v>
      </c>
      <c r="M3401">
        <v>73.103200000000001</v>
      </c>
      <c r="N3401">
        <v>68.061000000000007</v>
      </c>
      <c r="O3401">
        <v>43.001399999999997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188.27610000000001</v>
      </c>
      <c r="G3402">
        <v>250.6318</v>
      </c>
      <c r="H3402">
        <v>227.4179</v>
      </c>
      <c r="I3402">
        <v>281.90769999999998</v>
      </c>
      <c r="J3402">
        <v>265.78039999999999</v>
      </c>
      <c r="K3402">
        <v>413.79259999999999</v>
      </c>
      <c r="L3402">
        <v>287.26650000000001</v>
      </c>
      <c r="M3402">
        <v>182.85740000000001</v>
      </c>
      <c r="N3402">
        <v>159.93549999999999</v>
      </c>
      <c r="O3402">
        <v>118.4563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949.62379999999996</v>
      </c>
      <c r="G3403">
        <v>933.47630000000004</v>
      </c>
      <c r="H3403">
        <v>1054.9286</v>
      </c>
      <c r="I3403">
        <v>1532.231</v>
      </c>
      <c r="J3403">
        <v>374.74290000000002</v>
      </c>
      <c r="K3403">
        <v>227.22020000000001</v>
      </c>
      <c r="L3403">
        <v>94.454999999999998</v>
      </c>
      <c r="M3403">
        <v>77.274699999999996</v>
      </c>
      <c r="N3403">
        <v>140.61869999999999</v>
      </c>
      <c r="O3403">
        <v>80.556899999999999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151.2672</v>
      </c>
      <c r="G3404">
        <v>176.98410000000001</v>
      </c>
      <c r="H3404">
        <v>102.20699999999999</v>
      </c>
      <c r="I3404">
        <v>127.49760000000001</v>
      </c>
      <c r="J3404">
        <v>49.895600000000002</v>
      </c>
      <c r="K3404">
        <v>92.317099999999996</v>
      </c>
      <c r="L3404">
        <v>144.5214</v>
      </c>
      <c r="M3404">
        <v>430.39890000000003</v>
      </c>
      <c r="N3404">
        <v>428.58569999999997</v>
      </c>
      <c r="O3404">
        <v>381.16239999999999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188.18709999999999</v>
      </c>
      <c r="G3405">
        <v>288.30860000000001</v>
      </c>
      <c r="H3405">
        <v>280.43040000000002</v>
      </c>
      <c r="I3405">
        <v>262.85160000000002</v>
      </c>
      <c r="J3405">
        <v>233.23939999999999</v>
      </c>
      <c r="K3405">
        <v>226.05449999999999</v>
      </c>
      <c r="L3405">
        <v>220.71469999999999</v>
      </c>
      <c r="M3405">
        <v>205.6173</v>
      </c>
      <c r="N3405">
        <v>184.38640000000001</v>
      </c>
      <c r="O3405">
        <v>167.86539999999999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205.3169</v>
      </c>
      <c r="G3406">
        <v>220.86619999999999</v>
      </c>
      <c r="H3406">
        <v>178.81280000000001</v>
      </c>
      <c r="I3406">
        <v>202.22460000000001</v>
      </c>
      <c r="J3406">
        <v>195.69890000000001</v>
      </c>
      <c r="K3406">
        <v>202.44280000000001</v>
      </c>
      <c r="L3406">
        <v>203.56319999999999</v>
      </c>
      <c r="M3406">
        <v>175.78720000000001</v>
      </c>
      <c r="N3406">
        <v>208.52459999999999</v>
      </c>
      <c r="O3406">
        <v>164.69059999999999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112.62569999999999</v>
      </c>
      <c r="G3407">
        <v>116.8459</v>
      </c>
      <c r="H3407">
        <v>124.0103</v>
      </c>
      <c r="I3407">
        <v>143.07169999999999</v>
      </c>
      <c r="J3407">
        <v>102.72369999999999</v>
      </c>
      <c r="K3407">
        <v>108.0706</v>
      </c>
      <c r="L3407">
        <v>97.852999999999994</v>
      </c>
      <c r="M3407">
        <v>129.26490000000001</v>
      </c>
      <c r="N3407">
        <v>155.25200000000001</v>
      </c>
      <c r="O3407">
        <v>110.0196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579.00139999999999</v>
      </c>
      <c r="G3408">
        <v>713.47990000000004</v>
      </c>
      <c r="H3408">
        <v>718.34500000000003</v>
      </c>
      <c r="I3408">
        <v>634.12620000000004</v>
      </c>
      <c r="J3408">
        <v>486.81529999999998</v>
      </c>
      <c r="K3408">
        <v>491.01960000000003</v>
      </c>
      <c r="L3408">
        <v>388.37369999999999</v>
      </c>
      <c r="M3408">
        <v>291.36779999999999</v>
      </c>
      <c r="N3408">
        <v>321.7638</v>
      </c>
      <c r="O3408">
        <v>256.94810000000001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108.69799999999999</v>
      </c>
      <c r="G3409">
        <v>172.1139</v>
      </c>
      <c r="H3409">
        <v>127.6134</v>
      </c>
      <c r="I3409">
        <v>153.81460000000001</v>
      </c>
      <c r="J3409">
        <v>161.60470000000001</v>
      </c>
      <c r="K3409">
        <v>271.03660000000002</v>
      </c>
      <c r="L3409">
        <v>170.95580000000001</v>
      </c>
      <c r="M3409">
        <v>103.0196</v>
      </c>
      <c r="N3409">
        <v>55.309800000000003</v>
      </c>
      <c r="O3409">
        <v>21.482800000000001</v>
      </c>
      <c r="P3409">
        <v>3638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741.44870000000003</v>
      </c>
      <c r="G3410">
        <v>1310.0563999999999</v>
      </c>
      <c r="H3410">
        <v>753.73119999999994</v>
      </c>
      <c r="I3410">
        <v>587.12</v>
      </c>
      <c r="J3410">
        <v>692.4058</v>
      </c>
      <c r="K3410">
        <v>1030.6030000000001</v>
      </c>
      <c r="L3410">
        <v>664.76589999999999</v>
      </c>
      <c r="M3410">
        <v>488.95510000000002</v>
      </c>
      <c r="N3410">
        <v>461.22199999999998</v>
      </c>
      <c r="O3410">
        <v>279.7208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293.60840000000002</v>
      </c>
      <c r="G3411">
        <v>324.68579999999997</v>
      </c>
      <c r="H3411">
        <v>365.74549999999999</v>
      </c>
      <c r="I3411">
        <v>341.69380000000001</v>
      </c>
      <c r="J3411">
        <v>396.27249999999998</v>
      </c>
      <c r="K3411">
        <v>380.63</v>
      </c>
      <c r="L3411">
        <v>312.06439999999998</v>
      </c>
      <c r="M3411">
        <v>320.48809999999997</v>
      </c>
      <c r="N3411">
        <v>178.102</v>
      </c>
      <c r="O3411">
        <v>142.23920000000001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53.556399999999996</v>
      </c>
      <c r="G3412">
        <v>101.74209999999999</v>
      </c>
      <c r="H3412">
        <v>98.508200000000002</v>
      </c>
      <c r="I3412">
        <v>118.8172</v>
      </c>
      <c r="J3412">
        <v>152.4434</v>
      </c>
      <c r="K3412">
        <v>158.27789999999999</v>
      </c>
      <c r="L3412">
        <v>37.819000000000003</v>
      </c>
      <c r="M3412">
        <v>19.845500000000001</v>
      </c>
      <c r="N3412">
        <v>39.921799999999998</v>
      </c>
      <c r="O3412">
        <v>25.7349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107.8021</v>
      </c>
      <c r="G3413">
        <v>193.65549999999999</v>
      </c>
      <c r="H3413">
        <v>213.41730000000001</v>
      </c>
      <c r="I3413">
        <v>253.39</v>
      </c>
      <c r="J3413">
        <v>232.91499999999999</v>
      </c>
      <c r="K3413">
        <v>255.9872</v>
      </c>
      <c r="L3413">
        <v>199.47989999999999</v>
      </c>
      <c r="M3413">
        <v>142.9196</v>
      </c>
      <c r="N3413">
        <v>113.5224</v>
      </c>
      <c r="O3413">
        <v>93.303100000000001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51.2684</v>
      </c>
      <c r="G3414">
        <v>28.490500000000001</v>
      </c>
      <c r="H3414">
        <v>28.9298</v>
      </c>
      <c r="I3414">
        <v>44.0304</v>
      </c>
      <c r="J3414">
        <v>34.677500000000002</v>
      </c>
      <c r="K3414">
        <v>44.788400000000003</v>
      </c>
      <c r="L3414">
        <v>22.3507</v>
      </c>
      <c r="M3414">
        <v>12.8344</v>
      </c>
      <c r="N3414">
        <v>11.5381</v>
      </c>
      <c r="O3414">
        <v>8.5543999999999993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155.1439</v>
      </c>
      <c r="G3415">
        <v>170.11340000000001</v>
      </c>
      <c r="H3415">
        <v>147.06110000000001</v>
      </c>
      <c r="I3415">
        <v>122.9676</v>
      </c>
      <c r="J3415">
        <v>138.65459999999999</v>
      </c>
      <c r="K3415">
        <v>137.43029999999999</v>
      </c>
      <c r="L3415">
        <v>133.512</v>
      </c>
      <c r="M3415">
        <v>104.7988</v>
      </c>
      <c r="N3415">
        <v>130.32040000000001</v>
      </c>
      <c r="O3415">
        <v>118.44929999999999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5.1317000000000004</v>
      </c>
      <c r="G3416">
        <v>3.0133999999999999</v>
      </c>
      <c r="H3416">
        <v>2.5569000000000002</v>
      </c>
      <c r="I3416">
        <v>2.2450999999999999</v>
      </c>
      <c r="J3416">
        <v>2.2986</v>
      </c>
      <c r="K3416">
        <v>1.9433</v>
      </c>
      <c r="L3416">
        <v>1.2865</v>
      </c>
      <c r="M3416">
        <v>1.0085999999999999</v>
      </c>
      <c r="N3416">
        <v>0.87160000000000004</v>
      </c>
      <c r="O3416">
        <v>1.7609999999999999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225.62360000000001</v>
      </c>
      <c r="G3417">
        <v>213.48509999999999</v>
      </c>
      <c r="H3417">
        <v>245.74709999999999</v>
      </c>
      <c r="I3417">
        <v>429.90710000000001</v>
      </c>
      <c r="J3417">
        <v>595.39120000000003</v>
      </c>
      <c r="K3417">
        <v>646.99419999999998</v>
      </c>
      <c r="L3417">
        <v>328.64589999999998</v>
      </c>
      <c r="M3417">
        <v>378.04919999999998</v>
      </c>
      <c r="N3417">
        <v>292.2944</v>
      </c>
      <c r="O3417">
        <v>274.99689999999998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207.79820000000001</v>
      </c>
      <c r="G3418">
        <v>269.70859999999999</v>
      </c>
      <c r="H3418">
        <v>262.64359999999999</v>
      </c>
      <c r="I3418">
        <v>289.37279999999998</v>
      </c>
      <c r="J3418">
        <v>207.1704</v>
      </c>
      <c r="K3418">
        <v>168.95320000000001</v>
      </c>
      <c r="L3418">
        <v>151.44710000000001</v>
      </c>
      <c r="M3418">
        <v>149.8663</v>
      </c>
      <c r="N3418">
        <v>235.3854</v>
      </c>
      <c r="O3418">
        <v>240.8509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31.6128</v>
      </c>
      <c r="G3419">
        <v>52.657400000000003</v>
      </c>
      <c r="H3419">
        <v>49.7012</v>
      </c>
      <c r="I3419">
        <v>48.615400000000001</v>
      </c>
      <c r="J3419">
        <v>62.564300000000003</v>
      </c>
      <c r="K3419">
        <v>78.248599999999996</v>
      </c>
      <c r="L3419">
        <v>55.479700000000001</v>
      </c>
      <c r="M3419">
        <v>54.095399999999998</v>
      </c>
      <c r="N3419">
        <v>54.725200000000001</v>
      </c>
      <c r="O3419">
        <v>40.615000000000002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152.5986</v>
      </c>
      <c r="G3420">
        <v>206.72069999999999</v>
      </c>
      <c r="H3420">
        <v>153.8117</v>
      </c>
      <c r="I3420">
        <v>185.1328</v>
      </c>
      <c r="J3420">
        <v>259.4239</v>
      </c>
      <c r="K3420">
        <v>198.4744</v>
      </c>
      <c r="L3420">
        <v>153.5539</v>
      </c>
      <c r="M3420">
        <v>158.13159999999999</v>
      </c>
      <c r="N3420">
        <v>150.9862</v>
      </c>
      <c r="O3420">
        <v>150.5558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92.193700000000007</v>
      </c>
      <c r="G3421">
        <v>87.8643</v>
      </c>
      <c r="H3421">
        <v>91.360900000000001</v>
      </c>
      <c r="I3421">
        <v>92.725399999999993</v>
      </c>
      <c r="J3421">
        <v>119.9225</v>
      </c>
      <c r="K3421">
        <v>103.5398</v>
      </c>
      <c r="L3421">
        <v>142.6208</v>
      </c>
      <c r="M3421">
        <v>102.07470000000001</v>
      </c>
      <c r="N3421">
        <v>112.76009999999999</v>
      </c>
      <c r="O3421">
        <v>62.571300000000001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212.80330000000001</v>
      </c>
      <c r="G3422">
        <v>289.24849999999998</v>
      </c>
      <c r="H3422">
        <v>362.82369999999997</v>
      </c>
      <c r="I3422">
        <v>299.64879999999999</v>
      </c>
      <c r="J3422">
        <v>266.7199</v>
      </c>
      <c r="K3422">
        <v>238.62260000000001</v>
      </c>
      <c r="L3422">
        <v>255.20599999999999</v>
      </c>
      <c r="M3422">
        <v>267.08440000000002</v>
      </c>
      <c r="N3422">
        <v>349.11009999999999</v>
      </c>
      <c r="O3422">
        <v>285.65100000000001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89.117099999999994</v>
      </c>
      <c r="G3423">
        <v>82.492900000000006</v>
      </c>
      <c r="H3423">
        <v>92.021799999999999</v>
      </c>
      <c r="I3423">
        <v>84.639600000000002</v>
      </c>
      <c r="J3423">
        <v>69.684600000000003</v>
      </c>
      <c r="K3423">
        <v>80.724000000000004</v>
      </c>
      <c r="L3423">
        <v>81.893500000000003</v>
      </c>
      <c r="M3423">
        <v>75.120199999999997</v>
      </c>
      <c r="N3423">
        <v>77.928399999999996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81.989099999999993</v>
      </c>
      <c r="G3424">
        <v>60.4542</v>
      </c>
      <c r="H3424">
        <v>45.283799999999999</v>
      </c>
      <c r="I3424">
        <v>56.4086</v>
      </c>
      <c r="J3424">
        <v>48.398499999999999</v>
      </c>
      <c r="K3424">
        <v>56.381</v>
      </c>
      <c r="L3424">
        <v>77.967399999999998</v>
      </c>
      <c r="M3424">
        <v>87.917500000000004</v>
      </c>
      <c r="N3424">
        <v>79.377200000000002</v>
      </c>
      <c r="P3424">
        <v>763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201.3657</v>
      </c>
      <c r="G3425">
        <v>155.10589999999999</v>
      </c>
      <c r="H3425">
        <v>37.842599999999997</v>
      </c>
      <c r="I3425">
        <v>38.685499999999998</v>
      </c>
      <c r="J3425">
        <v>36.629399999999997</v>
      </c>
      <c r="K3425">
        <v>36.2027</v>
      </c>
      <c r="L3425">
        <v>38.070300000000003</v>
      </c>
      <c r="M3425">
        <v>25.008500000000002</v>
      </c>
      <c r="N3425">
        <v>26.288599999999999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187.35810000000001</v>
      </c>
      <c r="G3426">
        <v>228.85290000000001</v>
      </c>
      <c r="H3426">
        <v>202.69290000000001</v>
      </c>
      <c r="I3426">
        <v>199.45760000000001</v>
      </c>
      <c r="J3426">
        <v>193.88249999999999</v>
      </c>
      <c r="K3426">
        <v>228.46619999999999</v>
      </c>
      <c r="L3426">
        <v>283.86410000000001</v>
      </c>
      <c r="M3426">
        <v>246.86660000000001</v>
      </c>
      <c r="N3426">
        <v>231.36600000000001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167.4117</v>
      </c>
      <c r="G3427">
        <v>231.0429</v>
      </c>
      <c r="H3427">
        <v>234.94759999999999</v>
      </c>
      <c r="I3427">
        <v>267.36369999999999</v>
      </c>
      <c r="J3427">
        <v>196.9374</v>
      </c>
      <c r="K3427">
        <v>148.60669999999999</v>
      </c>
      <c r="L3427">
        <v>206.7165</v>
      </c>
      <c r="M3427">
        <v>172.10640000000001</v>
      </c>
      <c r="N3427">
        <v>184.6687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23.148199999999999</v>
      </c>
      <c r="H3428">
        <v>130.76320000000001</v>
      </c>
      <c r="I3428">
        <v>81.808099999999996</v>
      </c>
      <c r="J3428">
        <v>31.882899999999999</v>
      </c>
      <c r="K3428">
        <v>57.499400000000001</v>
      </c>
      <c r="L3428">
        <v>30.426200000000001</v>
      </c>
      <c r="M3428">
        <v>4.6295000000000002</v>
      </c>
      <c r="N3428">
        <v>19.6953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153.48589999999999</v>
      </c>
      <c r="G3429">
        <v>175.6985</v>
      </c>
      <c r="H3429">
        <v>177.69139999999999</v>
      </c>
      <c r="I3429">
        <v>164.53120000000001</v>
      </c>
      <c r="J3429">
        <v>171.4126</v>
      </c>
      <c r="K3429">
        <v>173.01589999999999</v>
      </c>
      <c r="L3429">
        <v>283.06639999999999</v>
      </c>
      <c r="M3429">
        <v>159.52699999999999</v>
      </c>
      <c r="N3429">
        <v>90.214600000000004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66.578500000000005</v>
      </c>
      <c r="G3430">
        <v>165.501</v>
      </c>
      <c r="H3430">
        <v>78.706699999999998</v>
      </c>
      <c r="I3430">
        <v>59.537799999999997</v>
      </c>
      <c r="J3430">
        <v>52.656199999999998</v>
      </c>
      <c r="K3430">
        <v>50.671799999999998</v>
      </c>
      <c r="L3430">
        <v>31.454000000000001</v>
      </c>
      <c r="M3430">
        <v>35.059600000000003</v>
      </c>
      <c r="N3430">
        <v>32.589700000000001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0.38519999999999999</v>
      </c>
      <c r="G3431">
        <v>0.13450000000000001</v>
      </c>
      <c r="H3431">
        <v>1.4915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P3431">
        <v>4956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188.2996</v>
      </c>
      <c r="G3432">
        <v>238.68289999999999</v>
      </c>
      <c r="H3432">
        <v>229.06710000000001</v>
      </c>
      <c r="I3432">
        <v>235.25409999999999</v>
      </c>
      <c r="J3432">
        <v>259.73200000000003</v>
      </c>
      <c r="K3432">
        <v>273.52449999999999</v>
      </c>
      <c r="L3432">
        <v>324.34629999999999</v>
      </c>
      <c r="M3432">
        <v>276.2149</v>
      </c>
      <c r="N3432">
        <v>240.71129999999999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4.2625000000000002</v>
      </c>
      <c r="G3433">
        <v>10.651400000000001</v>
      </c>
      <c r="H3433">
        <v>2.9348000000000001</v>
      </c>
      <c r="I3433">
        <v>0.3286</v>
      </c>
      <c r="J3433">
        <v>0.2389</v>
      </c>
      <c r="K3433">
        <v>0.1898</v>
      </c>
      <c r="L3433">
        <v>2.4689000000000001</v>
      </c>
      <c r="M3433">
        <v>1.2138</v>
      </c>
      <c r="N3433">
        <v>0.37659999999999999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270.48329999999999</v>
      </c>
      <c r="G3434">
        <v>474.1234</v>
      </c>
      <c r="H3434">
        <v>328.78829999999999</v>
      </c>
      <c r="I3434">
        <v>203.77690000000001</v>
      </c>
      <c r="J3434">
        <v>239.6671</v>
      </c>
      <c r="K3434">
        <v>181.66540000000001</v>
      </c>
      <c r="L3434">
        <v>220.74299999999999</v>
      </c>
      <c r="M3434">
        <v>216.97900000000001</v>
      </c>
      <c r="N3434">
        <v>232.50360000000001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174.12119999999999</v>
      </c>
      <c r="G3435">
        <v>235.00210000000001</v>
      </c>
      <c r="H3435">
        <v>111.0453</v>
      </c>
      <c r="I3435">
        <v>43.220300000000002</v>
      </c>
      <c r="J3435">
        <v>26.895299999999999</v>
      </c>
      <c r="K3435">
        <v>17.9587</v>
      </c>
      <c r="L3435">
        <v>9.1995000000000005</v>
      </c>
      <c r="M3435">
        <v>3.3045</v>
      </c>
      <c r="N3435">
        <v>5.3910999999999998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99.793199999999999</v>
      </c>
      <c r="G3436">
        <v>119.83199999999999</v>
      </c>
      <c r="H3436">
        <v>170.92060000000001</v>
      </c>
      <c r="I3436">
        <v>125.70099999999999</v>
      </c>
      <c r="J3436">
        <v>133.44560000000001</v>
      </c>
      <c r="K3436">
        <v>107.8035</v>
      </c>
      <c r="L3436">
        <v>156.8408</v>
      </c>
      <c r="M3436">
        <v>195.2038</v>
      </c>
      <c r="N3436">
        <v>108.98009999999999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168.2681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677.71810000000005</v>
      </c>
      <c r="G3438">
        <v>766.69309999999996</v>
      </c>
      <c r="H3438">
        <v>279.36419999999998</v>
      </c>
      <c r="I3438">
        <v>240.72640000000001</v>
      </c>
      <c r="J3438">
        <v>183.95599999999999</v>
      </c>
      <c r="K3438">
        <v>122.89100000000001</v>
      </c>
      <c r="L3438">
        <v>170.41290000000001</v>
      </c>
      <c r="M3438">
        <v>151.4194</v>
      </c>
      <c r="N3438">
        <v>100.4534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119.29049999999999</v>
      </c>
      <c r="G3439">
        <v>173.1944</v>
      </c>
      <c r="H3439">
        <v>139.40860000000001</v>
      </c>
      <c r="I3439">
        <v>127.0119</v>
      </c>
      <c r="J3439">
        <v>144.85919999999999</v>
      </c>
      <c r="K3439">
        <v>136.3741</v>
      </c>
      <c r="L3439">
        <v>234.51859999999999</v>
      </c>
      <c r="M3439">
        <v>235.85249999999999</v>
      </c>
      <c r="N3439">
        <v>211.2139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165.03440000000001</v>
      </c>
      <c r="G3440">
        <v>231.0341</v>
      </c>
      <c r="H3440">
        <v>120.95059999999999</v>
      </c>
      <c r="I3440">
        <v>118.54130000000001</v>
      </c>
      <c r="J3440">
        <v>86.731200000000001</v>
      </c>
      <c r="K3440">
        <v>134.87219999999999</v>
      </c>
      <c r="L3440">
        <v>120.67449999999999</v>
      </c>
      <c r="M3440">
        <v>112.8824</v>
      </c>
      <c r="N3440">
        <v>93.554400000000001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267.02300000000002</v>
      </c>
      <c r="G3441">
        <v>320.09620000000001</v>
      </c>
      <c r="H3441">
        <v>232.46260000000001</v>
      </c>
      <c r="I3441">
        <v>250.9813</v>
      </c>
      <c r="J3441">
        <v>251.32140000000001</v>
      </c>
      <c r="K3441">
        <v>287.06920000000002</v>
      </c>
      <c r="L3441">
        <v>342.85039999999998</v>
      </c>
      <c r="M3441">
        <v>318.66989999999998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127.83499999999999</v>
      </c>
      <c r="G3442">
        <v>144.39869999999999</v>
      </c>
      <c r="H3442">
        <v>142.77019999999999</v>
      </c>
      <c r="I3442">
        <v>113.1915</v>
      </c>
      <c r="J3442">
        <v>140.08080000000001</v>
      </c>
      <c r="K3442">
        <v>133.65870000000001</v>
      </c>
      <c r="L3442">
        <v>143.85910000000001</v>
      </c>
      <c r="M3442">
        <v>84.891999999999996</v>
      </c>
      <c r="N3442">
        <v>73.0154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15.495799999999999</v>
      </c>
      <c r="G3443">
        <v>14.4567</v>
      </c>
      <c r="H3443">
        <v>18.098400000000002</v>
      </c>
      <c r="I3443">
        <v>22.937899999999999</v>
      </c>
      <c r="J3443">
        <v>26.687799999999999</v>
      </c>
      <c r="K3443">
        <v>27.767099999999999</v>
      </c>
      <c r="L3443">
        <v>31.453199999999999</v>
      </c>
      <c r="M3443">
        <v>30.232199999999999</v>
      </c>
      <c r="N3443">
        <v>16.408899999999999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54.069699999999997</v>
      </c>
      <c r="G3444">
        <v>38.146099999999997</v>
      </c>
      <c r="H3444">
        <v>45.078600000000002</v>
      </c>
      <c r="I3444">
        <v>56.205500000000001</v>
      </c>
      <c r="J3444">
        <v>51.911099999999998</v>
      </c>
      <c r="K3444">
        <v>46.895400000000002</v>
      </c>
      <c r="L3444">
        <v>46.637900000000002</v>
      </c>
      <c r="M3444">
        <v>45.455599999999997</v>
      </c>
      <c r="N3444">
        <v>18.433199999999999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69.254400000000004</v>
      </c>
      <c r="G3445">
        <v>107.4457</v>
      </c>
      <c r="H3445">
        <v>72.023499999999999</v>
      </c>
      <c r="I3445">
        <v>62.924599999999998</v>
      </c>
      <c r="J3445">
        <v>64.903300000000002</v>
      </c>
      <c r="K3445">
        <v>99.740499999999997</v>
      </c>
      <c r="L3445">
        <v>109.15130000000001</v>
      </c>
      <c r="M3445">
        <v>40.733699999999999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195.06270000000001</v>
      </c>
      <c r="G3446">
        <v>221.44460000000001</v>
      </c>
      <c r="H3446">
        <v>191.43969999999999</v>
      </c>
      <c r="I3446">
        <v>166.3862</v>
      </c>
      <c r="J3446">
        <v>163.36850000000001</v>
      </c>
      <c r="K3446">
        <v>157.43700000000001</v>
      </c>
      <c r="L3446">
        <v>167.8939</v>
      </c>
      <c r="M3446">
        <v>182.98660000000001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432.79849999999999</v>
      </c>
      <c r="G3447">
        <v>525.56719999999996</v>
      </c>
      <c r="H3447">
        <v>444.55970000000002</v>
      </c>
      <c r="I3447">
        <v>496.99990000000003</v>
      </c>
      <c r="J3447">
        <v>562.48329999999999</v>
      </c>
      <c r="K3447">
        <v>661.58989999999994</v>
      </c>
      <c r="L3447">
        <v>615.84889999999996</v>
      </c>
      <c r="M3447">
        <v>463.02190000000002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65.144199999999998</v>
      </c>
      <c r="G3448">
        <v>85.919600000000003</v>
      </c>
      <c r="H3448">
        <v>75.915000000000006</v>
      </c>
      <c r="I3448">
        <v>43.563200000000002</v>
      </c>
      <c r="J3448">
        <v>52.8523</v>
      </c>
      <c r="K3448">
        <v>59.161700000000003</v>
      </c>
      <c r="L3448">
        <v>25.222799999999999</v>
      </c>
      <c r="M3448">
        <v>3.3262999999999998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40.214500000000001</v>
      </c>
      <c r="G3449">
        <v>50.929900000000004</v>
      </c>
      <c r="H3449">
        <v>40.432499999999997</v>
      </c>
      <c r="I3449">
        <v>36.196399999999997</v>
      </c>
      <c r="J3449">
        <v>30.228200000000001</v>
      </c>
      <c r="K3449">
        <v>27.331</v>
      </c>
      <c r="L3449">
        <v>13.5336</v>
      </c>
      <c r="M3449">
        <v>11.447100000000001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249.32</v>
      </c>
      <c r="G3450">
        <v>320.89319999999998</v>
      </c>
      <c r="H3450">
        <v>231.81270000000001</v>
      </c>
      <c r="I3450">
        <v>214.41990000000001</v>
      </c>
      <c r="J3450">
        <v>219.94900000000001</v>
      </c>
      <c r="K3450">
        <v>217.3921</v>
      </c>
      <c r="L3450">
        <v>164.78550000000001</v>
      </c>
      <c r="M3450">
        <v>134.8398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46.308900000000001</v>
      </c>
      <c r="G3451">
        <v>51.295200000000001</v>
      </c>
      <c r="H3451">
        <v>88.598600000000005</v>
      </c>
      <c r="I3451">
        <v>71.285300000000007</v>
      </c>
      <c r="J3451">
        <v>78.718999999999994</v>
      </c>
      <c r="K3451">
        <v>78.102900000000005</v>
      </c>
      <c r="L3451">
        <v>107.4744</v>
      </c>
      <c r="M3451">
        <v>79.774299999999997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264.06720000000001</v>
      </c>
      <c r="G3452">
        <v>248.68039999999999</v>
      </c>
      <c r="H3452">
        <v>246.06460000000001</v>
      </c>
      <c r="I3452">
        <v>263.23779999999999</v>
      </c>
      <c r="J3452">
        <v>250.7501</v>
      </c>
      <c r="K3452">
        <v>258.1336</v>
      </c>
      <c r="L3452">
        <v>259.4443</v>
      </c>
      <c r="M3452">
        <v>255.11500000000001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23.024699999999999</v>
      </c>
      <c r="G3454">
        <v>77.407399999999996</v>
      </c>
      <c r="H3454">
        <v>42.949100000000001</v>
      </c>
      <c r="I3454">
        <v>55.459099999999999</v>
      </c>
      <c r="J3454">
        <v>71.760599999999997</v>
      </c>
      <c r="K3454">
        <v>74.498900000000006</v>
      </c>
      <c r="L3454">
        <v>50.3508</v>
      </c>
      <c r="M3454">
        <v>48.154899999999998</v>
      </c>
      <c r="P3454">
        <v>1118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150.77189999999999</v>
      </c>
      <c r="G3455">
        <v>279.65809999999999</v>
      </c>
      <c r="H3455">
        <v>316.79489999999998</v>
      </c>
      <c r="I3455">
        <v>644.65840000000003</v>
      </c>
      <c r="J3455">
        <v>687.19010000000003</v>
      </c>
      <c r="K3455">
        <v>892.39449999999999</v>
      </c>
      <c r="L3455">
        <v>583.53949999999998</v>
      </c>
      <c r="M3455">
        <v>373.2373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104.8267</v>
      </c>
      <c r="G3456">
        <v>389.88499999999999</v>
      </c>
      <c r="H3456">
        <v>96.943100000000001</v>
      </c>
      <c r="I3456">
        <v>59.225900000000003</v>
      </c>
      <c r="J3456">
        <v>38.5505</v>
      </c>
      <c r="K3456">
        <v>26.543299999999999</v>
      </c>
      <c r="L3456">
        <v>7.4867999999999997</v>
      </c>
      <c r="M3456">
        <v>8.3416999999999994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614.97439999999995</v>
      </c>
      <c r="G3457">
        <v>953.36879999999996</v>
      </c>
      <c r="H3457">
        <v>445.79140000000001</v>
      </c>
      <c r="I3457">
        <v>257.483</v>
      </c>
      <c r="J3457">
        <v>176.86789999999999</v>
      </c>
      <c r="K3457">
        <v>300.48939999999999</v>
      </c>
      <c r="L3457">
        <v>220.744</v>
      </c>
      <c r="M3457">
        <v>85.847300000000004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194.05029999999999</v>
      </c>
      <c r="G3458">
        <v>178.47970000000001</v>
      </c>
      <c r="H3458">
        <v>183.0855</v>
      </c>
      <c r="I3458">
        <v>179.0061</v>
      </c>
      <c r="J3458">
        <v>186.70099999999999</v>
      </c>
      <c r="K3458">
        <v>207.06399999999999</v>
      </c>
      <c r="L3458">
        <v>184.3587</v>
      </c>
      <c r="M3458">
        <v>84.715100000000007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402.40280000000001</v>
      </c>
      <c r="G3459">
        <v>486.64159999999998</v>
      </c>
      <c r="H3459">
        <v>368.32859999999999</v>
      </c>
      <c r="I3459">
        <v>344.9427</v>
      </c>
      <c r="J3459">
        <v>472.82400000000001</v>
      </c>
      <c r="K3459">
        <v>471.97579999999999</v>
      </c>
      <c r="L3459">
        <v>378.20569999999998</v>
      </c>
      <c r="M3459">
        <v>130.4803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397.51260000000002</v>
      </c>
      <c r="G3460">
        <v>489.80889999999999</v>
      </c>
      <c r="H3460">
        <v>337.05029999999999</v>
      </c>
      <c r="I3460">
        <v>354.17750000000001</v>
      </c>
      <c r="J3460">
        <v>344.34179999999998</v>
      </c>
      <c r="K3460">
        <v>377.75540000000001</v>
      </c>
      <c r="L3460">
        <v>346.84899999999999</v>
      </c>
      <c r="M3460">
        <v>105.2812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160.42250000000001</v>
      </c>
      <c r="G3461">
        <v>204.96250000000001</v>
      </c>
      <c r="H3461">
        <v>153.2398</v>
      </c>
      <c r="I3461">
        <v>143.81049999999999</v>
      </c>
      <c r="J3461">
        <v>151.8991</v>
      </c>
      <c r="K3461">
        <v>85.92</v>
      </c>
      <c r="L3461">
        <v>74.534700000000001</v>
      </c>
      <c r="M3461">
        <v>17.049800000000001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14.7897</v>
      </c>
      <c r="G3462">
        <v>16.3188</v>
      </c>
      <c r="H3462">
        <v>14.228999999999999</v>
      </c>
      <c r="I3462">
        <v>12.853999999999999</v>
      </c>
      <c r="J3462">
        <v>17.026</v>
      </c>
      <c r="K3462">
        <v>10.944699999999999</v>
      </c>
      <c r="L3462">
        <v>18.083500000000001</v>
      </c>
      <c r="M3462">
        <v>6.0487000000000002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161.9179</v>
      </c>
      <c r="G3463">
        <v>215.85640000000001</v>
      </c>
      <c r="H3463">
        <v>328.58440000000002</v>
      </c>
      <c r="I3463">
        <v>250.13910000000001</v>
      </c>
      <c r="J3463">
        <v>266.20639999999997</v>
      </c>
      <c r="K3463">
        <v>265.0412</v>
      </c>
      <c r="L3463">
        <v>201.8991</v>
      </c>
      <c r="M3463">
        <v>40.197699999999998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25.009</v>
      </c>
      <c r="G3464">
        <v>97.3399</v>
      </c>
      <c r="H3464">
        <v>42.6648</v>
      </c>
      <c r="I3464">
        <v>45.233400000000003</v>
      </c>
      <c r="J3464">
        <v>41.314900000000002</v>
      </c>
      <c r="K3464">
        <v>51.363999999999997</v>
      </c>
      <c r="L3464">
        <v>31.243099999999998</v>
      </c>
      <c r="M3464">
        <v>9.3733000000000004</v>
      </c>
      <c r="P3464">
        <v>76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18.442599999999999</v>
      </c>
      <c r="G3465">
        <v>15.3201</v>
      </c>
      <c r="H3465">
        <v>14.5284</v>
      </c>
      <c r="I3465">
        <v>22.073699999999999</v>
      </c>
      <c r="J3465">
        <v>23.9894</v>
      </c>
      <c r="K3465">
        <v>28.3004</v>
      </c>
      <c r="L3465">
        <v>30.880800000000001</v>
      </c>
      <c r="M3465">
        <v>11.139200000000001</v>
      </c>
      <c r="P3465">
        <v>9781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76.5685</v>
      </c>
      <c r="G3466">
        <v>105.267</v>
      </c>
      <c r="H3466">
        <v>94.98</v>
      </c>
      <c r="I3466">
        <v>89.259600000000006</v>
      </c>
      <c r="J3466">
        <v>28.149799999999999</v>
      </c>
      <c r="K3466">
        <v>16.4666</v>
      </c>
      <c r="L3466">
        <v>8.5510000000000002</v>
      </c>
      <c r="M3466">
        <v>2.2269999999999999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482.4495</v>
      </c>
      <c r="G3467">
        <v>504.47559999999999</v>
      </c>
      <c r="H3467">
        <v>392.29219999999998</v>
      </c>
      <c r="I3467">
        <v>308.68400000000003</v>
      </c>
      <c r="J3467">
        <v>249.42570000000001</v>
      </c>
      <c r="K3467">
        <v>301.49680000000001</v>
      </c>
      <c r="L3467">
        <v>309.44799999999998</v>
      </c>
      <c r="M3467">
        <v>108.9265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148.45099999999999</v>
      </c>
      <c r="G3468">
        <v>213.6052</v>
      </c>
      <c r="H3468">
        <v>117.63849999999999</v>
      </c>
      <c r="I3468">
        <v>118.2573</v>
      </c>
      <c r="J3468">
        <v>157.47669999999999</v>
      </c>
      <c r="K3468">
        <v>140.02189999999999</v>
      </c>
      <c r="L3468">
        <v>106.8009</v>
      </c>
      <c r="M3468">
        <v>40.371600000000001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113.0501</v>
      </c>
      <c r="G3469">
        <v>144.91560000000001</v>
      </c>
      <c r="H3469">
        <v>111.1793</v>
      </c>
      <c r="I3469">
        <v>102.11799999999999</v>
      </c>
      <c r="J3469">
        <v>99.705799999999996</v>
      </c>
      <c r="K3469">
        <v>126.6392</v>
      </c>
      <c r="L3469">
        <v>133.7516</v>
      </c>
      <c r="M3469">
        <v>59.823799999999999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141.15940000000001</v>
      </c>
      <c r="G3470">
        <v>149.67240000000001</v>
      </c>
      <c r="H3470">
        <v>103.486</v>
      </c>
      <c r="I3470">
        <v>734.63419999999996</v>
      </c>
      <c r="J3470">
        <v>825.02919999999995</v>
      </c>
      <c r="K3470">
        <v>1801.9227000000001</v>
      </c>
      <c r="L3470">
        <v>746.83849999999995</v>
      </c>
      <c r="M3470">
        <v>236.1354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18.012499999999999</v>
      </c>
      <c r="G3471">
        <v>27.8367</v>
      </c>
      <c r="H3471">
        <v>28.520700000000001</v>
      </c>
      <c r="I3471">
        <v>13.1374</v>
      </c>
      <c r="J3471">
        <v>13.5526</v>
      </c>
      <c r="K3471">
        <v>22.795000000000002</v>
      </c>
      <c r="L3471">
        <v>22.187799999999999</v>
      </c>
      <c r="M3471">
        <v>4.8475000000000001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110.655</v>
      </c>
      <c r="G3472">
        <v>124.6635</v>
      </c>
      <c r="H3472">
        <v>114.863</v>
      </c>
      <c r="I3472">
        <v>69.434200000000004</v>
      </c>
      <c r="J3472">
        <v>83.7286</v>
      </c>
      <c r="K3472">
        <v>179.91069999999999</v>
      </c>
      <c r="L3472">
        <v>98.606800000000007</v>
      </c>
      <c r="M3472">
        <v>14.382999999999999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15.2278</v>
      </c>
      <c r="G3473">
        <v>171.42570000000001</v>
      </c>
      <c r="H3473">
        <v>151.6754</v>
      </c>
      <c r="I3473">
        <v>141.4111</v>
      </c>
      <c r="J3473">
        <v>169.97069999999999</v>
      </c>
      <c r="K3473">
        <v>158.94579999999999</v>
      </c>
      <c r="L3473">
        <v>165.01220000000001</v>
      </c>
      <c r="M3473">
        <v>83.36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160.5394</v>
      </c>
      <c r="G3474">
        <v>273.84350000000001</v>
      </c>
      <c r="H3474">
        <v>155.10509999999999</v>
      </c>
      <c r="I3474">
        <v>143.93360000000001</v>
      </c>
      <c r="J3474">
        <v>82.856300000000005</v>
      </c>
      <c r="K3474">
        <v>61.895600000000002</v>
      </c>
      <c r="L3474">
        <v>51.570599999999999</v>
      </c>
      <c r="M3474">
        <v>16.7409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121.4259</v>
      </c>
      <c r="G3475">
        <v>198.5027</v>
      </c>
      <c r="H3475">
        <v>107.2354</v>
      </c>
      <c r="I3475">
        <v>153.55590000000001</v>
      </c>
      <c r="J3475">
        <v>250.60290000000001</v>
      </c>
      <c r="K3475">
        <v>387.61829999999998</v>
      </c>
      <c r="L3475">
        <v>147.82329999999999</v>
      </c>
      <c r="M3475">
        <v>39.706200000000003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221.9485</v>
      </c>
      <c r="G3476">
        <v>251.07480000000001</v>
      </c>
      <c r="H3476">
        <v>39.6432</v>
      </c>
      <c r="I3476">
        <v>41.0732</v>
      </c>
      <c r="J3476">
        <v>48.763800000000003</v>
      </c>
      <c r="K3476">
        <v>60.537599999999998</v>
      </c>
      <c r="L3476">
        <v>63.707799999999999</v>
      </c>
      <c r="M3476">
        <v>15.9199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56.741199999999999</v>
      </c>
      <c r="G3477">
        <v>76.010099999999994</v>
      </c>
      <c r="H3477">
        <v>61.472900000000003</v>
      </c>
      <c r="I3477">
        <v>92.275499999999994</v>
      </c>
      <c r="J3477">
        <v>79.621200000000002</v>
      </c>
      <c r="K3477">
        <v>83.976399999999998</v>
      </c>
      <c r="L3477">
        <v>57.892200000000003</v>
      </c>
      <c r="M3477">
        <v>21.428599999999999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58.2498</v>
      </c>
      <c r="G3478">
        <v>73.4358</v>
      </c>
      <c r="H3478">
        <v>57.922899999999998</v>
      </c>
      <c r="I3478">
        <v>59.904699999999998</v>
      </c>
      <c r="J3478">
        <v>60.663200000000003</v>
      </c>
      <c r="K3478">
        <v>70.653300000000002</v>
      </c>
      <c r="L3478">
        <v>73.677999999999997</v>
      </c>
      <c r="M3478">
        <v>36.6509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163.24430000000001</v>
      </c>
      <c r="G3479">
        <v>230.84569999999999</v>
      </c>
      <c r="H3479">
        <v>438.34640000000002</v>
      </c>
      <c r="I3479">
        <v>267.39949999999999</v>
      </c>
      <c r="J3479">
        <v>248.79150000000001</v>
      </c>
      <c r="K3479">
        <v>208.35290000000001</v>
      </c>
      <c r="L3479">
        <v>225.9658</v>
      </c>
      <c r="M3479">
        <v>74.843299999999999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396.35489999999999</v>
      </c>
      <c r="G3480">
        <v>673.83050000000003</v>
      </c>
      <c r="H3480">
        <v>692.5367</v>
      </c>
      <c r="I3480">
        <v>364.7525</v>
      </c>
      <c r="J3480">
        <v>203.15110000000001</v>
      </c>
      <c r="K3480">
        <v>256.77120000000002</v>
      </c>
      <c r="L3480">
        <v>202.524</v>
      </c>
      <c r="M3480">
        <v>83.608999999999995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582.4271</v>
      </c>
      <c r="G3481">
        <v>615.48069999999996</v>
      </c>
      <c r="H3481">
        <v>589.55539999999996</v>
      </c>
      <c r="I3481">
        <v>593.73389999999995</v>
      </c>
      <c r="J3481">
        <v>509.3451</v>
      </c>
      <c r="K3481">
        <v>506.46429999999998</v>
      </c>
      <c r="L3481">
        <v>441.2946</v>
      </c>
      <c r="M3481">
        <v>177.66659999999999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99.549899999999994</v>
      </c>
      <c r="G3482">
        <v>95.9833</v>
      </c>
      <c r="H3482">
        <v>101.55880000000001</v>
      </c>
      <c r="I3482">
        <v>92.541499999999999</v>
      </c>
      <c r="J3482">
        <v>133.1104</v>
      </c>
      <c r="K3482">
        <v>107.92789999999999</v>
      </c>
      <c r="L3482">
        <v>128.08369999999999</v>
      </c>
      <c r="M3482">
        <v>39.7074</v>
      </c>
      <c r="P3482">
        <v>596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206.42869999999999</v>
      </c>
      <c r="G3483">
        <v>170.01249999999999</v>
      </c>
      <c r="H3483">
        <v>140.74760000000001</v>
      </c>
      <c r="I3483">
        <v>147.15129999999999</v>
      </c>
      <c r="J3483">
        <v>139.1046</v>
      </c>
      <c r="K3483">
        <v>172.6506</v>
      </c>
      <c r="L3483">
        <v>181.4862</v>
      </c>
      <c r="M3483">
        <v>62.584299999999999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10.640499999999999</v>
      </c>
      <c r="G3484">
        <v>15.25</v>
      </c>
      <c r="H3484">
        <v>9.9437999999999995</v>
      </c>
      <c r="I3484">
        <v>36.409500000000001</v>
      </c>
      <c r="J3484">
        <v>48.086399999999998</v>
      </c>
      <c r="K3484">
        <v>55.453800000000001</v>
      </c>
      <c r="L3484">
        <v>66.205600000000004</v>
      </c>
      <c r="M3484">
        <v>22.344100000000001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707.78309999999999</v>
      </c>
      <c r="G3485">
        <v>719.3492</v>
      </c>
      <c r="H3485">
        <v>611.2654</v>
      </c>
      <c r="I3485">
        <v>397.43770000000001</v>
      </c>
      <c r="J3485">
        <v>298.91219999999998</v>
      </c>
      <c r="K3485">
        <v>229.71350000000001</v>
      </c>
      <c r="L3485">
        <v>258.97609999999997</v>
      </c>
      <c r="M3485">
        <v>143.2268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12.3124</v>
      </c>
      <c r="G3486">
        <v>13.297000000000001</v>
      </c>
      <c r="H3486">
        <v>9.1142000000000003</v>
      </c>
      <c r="I3486">
        <v>12.7697</v>
      </c>
      <c r="J3486">
        <v>8.5114000000000001</v>
      </c>
      <c r="K3486">
        <v>7.9396000000000004</v>
      </c>
      <c r="L3486">
        <v>11.2536</v>
      </c>
      <c r="M3486">
        <v>14.314399999999999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58.356000000000002</v>
      </c>
      <c r="G3487">
        <v>91.463099999999997</v>
      </c>
      <c r="H3487">
        <v>79.545000000000002</v>
      </c>
      <c r="I3487">
        <v>58.486699999999999</v>
      </c>
      <c r="J3487">
        <v>35.222499999999997</v>
      </c>
      <c r="K3487">
        <v>41.757399999999997</v>
      </c>
      <c r="L3487">
        <v>60.608800000000002</v>
      </c>
      <c r="M3487">
        <v>19.562799999999999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127.51009999999999</v>
      </c>
      <c r="G3488">
        <v>215.0549</v>
      </c>
      <c r="H3488">
        <v>251.0129</v>
      </c>
      <c r="I3488">
        <v>170.6036</v>
      </c>
      <c r="J3488">
        <v>144.61340000000001</v>
      </c>
      <c r="K3488">
        <v>75.216999999999999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223.6232</v>
      </c>
      <c r="G3489">
        <v>230.7938</v>
      </c>
      <c r="H3489">
        <v>195.61080000000001</v>
      </c>
      <c r="I3489">
        <v>156.70249999999999</v>
      </c>
      <c r="J3489">
        <v>141.23500000000001</v>
      </c>
      <c r="K3489">
        <v>304.45670000000001</v>
      </c>
      <c r="L3489">
        <v>301.5204</v>
      </c>
      <c r="M3489">
        <v>139.65280000000001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566.61980000000005</v>
      </c>
      <c r="G3490">
        <v>169.35980000000001</v>
      </c>
      <c r="H3490">
        <v>124.7864</v>
      </c>
      <c r="I3490">
        <v>123.8242</v>
      </c>
      <c r="J3490">
        <v>68.892099999999999</v>
      </c>
      <c r="K3490">
        <v>84.5077</v>
      </c>
      <c r="L3490">
        <v>77.492500000000007</v>
      </c>
      <c r="M3490">
        <v>41.213000000000001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297.2346</v>
      </c>
      <c r="G3491">
        <v>276.65769999999998</v>
      </c>
      <c r="H3491">
        <v>236.4033</v>
      </c>
      <c r="I3491">
        <v>172.64580000000001</v>
      </c>
      <c r="J3491">
        <v>145.77969999999999</v>
      </c>
      <c r="K3491">
        <v>129.8939</v>
      </c>
      <c r="L3491">
        <v>116.4872</v>
      </c>
      <c r="P3491">
        <v>373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382.18009999999998</v>
      </c>
      <c r="G3492">
        <v>161.34710000000001</v>
      </c>
      <c r="H3492">
        <v>184.2124</v>
      </c>
      <c r="I3492">
        <v>157.88919999999999</v>
      </c>
      <c r="J3492">
        <v>172.6473</v>
      </c>
      <c r="K3492">
        <v>180.0421</v>
      </c>
      <c r="L3492">
        <v>143.41290000000001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160.51400000000001</v>
      </c>
      <c r="G3493">
        <v>163.45179999999999</v>
      </c>
      <c r="H3493">
        <v>173.62469999999999</v>
      </c>
      <c r="I3493">
        <v>138.9889</v>
      </c>
      <c r="J3493">
        <v>140.81979999999999</v>
      </c>
      <c r="K3493">
        <v>167.67140000000001</v>
      </c>
      <c r="L3493">
        <v>139.70249999999999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65.288899999999998</v>
      </c>
      <c r="G3494">
        <v>42.057299999999998</v>
      </c>
      <c r="H3494">
        <v>66.930099999999996</v>
      </c>
      <c r="I3494">
        <v>71.775099999999995</v>
      </c>
      <c r="J3494">
        <v>110.6041</v>
      </c>
      <c r="K3494">
        <v>84.294300000000007</v>
      </c>
      <c r="L3494">
        <v>26.336099999999998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659.69420000000002</v>
      </c>
      <c r="G3495">
        <v>1199.6907000000001</v>
      </c>
      <c r="H3495">
        <v>651.23850000000004</v>
      </c>
      <c r="I3495">
        <v>474.58190000000002</v>
      </c>
      <c r="J3495">
        <v>556.32920000000001</v>
      </c>
      <c r="K3495">
        <v>482.48200000000003</v>
      </c>
      <c r="L3495">
        <v>393.92599999999999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173.96260000000001</v>
      </c>
      <c r="G3496">
        <v>217.13730000000001</v>
      </c>
      <c r="H3496">
        <v>205.83160000000001</v>
      </c>
      <c r="I3496">
        <v>176.01759999999999</v>
      </c>
      <c r="J3496">
        <v>195.59270000000001</v>
      </c>
      <c r="K3496">
        <v>179.07419999999999</v>
      </c>
      <c r="L3496">
        <v>194.63640000000001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117.6169</v>
      </c>
      <c r="G3497">
        <v>134.20330000000001</v>
      </c>
      <c r="H3497">
        <v>106.93640000000001</v>
      </c>
      <c r="I3497">
        <v>96.731899999999996</v>
      </c>
      <c r="J3497">
        <v>104.6568</v>
      </c>
      <c r="K3497">
        <v>107.61620000000001</v>
      </c>
      <c r="L3497">
        <v>95.129000000000005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418.23660000000001</v>
      </c>
      <c r="G3498">
        <v>695.54309999999998</v>
      </c>
      <c r="H3498">
        <v>506.41019999999997</v>
      </c>
      <c r="I3498">
        <v>484.95769999999999</v>
      </c>
      <c r="J3498">
        <v>432.62849999999997</v>
      </c>
      <c r="K3498">
        <v>451.60489999999999</v>
      </c>
      <c r="L3498">
        <v>479.01409999999998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188.39760000000001</v>
      </c>
      <c r="G3499">
        <v>127.35890000000001</v>
      </c>
      <c r="H3499">
        <v>186.3503</v>
      </c>
      <c r="I3499">
        <v>206.42140000000001</v>
      </c>
      <c r="J3499">
        <v>178.83699999999999</v>
      </c>
      <c r="K3499">
        <v>159.7422</v>
      </c>
      <c r="L3499">
        <v>125.61450000000001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163.04640000000001</v>
      </c>
      <c r="G3500">
        <v>217.6893</v>
      </c>
      <c r="H3500">
        <v>188.5461</v>
      </c>
      <c r="I3500">
        <v>171.41970000000001</v>
      </c>
      <c r="J3500">
        <v>172.42230000000001</v>
      </c>
      <c r="K3500">
        <v>180.28450000000001</v>
      </c>
      <c r="L3500">
        <v>189.59229999999999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179.81299999999999</v>
      </c>
      <c r="G3501">
        <v>188.82390000000001</v>
      </c>
      <c r="H3501">
        <v>156.4238</v>
      </c>
      <c r="I3501">
        <v>162.9282</v>
      </c>
      <c r="J3501">
        <v>177.26750000000001</v>
      </c>
      <c r="K3501">
        <v>199.38589999999999</v>
      </c>
      <c r="L3501">
        <v>93.6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693.34429999999998</v>
      </c>
      <c r="G3502">
        <v>800.55050000000006</v>
      </c>
      <c r="H3502">
        <v>460.25259999999997</v>
      </c>
      <c r="I3502">
        <v>402.58819999999997</v>
      </c>
      <c r="J3502">
        <v>357.68110000000001</v>
      </c>
      <c r="K3502">
        <v>436.63839999999999</v>
      </c>
      <c r="L3502">
        <v>154.2337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170.34289999999999</v>
      </c>
      <c r="G3503">
        <v>178.18809999999999</v>
      </c>
      <c r="H3503">
        <v>143.81460000000001</v>
      </c>
      <c r="I3503">
        <v>138.89529999999999</v>
      </c>
      <c r="J3503">
        <v>106.8553</v>
      </c>
      <c r="K3503">
        <v>115.4736</v>
      </c>
      <c r="L3503">
        <v>50.255600000000001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248.51130000000001</v>
      </c>
      <c r="G3504">
        <v>225.73079999999999</v>
      </c>
      <c r="H3504">
        <v>220.1491</v>
      </c>
      <c r="I3504">
        <v>240.87389999999999</v>
      </c>
      <c r="J3504">
        <v>205.79480000000001</v>
      </c>
      <c r="K3504">
        <v>194.7046</v>
      </c>
      <c r="L3504">
        <v>63.528599999999997</v>
      </c>
      <c r="P3504">
        <v>553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289.68939999999998</v>
      </c>
      <c r="G3505">
        <v>340.51799999999997</v>
      </c>
      <c r="H3505">
        <v>335.7869</v>
      </c>
      <c r="I3505">
        <v>317.02159999999998</v>
      </c>
      <c r="J3505">
        <v>247.4314</v>
      </c>
      <c r="K3505">
        <v>264.17579999999998</v>
      </c>
      <c r="L3505">
        <v>115.5548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306.45740000000001</v>
      </c>
      <c r="G3506">
        <v>275.64659999999998</v>
      </c>
      <c r="H3506">
        <v>109.9769</v>
      </c>
      <c r="I3506">
        <v>114.3242</v>
      </c>
      <c r="J3506">
        <v>110.9712</v>
      </c>
      <c r="K3506">
        <v>132.5615</v>
      </c>
      <c r="L3506">
        <v>50.087400000000002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114.8001</v>
      </c>
      <c r="G3507">
        <v>140.02420000000001</v>
      </c>
      <c r="H3507">
        <v>132.42779999999999</v>
      </c>
      <c r="I3507">
        <v>174.97790000000001</v>
      </c>
      <c r="J3507">
        <v>167.80449999999999</v>
      </c>
      <c r="K3507">
        <v>182.37909999999999</v>
      </c>
      <c r="L3507">
        <v>56.729199999999999</v>
      </c>
      <c r="P3507">
        <v>74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121.0224</v>
      </c>
      <c r="G3508">
        <v>154.02379999999999</v>
      </c>
      <c r="H3508">
        <v>123.9682</v>
      </c>
      <c r="I3508">
        <v>105.8348</v>
      </c>
      <c r="J3508">
        <v>148.94110000000001</v>
      </c>
      <c r="K3508">
        <v>141.238</v>
      </c>
      <c r="L3508">
        <v>43.398400000000002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375.8381</v>
      </c>
      <c r="G3510">
        <v>378.72210000000001</v>
      </c>
      <c r="H3510">
        <v>234.7253</v>
      </c>
      <c r="I3510">
        <v>116.14530000000001</v>
      </c>
      <c r="J3510">
        <v>172.07839999999999</v>
      </c>
      <c r="K3510">
        <v>163.869</v>
      </c>
      <c r="L3510">
        <v>73.447000000000003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69.340100000000007</v>
      </c>
      <c r="G3511">
        <v>124.5074</v>
      </c>
      <c r="H3511">
        <v>147.34610000000001</v>
      </c>
      <c r="I3511">
        <v>198.63229999999999</v>
      </c>
      <c r="J3511">
        <v>210.70150000000001</v>
      </c>
      <c r="K3511">
        <v>229.94069999999999</v>
      </c>
      <c r="L3511">
        <v>91.536500000000004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187.63849999999999</v>
      </c>
      <c r="G3512">
        <v>162.56299999999999</v>
      </c>
      <c r="H3512">
        <v>139.02500000000001</v>
      </c>
      <c r="I3512">
        <v>210.32730000000001</v>
      </c>
      <c r="J3512">
        <v>142.69290000000001</v>
      </c>
      <c r="K3512">
        <v>249.45480000000001</v>
      </c>
      <c r="L3512">
        <v>103.36199999999999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134.62440000000001</v>
      </c>
      <c r="G3513">
        <v>172.16120000000001</v>
      </c>
      <c r="H3513">
        <v>169.37639999999999</v>
      </c>
      <c r="I3513">
        <v>146.3244</v>
      </c>
      <c r="J3513">
        <v>117.0301</v>
      </c>
      <c r="K3513">
        <v>139.6883</v>
      </c>
      <c r="L3513">
        <v>61.557099999999998</v>
      </c>
      <c r="P3513">
        <v>203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105.94750000000001</v>
      </c>
      <c r="G3514">
        <v>114.2764</v>
      </c>
      <c r="H3514">
        <v>97.421000000000006</v>
      </c>
      <c r="I3514">
        <v>89.507800000000003</v>
      </c>
      <c r="J3514">
        <v>97.713700000000003</v>
      </c>
      <c r="K3514">
        <v>91.413799999999995</v>
      </c>
      <c r="L3514">
        <v>37.483499999999999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67.951700000000002</v>
      </c>
      <c r="G3515">
        <v>95.702200000000005</v>
      </c>
      <c r="H3515">
        <v>98.0685</v>
      </c>
      <c r="I3515">
        <v>94.028499999999994</v>
      </c>
      <c r="J3515">
        <v>123.84650000000001</v>
      </c>
      <c r="K3515">
        <v>197.88919999999999</v>
      </c>
      <c r="L3515">
        <v>81.102000000000004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202.3023</v>
      </c>
      <c r="G3516">
        <v>344.8152</v>
      </c>
      <c r="H3516">
        <v>164.73929999999999</v>
      </c>
      <c r="I3516">
        <v>184.58</v>
      </c>
      <c r="J3516">
        <v>209.00290000000001</v>
      </c>
      <c r="K3516">
        <v>175.97880000000001</v>
      </c>
      <c r="L3516">
        <v>60.8018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295.17540000000002</v>
      </c>
      <c r="G3517">
        <v>728.82360000000006</v>
      </c>
      <c r="H3517">
        <v>388.64100000000002</v>
      </c>
      <c r="I3517">
        <v>212.29079999999999</v>
      </c>
      <c r="J3517">
        <v>260.93130000000002</v>
      </c>
      <c r="K3517">
        <v>267.5754</v>
      </c>
      <c r="L3517">
        <v>124.232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270.37110000000001</v>
      </c>
      <c r="G3519">
        <v>390.40719999999999</v>
      </c>
      <c r="H3519">
        <v>315.1046</v>
      </c>
      <c r="I3519">
        <v>239.14570000000001</v>
      </c>
      <c r="J3519">
        <v>189.07310000000001</v>
      </c>
      <c r="K3519">
        <v>168.5729</v>
      </c>
      <c r="L3519">
        <v>52.737200000000001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434.18329999999997</v>
      </c>
      <c r="G3520">
        <v>464.41660000000002</v>
      </c>
      <c r="H3520">
        <v>374.1234</v>
      </c>
      <c r="I3520">
        <v>332.69720000000001</v>
      </c>
      <c r="J3520">
        <v>357.39330000000001</v>
      </c>
      <c r="K3520">
        <v>412.16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118.7878</v>
      </c>
      <c r="G3521">
        <v>125.6725</v>
      </c>
      <c r="H3521">
        <v>134.7603</v>
      </c>
      <c r="I3521">
        <v>136.53059999999999</v>
      </c>
      <c r="J3521">
        <v>139.4838</v>
      </c>
      <c r="K3521">
        <v>125.1703</v>
      </c>
      <c r="P3521">
        <v>421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120.46469999999999</v>
      </c>
      <c r="G3522">
        <v>445.01229999999998</v>
      </c>
      <c r="H3522">
        <v>547.56370000000004</v>
      </c>
      <c r="I3522">
        <v>542.45489999999995</v>
      </c>
      <c r="J3522">
        <v>640.78030000000001</v>
      </c>
      <c r="K3522">
        <v>477.44560000000001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296.59660000000002</v>
      </c>
      <c r="G3523">
        <v>395.50319999999999</v>
      </c>
      <c r="H3523">
        <v>336.40039999999999</v>
      </c>
      <c r="I3523">
        <v>307.92450000000002</v>
      </c>
      <c r="J3523">
        <v>249.8707</v>
      </c>
      <c r="K3523">
        <v>229.16550000000001</v>
      </c>
      <c r="P3523">
        <v>1586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111.5183</v>
      </c>
      <c r="G3524">
        <v>247.65770000000001</v>
      </c>
      <c r="H3524">
        <v>315.2371</v>
      </c>
      <c r="I3524">
        <v>310.96080000000001</v>
      </c>
      <c r="J3524">
        <v>229.2201</v>
      </c>
      <c r="K3524">
        <v>128.10669999999999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139.2432</v>
      </c>
      <c r="G3525">
        <v>147.22219999999999</v>
      </c>
      <c r="H3525">
        <v>143.4708</v>
      </c>
      <c r="I3525">
        <v>141.55789999999999</v>
      </c>
      <c r="J3525">
        <v>140.3228</v>
      </c>
      <c r="K3525">
        <v>144.73089999999999</v>
      </c>
      <c r="L3525">
        <v>66.876800000000003</v>
      </c>
      <c r="P3525">
        <v>918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1058.5147999999999</v>
      </c>
      <c r="G3526">
        <v>1030.6398999999999</v>
      </c>
      <c r="H3526">
        <v>1348.6604</v>
      </c>
      <c r="I3526">
        <v>598.51390000000004</v>
      </c>
      <c r="J3526">
        <v>552.3134</v>
      </c>
      <c r="K3526">
        <v>472.64400000000001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162.95859999999999</v>
      </c>
      <c r="G3527">
        <v>182.6489</v>
      </c>
      <c r="H3527">
        <v>171.15479999999999</v>
      </c>
      <c r="I3527">
        <v>158.5051</v>
      </c>
      <c r="J3527">
        <v>143.49700000000001</v>
      </c>
      <c r="K3527">
        <v>120.884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7.6877000000000004</v>
      </c>
      <c r="G3528">
        <v>13.370100000000001</v>
      </c>
      <c r="H3528">
        <v>10.834899999999999</v>
      </c>
      <c r="I3528">
        <v>1.3602000000000001</v>
      </c>
      <c r="J3528">
        <v>0.25629999999999997</v>
      </c>
      <c r="K3528">
        <v>0.28620000000000001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98.574100000000001</v>
      </c>
      <c r="G3529">
        <v>112.1388</v>
      </c>
      <c r="H3529">
        <v>106.3044</v>
      </c>
      <c r="I3529">
        <v>113.86320000000001</v>
      </c>
      <c r="J3529">
        <v>116.4453</v>
      </c>
      <c r="K3529">
        <v>99.852000000000004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27.466699999999999</v>
      </c>
      <c r="G3530">
        <v>42.856900000000003</v>
      </c>
      <c r="H3530">
        <v>34.552599999999998</v>
      </c>
      <c r="I3530">
        <v>35.236800000000002</v>
      </c>
      <c r="J3530">
        <v>29.066400000000002</v>
      </c>
      <c r="K3530">
        <v>24.935500000000001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185.77520000000001</v>
      </c>
      <c r="G3531">
        <v>216.15549999999999</v>
      </c>
      <c r="H3531">
        <v>184.17830000000001</v>
      </c>
      <c r="I3531">
        <v>189.31049999999999</v>
      </c>
      <c r="J3531">
        <v>177.63460000000001</v>
      </c>
      <c r="K3531">
        <v>162.44649999999999</v>
      </c>
      <c r="P3531">
        <v>2420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348.32080000000002</v>
      </c>
      <c r="G3532">
        <v>526.62829999999997</v>
      </c>
      <c r="H3532">
        <v>474.649</v>
      </c>
      <c r="I3532">
        <v>494.72570000000002</v>
      </c>
      <c r="J3532">
        <v>525.83820000000003</v>
      </c>
      <c r="K3532">
        <v>469.36329999999998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147.9735</v>
      </c>
      <c r="G3533">
        <v>182.7336</v>
      </c>
      <c r="H3533">
        <v>131.6208</v>
      </c>
      <c r="I3533">
        <v>154.3013</v>
      </c>
      <c r="J3533">
        <v>144.11359999999999</v>
      </c>
      <c r="K3533">
        <v>160.97880000000001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178.30860000000001</v>
      </c>
      <c r="G3534">
        <v>215.14949999999999</v>
      </c>
      <c r="H3534">
        <v>177.38759999999999</v>
      </c>
      <c r="I3534">
        <v>150.256</v>
      </c>
      <c r="J3534">
        <v>138.17320000000001</v>
      </c>
      <c r="K3534">
        <v>137.61369999999999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67.454800000000006</v>
      </c>
      <c r="G3535">
        <v>83.251400000000004</v>
      </c>
      <c r="H3535">
        <v>70.128600000000006</v>
      </c>
      <c r="I3535">
        <v>69.444599999999994</v>
      </c>
      <c r="J3535">
        <v>63.4803</v>
      </c>
      <c r="K3535">
        <v>66.903499999999994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57.042499999999997</v>
      </c>
      <c r="G3536">
        <v>102.0043</v>
      </c>
      <c r="H3536">
        <v>115.527</v>
      </c>
      <c r="I3536">
        <v>128.85400000000001</v>
      </c>
      <c r="J3536">
        <v>153.2175</v>
      </c>
      <c r="K3536">
        <v>104.43429999999999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240.44540000000001</v>
      </c>
      <c r="G3537">
        <v>310.18029999999999</v>
      </c>
      <c r="H3537">
        <v>140.67230000000001</v>
      </c>
      <c r="I3537">
        <v>88.447900000000004</v>
      </c>
      <c r="J3537">
        <v>55.529499999999999</v>
      </c>
      <c r="K3537">
        <v>51.643599999999999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462.67919999999998</v>
      </c>
      <c r="G3538">
        <v>613.26199999999994</v>
      </c>
      <c r="H3538">
        <v>242.64920000000001</v>
      </c>
      <c r="I3538">
        <v>602.6816</v>
      </c>
      <c r="J3538">
        <v>511.76389999999998</v>
      </c>
      <c r="K3538">
        <v>696.90599999999995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591.35450000000003</v>
      </c>
      <c r="G3539">
        <v>597.88520000000005</v>
      </c>
      <c r="H3539">
        <v>1067.9137000000001</v>
      </c>
      <c r="I3539">
        <v>669.70230000000004</v>
      </c>
      <c r="J3539">
        <v>516.30700000000002</v>
      </c>
      <c r="K3539">
        <v>451.99119999999999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1.1647000000000001</v>
      </c>
      <c r="G3540">
        <v>7.4107000000000003</v>
      </c>
      <c r="H3540">
        <v>3.8935</v>
      </c>
      <c r="I3540">
        <v>5.6580000000000004</v>
      </c>
      <c r="J3540">
        <v>4.1597</v>
      </c>
      <c r="K3540">
        <v>4.1239999999999997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280.72300000000001</v>
      </c>
      <c r="G3541">
        <v>314.03320000000002</v>
      </c>
      <c r="H3541">
        <v>317.28250000000003</v>
      </c>
      <c r="I3541">
        <v>306.04770000000002</v>
      </c>
      <c r="J3541">
        <v>326.19799999999998</v>
      </c>
      <c r="K3541">
        <v>295.21859999999998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65.521000000000001</v>
      </c>
      <c r="G3542">
        <v>59.180100000000003</v>
      </c>
      <c r="H3542">
        <v>48.339799999999997</v>
      </c>
      <c r="I3542">
        <v>29.866599999999998</v>
      </c>
      <c r="J3542">
        <v>32.379300000000001</v>
      </c>
      <c r="P3542">
        <v>639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18.3809</v>
      </c>
      <c r="G3543">
        <v>32.026800000000001</v>
      </c>
      <c r="H3543">
        <v>23.4177</v>
      </c>
      <c r="I3543">
        <v>23.2392</v>
      </c>
      <c r="J3543">
        <v>20.230799999999999</v>
      </c>
      <c r="K3543">
        <v>29.5199</v>
      </c>
      <c r="P3543">
        <v>2870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169.11750000000001</v>
      </c>
      <c r="G3544">
        <v>176.2638</v>
      </c>
      <c r="H3544">
        <v>182.7294</v>
      </c>
      <c r="I3544">
        <v>139.7081</v>
      </c>
      <c r="J3544">
        <v>120.44629999999999</v>
      </c>
      <c r="K3544">
        <v>82.058300000000003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105.392</v>
      </c>
      <c r="G3545">
        <v>231.9956</v>
      </c>
      <c r="H3545">
        <v>139.99760000000001</v>
      </c>
      <c r="I3545">
        <v>388.40120000000002</v>
      </c>
      <c r="J3545">
        <v>334.255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303.74040000000002</v>
      </c>
      <c r="G3546">
        <v>385.91449999999998</v>
      </c>
      <c r="H3546">
        <v>460.36320000000001</v>
      </c>
      <c r="I3546">
        <v>432.8691</v>
      </c>
      <c r="J3546">
        <v>320.00110000000001</v>
      </c>
      <c r="K3546">
        <v>301.75689999999997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117.1322</v>
      </c>
      <c r="G3547">
        <v>68.969200000000001</v>
      </c>
      <c r="H3547">
        <v>117.03319999999999</v>
      </c>
      <c r="I3547">
        <v>161.4813</v>
      </c>
      <c r="J3547">
        <v>164.79230000000001</v>
      </c>
      <c r="K3547">
        <v>154.8458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2.7942999999999998</v>
      </c>
      <c r="G3549">
        <v>1.94</v>
      </c>
      <c r="H3549">
        <v>2.3466</v>
      </c>
      <c r="I3549">
        <v>3.2778</v>
      </c>
      <c r="J3549">
        <v>3.5842000000000001</v>
      </c>
      <c r="K3549">
        <v>6.7069000000000001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6.5491999999999999</v>
      </c>
      <c r="G3550">
        <v>4.1710000000000003</v>
      </c>
      <c r="H3550">
        <v>5.6555</v>
      </c>
      <c r="I3550">
        <v>5.4561000000000002</v>
      </c>
      <c r="J3550">
        <v>5.3451000000000004</v>
      </c>
      <c r="K3550">
        <v>0.48080000000000001</v>
      </c>
      <c r="P3550">
        <v>3100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110.083</v>
      </c>
      <c r="G3551">
        <v>162.88820000000001</v>
      </c>
      <c r="H3551">
        <v>111.56570000000001</v>
      </c>
      <c r="I3551">
        <v>82.040999999999997</v>
      </c>
      <c r="J3551">
        <v>88.892600000000002</v>
      </c>
      <c r="K3551">
        <v>91.133200000000002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121.4546</v>
      </c>
      <c r="G3552">
        <v>164.95339999999999</v>
      </c>
      <c r="H3552">
        <v>137.08760000000001</v>
      </c>
      <c r="I3552">
        <v>127.9415</v>
      </c>
      <c r="J3552">
        <v>150.53989999999999</v>
      </c>
      <c r="K3552">
        <v>179.16050000000001</v>
      </c>
      <c r="P3552">
        <v>73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182.3938</v>
      </c>
      <c r="G3553">
        <v>213.23159999999999</v>
      </c>
      <c r="H3553">
        <v>206.1771</v>
      </c>
      <c r="I3553">
        <v>206.96539999999999</v>
      </c>
      <c r="J3553">
        <v>122.1605</v>
      </c>
      <c r="K3553">
        <v>111.3579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111.42659999999999</v>
      </c>
      <c r="G3554">
        <v>151.07769999999999</v>
      </c>
      <c r="H3554">
        <v>136.50890000000001</v>
      </c>
      <c r="I3554">
        <v>126.00279999999999</v>
      </c>
      <c r="J3554">
        <v>142.9425</v>
      </c>
      <c r="K3554">
        <v>145.21129999999999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56.743600000000001</v>
      </c>
      <c r="G3555">
        <v>51.238700000000001</v>
      </c>
      <c r="H3555">
        <v>53.039400000000001</v>
      </c>
      <c r="I3555">
        <v>55.592199999999998</v>
      </c>
      <c r="J3555">
        <v>36.957500000000003</v>
      </c>
      <c r="K3555">
        <v>41.731299999999997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345.07139999999998</v>
      </c>
      <c r="G3556">
        <v>1107.5145</v>
      </c>
      <c r="H3556">
        <v>617.64080000000001</v>
      </c>
      <c r="I3556">
        <v>514.38350000000003</v>
      </c>
      <c r="J3556">
        <v>494.62139999999999</v>
      </c>
      <c r="K3556">
        <v>312.13630000000001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415.06990000000002</v>
      </c>
      <c r="G3557">
        <v>465.41539999999998</v>
      </c>
      <c r="H3557">
        <v>340.06990000000002</v>
      </c>
      <c r="I3557">
        <v>310.23790000000002</v>
      </c>
      <c r="J3557">
        <v>322.87759999999997</v>
      </c>
      <c r="K3557">
        <v>123.0217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188.87569999999999</v>
      </c>
      <c r="G3558">
        <v>272.12419999999997</v>
      </c>
      <c r="H3558">
        <v>215.24160000000001</v>
      </c>
      <c r="I3558">
        <v>197.14859999999999</v>
      </c>
      <c r="J3558">
        <v>197.86500000000001</v>
      </c>
      <c r="K3558">
        <v>101.91549999999999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172.27109999999999</v>
      </c>
      <c r="G3559">
        <v>166.98220000000001</v>
      </c>
      <c r="H3559">
        <v>152.87549999999999</v>
      </c>
      <c r="I3559">
        <v>176.3477</v>
      </c>
      <c r="J3559">
        <v>175.9392</v>
      </c>
      <c r="K3559">
        <v>86.562600000000003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12.4109</v>
      </c>
      <c r="G3560">
        <v>7.5103999999999997</v>
      </c>
      <c r="H3560">
        <v>5.6848999999999998</v>
      </c>
      <c r="I3560">
        <v>3.9868000000000001</v>
      </c>
      <c r="J3560">
        <v>1.6180000000000001</v>
      </c>
      <c r="K3560">
        <v>0.48039999999999999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66.687700000000007</v>
      </c>
      <c r="G3561">
        <v>160.97450000000001</v>
      </c>
      <c r="H3561">
        <v>56.350900000000003</v>
      </c>
      <c r="I3561">
        <v>128.69309999999999</v>
      </c>
      <c r="J3561">
        <v>69.200400000000002</v>
      </c>
      <c r="K3561">
        <v>31.936800000000002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123.0783</v>
      </c>
      <c r="G3562">
        <v>129.66050000000001</v>
      </c>
      <c r="H3562">
        <v>170.8887</v>
      </c>
      <c r="I3562">
        <v>168.2218</v>
      </c>
      <c r="J3562">
        <v>171.67959999999999</v>
      </c>
      <c r="K3562">
        <v>107.3462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971.19740000000002</v>
      </c>
      <c r="G3563">
        <v>774.37660000000005</v>
      </c>
      <c r="H3563">
        <v>794.18899999999996</v>
      </c>
      <c r="I3563">
        <v>551.91330000000005</v>
      </c>
      <c r="J3563">
        <v>537.54579999999999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890.72709999999995</v>
      </c>
      <c r="G3564">
        <v>1373.51</v>
      </c>
      <c r="H3564">
        <v>1131.0707</v>
      </c>
      <c r="I3564">
        <v>1199.2487000000001</v>
      </c>
      <c r="J3564">
        <v>816.08140000000003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276.54489999999998</v>
      </c>
      <c r="G3565">
        <v>919.11239999999998</v>
      </c>
      <c r="H3565">
        <v>414.69389999999999</v>
      </c>
      <c r="I3565">
        <v>296.35320000000002</v>
      </c>
      <c r="J3565">
        <v>394.47840000000002</v>
      </c>
      <c r="K3565">
        <v>241.27420000000001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198.178</v>
      </c>
      <c r="G3566">
        <v>210.8484</v>
      </c>
      <c r="H3566">
        <v>301.46300000000002</v>
      </c>
      <c r="I3566">
        <v>244.25729999999999</v>
      </c>
      <c r="J3566">
        <v>225.7835</v>
      </c>
      <c r="P3566">
        <v>2970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173.0061</v>
      </c>
      <c r="G3567">
        <v>184.05539999999999</v>
      </c>
      <c r="H3567">
        <v>178.364</v>
      </c>
      <c r="I3567">
        <v>223.1643</v>
      </c>
      <c r="J3567">
        <v>199.59440000000001</v>
      </c>
      <c r="K3567">
        <v>81.487200000000001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172.1825</v>
      </c>
      <c r="G3568">
        <v>198.21719999999999</v>
      </c>
      <c r="H3568">
        <v>197.61969999999999</v>
      </c>
      <c r="I3568">
        <v>201.5008</v>
      </c>
      <c r="J3568">
        <v>198.34610000000001</v>
      </c>
      <c r="K3568">
        <v>161.22040000000001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141.6174</v>
      </c>
      <c r="G3569">
        <v>393.5915</v>
      </c>
      <c r="H3569">
        <v>200.84970000000001</v>
      </c>
      <c r="I3569">
        <v>176.06800000000001</v>
      </c>
      <c r="J3569">
        <v>160.99619999999999</v>
      </c>
      <c r="K3569">
        <v>90.563599999999994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82.079099999999997</v>
      </c>
      <c r="G3570">
        <v>111.83159999999999</v>
      </c>
      <c r="H3570">
        <v>115.4752</v>
      </c>
      <c r="I3570">
        <v>123.3035</v>
      </c>
      <c r="J3570">
        <v>108.1819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306.59059999999999</v>
      </c>
      <c r="G3571">
        <v>386.30470000000003</v>
      </c>
      <c r="H3571">
        <v>222.5985</v>
      </c>
      <c r="I3571">
        <v>276.26089999999999</v>
      </c>
      <c r="J3571">
        <v>272.79719999999998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130.73410000000001</v>
      </c>
      <c r="G3572">
        <v>340.03449999999998</v>
      </c>
      <c r="H3572">
        <v>257.6284</v>
      </c>
      <c r="I3572">
        <v>195.03960000000001</v>
      </c>
      <c r="J3572">
        <v>162.05420000000001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250.19900000000001</v>
      </c>
      <c r="G3573">
        <v>251.49850000000001</v>
      </c>
      <c r="H3573">
        <v>236.2587</v>
      </c>
      <c r="I3573">
        <v>255.268</v>
      </c>
      <c r="J3573">
        <v>286.07130000000001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20.183299999999999</v>
      </c>
      <c r="G3574">
        <v>17.29</v>
      </c>
      <c r="H3574">
        <v>13.7662</v>
      </c>
      <c r="I3574">
        <v>17.093699999999998</v>
      </c>
      <c r="J3574">
        <v>18.770099999999999</v>
      </c>
      <c r="K3574">
        <v>10.973699999999999</v>
      </c>
      <c r="P3574">
        <v>1642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79.192599999999999</v>
      </c>
      <c r="G3575">
        <v>98.913300000000007</v>
      </c>
      <c r="H3575">
        <v>129.40389999999999</v>
      </c>
      <c r="I3575">
        <v>114.8985</v>
      </c>
      <c r="J3575">
        <v>103.9577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1104.4174</v>
      </c>
      <c r="G3576">
        <v>294.36720000000003</v>
      </c>
      <c r="H3576">
        <v>374.31380000000001</v>
      </c>
      <c r="I3576">
        <v>385.89420000000001</v>
      </c>
      <c r="J3576">
        <v>265.60599999999999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114.5804</v>
      </c>
      <c r="G3577">
        <v>78.909800000000004</v>
      </c>
      <c r="H3577">
        <v>67.302599999999998</v>
      </c>
      <c r="I3577">
        <v>102.66</v>
      </c>
      <c r="J3577">
        <v>47.315800000000003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113.3933</v>
      </c>
      <c r="G3578">
        <v>155.21600000000001</v>
      </c>
      <c r="H3578">
        <v>159.63059999999999</v>
      </c>
      <c r="I3578">
        <v>137.5949</v>
      </c>
      <c r="J3578">
        <v>126.9628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274.75650000000002</v>
      </c>
      <c r="G3579">
        <v>415.25479999999999</v>
      </c>
      <c r="H3579">
        <v>335.48039999999997</v>
      </c>
      <c r="I3579">
        <v>261.37040000000002</v>
      </c>
      <c r="J3579">
        <v>205.95359999999999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153.07300000000001</v>
      </c>
      <c r="G3580">
        <v>229.55619999999999</v>
      </c>
      <c r="H3580">
        <v>176.3955</v>
      </c>
      <c r="I3580">
        <v>175.83179999999999</v>
      </c>
      <c r="J3580">
        <v>164.71559999999999</v>
      </c>
      <c r="K3580">
        <v>68.800600000000003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34.192300000000003</v>
      </c>
      <c r="G3581">
        <v>55.6</v>
      </c>
      <c r="H3581">
        <v>42.640900000000002</v>
      </c>
      <c r="I3581">
        <v>42.392099999999999</v>
      </c>
      <c r="J3581">
        <v>40.481099999999998</v>
      </c>
      <c r="K3581">
        <v>20.101199999999999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211.04069999999999</v>
      </c>
      <c r="G3582">
        <v>274.18520000000001</v>
      </c>
      <c r="H3582">
        <v>267.02589999999998</v>
      </c>
      <c r="I3582">
        <v>269.54910000000001</v>
      </c>
      <c r="J3582">
        <v>259.58960000000002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221.6627</v>
      </c>
      <c r="G3583">
        <v>303.68509999999998</v>
      </c>
      <c r="H3583">
        <v>368.18959999999998</v>
      </c>
      <c r="I3583">
        <v>462.70589999999999</v>
      </c>
      <c r="J3583">
        <v>466.53870000000001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212.56309999999999</v>
      </c>
      <c r="G3584">
        <v>244.62909999999999</v>
      </c>
      <c r="H3584">
        <v>250.73670000000001</v>
      </c>
      <c r="I3584">
        <v>233.68960000000001</v>
      </c>
      <c r="J3584">
        <v>256.02679999999998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423.17989999999998</v>
      </c>
      <c r="G3585">
        <v>465.0763</v>
      </c>
      <c r="H3585">
        <v>456.6986</v>
      </c>
      <c r="I3585">
        <v>471.9271</v>
      </c>
      <c r="J3585">
        <v>423.19749999999999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116.05249999999999</v>
      </c>
      <c r="G3586">
        <v>96.979100000000003</v>
      </c>
      <c r="H3586">
        <v>65.571700000000007</v>
      </c>
      <c r="I3586">
        <v>72.521500000000003</v>
      </c>
      <c r="J3586">
        <v>10.556900000000001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109.3222</v>
      </c>
      <c r="G3587">
        <v>201.2818</v>
      </c>
      <c r="H3587">
        <v>215.60169999999999</v>
      </c>
      <c r="I3587">
        <v>215.6276</v>
      </c>
      <c r="J3587">
        <v>214.48339999999999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183.9281</v>
      </c>
      <c r="G3588">
        <v>242.86850000000001</v>
      </c>
      <c r="H3588">
        <v>153.59899999999999</v>
      </c>
      <c r="I3588">
        <v>161.90549999999999</v>
      </c>
      <c r="J3588">
        <v>154.6498</v>
      </c>
      <c r="K3588">
        <v>96.162400000000005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296.22089999999997</v>
      </c>
      <c r="G3589">
        <v>694.87</v>
      </c>
      <c r="H3589">
        <v>732.51059999999995</v>
      </c>
      <c r="I3589">
        <v>577.14589999999998</v>
      </c>
      <c r="J3589">
        <v>596.79240000000004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56.085599999999999</v>
      </c>
      <c r="G3590">
        <v>45.441000000000003</v>
      </c>
      <c r="H3590">
        <v>53.683100000000003</v>
      </c>
      <c r="I3590">
        <v>48.316099999999999</v>
      </c>
      <c r="J3590">
        <v>44.328699999999998</v>
      </c>
      <c r="P3590">
        <v>997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200.48269999999999</v>
      </c>
      <c r="G3591">
        <v>225.80189999999999</v>
      </c>
      <c r="H3591">
        <v>195.18049999999999</v>
      </c>
      <c r="I3591">
        <v>261.06509999999997</v>
      </c>
      <c r="J3591">
        <v>186.42019999999999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151.5933</v>
      </c>
      <c r="G3592">
        <v>170.4923</v>
      </c>
      <c r="H3592">
        <v>259.90980000000002</v>
      </c>
      <c r="I3592">
        <v>243.697</v>
      </c>
      <c r="J3592">
        <v>217.90530000000001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602.2328</v>
      </c>
      <c r="G3593">
        <v>574.94989999999996</v>
      </c>
      <c r="H3593">
        <v>626.73209999999995</v>
      </c>
      <c r="I3593">
        <v>926.60249999999996</v>
      </c>
      <c r="J3593">
        <v>569.36379999999997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30.595500000000001</v>
      </c>
      <c r="G3594">
        <v>27.351099999999999</v>
      </c>
      <c r="H3594">
        <v>29.116099999999999</v>
      </c>
      <c r="I3594">
        <v>29.312200000000001</v>
      </c>
      <c r="J3594">
        <v>37.362299999999998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129.5727</v>
      </c>
      <c r="G3595">
        <v>1069.9975999999999</v>
      </c>
      <c r="H3595">
        <v>217.71780000000001</v>
      </c>
      <c r="I3595">
        <v>214.30779999999999</v>
      </c>
      <c r="J3595">
        <v>221.3109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170.2774</v>
      </c>
      <c r="G3596">
        <v>179.173</v>
      </c>
      <c r="H3596">
        <v>200.6619</v>
      </c>
      <c r="I3596">
        <v>230.9248</v>
      </c>
      <c r="J3596">
        <v>146.5985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96.185299999999998</v>
      </c>
      <c r="G3597">
        <v>97.135499999999993</v>
      </c>
      <c r="H3597">
        <v>97.281800000000004</v>
      </c>
      <c r="I3597">
        <v>88.259299999999996</v>
      </c>
      <c r="J3597">
        <v>83.619200000000006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147.38849999999999</v>
      </c>
      <c r="G3598">
        <v>146.54040000000001</v>
      </c>
      <c r="H3598">
        <v>126.4435</v>
      </c>
      <c r="I3598">
        <v>116.1588</v>
      </c>
      <c r="J3598">
        <v>115.3857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171.12899999999999</v>
      </c>
      <c r="G3599">
        <v>163.35839999999999</v>
      </c>
      <c r="H3599">
        <v>182.8563</v>
      </c>
      <c r="I3599">
        <v>189.60409999999999</v>
      </c>
      <c r="J3599">
        <v>162.78800000000001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29.1845</v>
      </c>
      <c r="G3600">
        <v>30.8963</v>
      </c>
      <c r="H3600">
        <v>31.8963</v>
      </c>
      <c r="I3600">
        <v>38.7044</v>
      </c>
      <c r="J3600">
        <v>32.195599999999999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103.3434</v>
      </c>
      <c r="G3601">
        <v>152.63149999999999</v>
      </c>
      <c r="H3601">
        <v>121.8449</v>
      </c>
      <c r="I3601">
        <v>123.2804</v>
      </c>
      <c r="J3601">
        <v>120.6187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102.74720000000001</v>
      </c>
      <c r="G3602">
        <v>111.9746</v>
      </c>
      <c r="H3602">
        <v>202.19220000000001</v>
      </c>
      <c r="I3602">
        <v>194.46270000000001</v>
      </c>
      <c r="J3602">
        <v>178.66139999999999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169.24639999999999</v>
      </c>
      <c r="G3603">
        <v>484.53399999999999</v>
      </c>
      <c r="H3603">
        <v>188.79750000000001</v>
      </c>
      <c r="I3603">
        <v>100.8901</v>
      </c>
      <c r="J3603">
        <v>8.7833000000000006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93.789000000000001</v>
      </c>
      <c r="G3604">
        <v>191.14169999999999</v>
      </c>
      <c r="H3604">
        <v>197.58109999999999</v>
      </c>
      <c r="I3604">
        <v>165.6276</v>
      </c>
      <c r="J3604">
        <v>75.843800000000002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114.2544</v>
      </c>
      <c r="G3605">
        <v>105.4513</v>
      </c>
      <c r="H3605">
        <v>68.264700000000005</v>
      </c>
      <c r="I3605">
        <v>67.937299999999993</v>
      </c>
      <c r="J3605">
        <v>83.975999999999999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139.47479999999999</v>
      </c>
      <c r="G3606">
        <v>149.93549999999999</v>
      </c>
      <c r="H3606">
        <v>96.999200000000002</v>
      </c>
      <c r="I3606">
        <v>86.6601</v>
      </c>
      <c r="J3606">
        <v>84.175899999999999</v>
      </c>
      <c r="P3606">
        <v>1703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227.03030000000001</v>
      </c>
      <c r="G3607">
        <v>257.06920000000002</v>
      </c>
      <c r="H3607">
        <v>273.55079999999998</v>
      </c>
      <c r="I3607">
        <v>256.4203</v>
      </c>
      <c r="J3607">
        <v>198.2133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99.862300000000005</v>
      </c>
      <c r="G3608">
        <v>327.24930000000001</v>
      </c>
      <c r="H3608">
        <v>1293.5016000000001</v>
      </c>
      <c r="I3608">
        <v>277.22730000000001</v>
      </c>
      <c r="J3608">
        <v>290.42239999999998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50.764499999999998</v>
      </c>
      <c r="G3609">
        <v>568.71540000000005</v>
      </c>
      <c r="H3609">
        <v>42.195500000000003</v>
      </c>
      <c r="I3609">
        <v>60.452399999999997</v>
      </c>
      <c r="J3609">
        <v>36.982900000000001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222.68940000000001</v>
      </c>
      <c r="G3610">
        <v>276.3075</v>
      </c>
      <c r="H3610">
        <v>232.64019999999999</v>
      </c>
      <c r="I3610">
        <v>219.76910000000001</v>
      </c>
      <c r="J3610">
        <v>127.2488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170.8587</v>
      </c>
      <c r="G3611">
        <v>182.012</v>
      </c>
      <c r="H3611">
        <v>198.3931</v>
      </c>
      <c r="I3611">
        <v>171.35419999999999</v>
      </c>
      <c r="J3611">
        <v>200.10480000000001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552.23019999999997</v>
      </c>
      <c r="G3612">
        <v>580.16920000000005</v>
      </c>
      <c r="H3612">
        <v>574.49400000000003</v>
      </c>
      <c r="I3612">
        <v>554.03210000000001</v>
      </c>
      <c r="J3612">
        <v>447.30950000000001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193.3854</v>
      </c>
      <c r="G3613">
        <v>224.8673</v>
      </c>
      <c r="H3613">
        <v>196.9059</v>
      </c>
      <c r="I3613">
        <v>224.3117</v>
      </c>
      <c r="J3613">
        <v>221.76390000000001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29.5168</v>
      </c>
      <c r="G3614">
        <v>34.5625</v>
      </c>
      <c r="H3614">
        <v>35.230800000000002</v>
      </c>
      <c r="I3614">
        <v>28.100300000000001</v>
      </c>
      <c r="J3614">
        <v>21.614699999999999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38.898000000000003</v>
      </c>
      <c r="G3615">
        <v>41.203899999999997</v>
      </c>
      <c r="H3615">
        <v>36.412599999999998</v>
      </c>
      <c r="I3615">
        <v>40.5871</v>
      </c>
      <c r="J3615">
        <v>39.767499999999998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324.68079999999998</v>
      </c>
      <c r="G3616">
        <v>300.40960000000001</v>
      </c>
      <c r="H3616">
        <v>342.18990000000002</v>
      </c>
      <c r="I3616">
        <v>223.57640000000001</v>
      </c>
      <c r="J3616">
        <v>372.9751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184.66909999999999</v>
      </c>
      <c r="G3617">
        <v>214.45570000000001</v>
      </c>
      <c r="H3617">
        <v>221.48330000000001</v>
      </c>
      <c r="I3617">
        <v>211.5179</v>
      </c>
      <c r="J3617">
        <v>206.94589999999999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85.464299999999994</v>
      </c>
      <c r="G3618">
        <v>112.9464</v>
      </c>
      <c r="H3618">
        <v>141.36320000000001</v>
      </c>
      <c r="I3618">
        <v>139.37620000000001</v>
      </c>
      <c r="J3618">
        <v>144.89670000000001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137.45509999999999</v>
      </c>
      <c r="G3619">
        <v>138.9803</v>
      </c>
      <c r="H3619">
        <v>130.50729999999999</v>
      </c>
      <c r="I3619">
        <v>106.0013</v>
      </c>
      <c r="J3619">
        <v>108.8935</v>
      </c>
      <c r="P3619">
        <v>2555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258.4436</v>
      </c>
      <c r="G3620">
        <v>261.62180000000001</v>
      </c>
      <c r="H3620">
        <v>254.57060000000001</v>
      </c>
      <c r="I3620">
        <v>248.4855</v>
      </c>
      <c r="J3620">
        <v>164.45750000000001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123.7458</v>
      </c>
      <c r="G3621">
        <v>142.16290000000001</v>
      </c>
      <c r="H3621">
        <v>132.16919999999999</v>
      </c>
      <c r="I3621">
        <v>139.20490000000001</v>
      </c>
      <c r="J3621">
        <v>106.1023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182.72190000000001</v>
      </c>
      <c r="G3622">
        <v>32.091999999999999</v>
      </c>
      <c r="H3622">
        <v>55.105800000000002</v>
      </c>
      <c r="I3622">
        <v>47.713200000000001</v>
      </c>
      <c r="J3622">
        <v>23.877600000000001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160.51560000000001</v>
      </c>
      <c r="G3623">
        <v>200.47030000000001</v>
      </c>
      <c r="H3623">
        <v>186.2756</v>
      </c>
      <c r="I3623">
        <v>143.33680000000001</v>
      </c>
      <c r="J3623">
        <v>125.29689999999999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149.2131</v>
      </c>
      <c r="G3624">
        <v>165.61940000000001</v>
      </c>
      <c r="H3624">
        <v>146.05600000000001</v>
      </c>
      <c r="I3624">
        <v>149.8124</v>
      </c>
      <c r="J3624">
        <v>135.6771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188.96010000000001</v>
      </c>
      <c r="G3625">
        <v>217.18100000000001</v>
      </c>
      <c r="H3625">
        <v>133.85120000000001</v>
      </c>
      <c r="I3625">
        <v>161.16630000000001</v>
      </c>
      <c r="J3625">
        <v>112.22150000000001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65.936499999999995</v>
      </c>
      <c r="G3626">
        <v>64.234499999999997</v>
      </c>
      <c r="H3626">
        <v>54.417200000000001</v>
      </c>
      <c r="I3626">
        <v>56.010800000000003</v>
      </c>
      <c r="J3626">
        <v>49.942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180.15299999999999</v>
      </c>
      <c r="G3627">
        <v>226.9812</v>
      </c>
      <c r="H3627">
        <v>182.97450000000001</v>
      </c>
      <c r="I3627">
        <v>186.70050000000001</v>
      </c>
      <c r="J3627">
        <v>136.68340000000001</v>
      </c>
      <c r="P3627">
        <v>1062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335.9282</v>
      </c>
      <c r="G3629">
        <v>390.16759999999999</v>
      </c>
      <c r="H3629">
        <v>445.06990000000002</v>
      </c>
      <c r="I3629">
        <v>380.74599999999998</v>
      </c>
      <c r="J3629">
        <v>314.036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186.73240000000001</v>
      </c>
      <c r="G3630">
        <v>192.54939999999999</v>
      </c>
      <c r="H3630">
        <v>129.8827</v>
      </c>
      <c r="I3630">
        <v>114.6015</v>
      </c>
      <c r="J3630">
        <v>37.7134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204.4571</v>
      </c>
      <c r="G3631">
        <v>398.94400000000002</v>
      </c>
      <c r="H3631">
        <v>379.4606</v>
      </c>
      <c r="I3631">
        <v>348.31400000000002</v>
      </c>
      <c r="J3631">
        <v>116.69799999999999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79.931200000000004</v>
      </c>
      <c r="G3632">
        <v>95.783699999999996</v>
      </c>
      <c r="H3632">
        <v>83.254000000000005</v>
      </c>
      <c r="I3632">
        <v>203.56899999999999</v>
      </c>
      <c r="J3632">
        <v>36.716999999999999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159.38990000000001</v>
      </c>
      <c r="G3633">
        <v>178.97569999999999</v>
      </c>
      <c r="H3633">
        <v>181.39420000000001</v>
      </c>
      <c r="I3633">
        <v>166.2561</v>
      </c>
      <c r="J3633">
        <v>81.9011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101.4679</v>
      </c>
      <c r="G3634">
        <v>65.4602</v>
      </c>
      <c r="H3634">
        <v>120.3759</v>
      </c>
      <c r="I3634">
        <v>83.727199999999996</v>
      </c>
      <c r="J3634">
        <v>15.605700000000001</v>
      </c>
      <c r="P3634">
        <v>424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1300.8722</v>
      </c>
      <c r="G3635">
        <v>731.26530000000002</v>
      </c>
      <c r="H3635">
        <v>613.12940000000003</v>
      </c>
      <c r="I3635">
        <v>264.9074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454.19529999999997</v>
      </c>
      <c r="G3636">
        <v>433.2165</v>
      </c>
      <c r="H3636">
        <v>362.11750000000001</v>
      </c>
      <c r="I3636">
        <v>275.99540000000002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171.00880000000001</v>
      </c>
      <c r="G3638">
        <v>202.708</v>
      </c>
      <c r="H3638">
        <v>196.46879999999999</v>
      </c>
      <c r="I3638">
        <v>0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175.80439999999999</v>
      </c>
      <c r="G3639">
        <v>190.69829999999999</v>
      </c>
      <c r="H3639">
        <v>173.24170000000001</v>
      </c>
      <c r="J3639">
        <v>165.89959999999999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103.467</v>
      </c>
      <c r="G3641">
        <v>89.235200000000006</v>
      </c>
      <c r="H3641">
        <v>89.415199999999999</v>
      </c>
      <c r="I3641">
        <v>101.0441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208.0549</v>
      </c>
      <c r="G3642">
        <v>424.36130000000003</v>
      </c>
      <c r="H3642">
        <v>720.16020000000003</v>
      </c>
      <c r="I3642">
        <v>0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76.148399999999995</v>
      </c>
      <c r="G3643">
        <v>67.192400000000006</v>
      </c>
      <c r="H3643">
        <v>65.707499999999996</v>
      </c>
      <c r="I3643">
        <v>37.785400000000003</v>
      </c>
      <c r="J3643">
        <v>78.1965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352.13729999999998</v>
      </c>
      <c r="G3644">
        <v>358.09870000000001</v>
      </c>
      <c r="H3644">
        <v>458.0299</v>
      </c>
      <c r="I3644">
        <v>0</v>
      </c>
      <c r="J3644">
        <v>219.4006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48.587899999999998</v>
      </c>
      <c r="G3646">
        <v>67.360200000000006</v>
      </c>
      <c r="H3646">
        <v>55.787500000000001</v>
      </c>
      <c r="I3646">
        <v>0</v>
      </c>
      <c r="J3646">
        <v>28.013300000000001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293.0829</v>
      </c>
      <c r="G3647">
        <v>388.3005</v>
      </c>
      <c r="H3647">
        <v>360.1925</v>
      </c>
      <c r="I3647">
        <v>349.68790000000001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162.5874</v>
      </c>
      <c r="G3649">
        <v>187.1112</v>
      </c>
      <c r="H3649">
        <v>229.2362</v>
      </c>
      <c r="I3649">
        <v>0</v>
      </c>
      <c r="J3649">
        <v>146.10169999999999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79.031400000000005</v>
      </c>
      <c r="G3650">
        <v>51.366399999999999</v>
      </c>
      <c r="H3650">
        <v>70.866799999999998</v>
      </c>
      <c r="I3650">
        <v>0</v>
      </c>
      <c r="J3650">
        <v>36.5366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130.10910000000001</v>
      </c>
      <c r="G3651">
        <v>130.52420000000001</v>
      </c>
      <c r="H3651">
        <v>49.499899999999997</v>
      </c>
      <c r="I3651">
        <v>0</v>
      </c>
      <c r="J3651">
        <v>105.88679999999999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119.4383</v>
      </c>
      <c r="G3652">
        <v>168.76390000000001</v>
      </c>
      <c r="H3652">
        <v>77.958600000000004</v>
      </c>
      <c r="I3652">
        <v>0</v>
      </c>
      <c r="J3652">
        <v>57.0563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152.88589999999999</v>
      </c>
      <c r="G3653">
        <v>201.54900000000001</v>
      </c>
      <c r="H3653">
        <v>196.0873</v>
      </c>
      <c r="J3653">
        <v>184.6078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120.9314</v>
      </c>
      <c r="G3654">
        <v>291.96690000000001</v>
      </c>
      <c r="H3654">
        <v>103.3927</v>
      </c>
      <c r="I3654">
        <v>69.512500000000003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40.599899999999998</v>
      </c>
      <c r="G3655">
        <v>45.018599999999999</v>
      </c>
      <c r="H3655">
        <v>16.7166</v>
      </c>
      <c r="J3655">
        <v>23.241499999999998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334.31920000000002</v>
      </c>
      <c r="G3656">
        <v>338.05009999999999</v>
      </c>
      <c r="H3656">
        <v>143.54499999999999</v>
      </c>
      <c r="J3656">
        <v>173.77860000000001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31.582000000000001</v>
      </c>
      <c r="G3658">
        <v>21.7318</v>
      </c>
      <c r="H3658">
        <v>24.478400000000001</v>
      </c>
      <c r="I3658">
        <v>6.8714000000000004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355.36419999999998</v>
      </c>
      <c r="G3659">
        <v>446.46960000000001</v>
      </c>
      <c r="H3659">
        <v>308.72469999999998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237.56970000000001</v>
      </c>
      <c r="G3661">
        <v>310.88900000000001</v>
      </c>
      <c r="H3661">
        <v>239.08869999999999</v>
      </c>
      <c r="I3661">
        <v>135.5539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402.53449999999998</v>
      </c>
      <c r="G3662">
        <v>805.33259999999996</v>
      </c>
      <c r="H3662">
        <v>376.91059999999999</v>
      </c>
      <c r="I3662">
        <v>286.18799999999999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176.56950000000001</v>
      </c>
      <c r="G3663">
        <v>206.30019999999999</v>
      </c>
      <c r="H3663">
        <v>167.96520000000001</v>
      </c>
      <c r="I3663">
        <v>72.915499999999994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405.55770000000001</v>
      </c>
      <c r="G3665">
        <v>479.88159999999999</v>
      </c>
      <c r="H3665">
        <v>323.8415</v>
      </c>
      <c r="I3665">
        <v>125.8768</v>
      </c>
      <c r="J3665">
        <v>276.57799999999997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107.25620000000001</v>
      </c>
      <c r="G3666">
        <v>105.8031</v>
      </c>
      <c r="H3666">
        <v>71.633200000000002</v>
      </c>
      <c r="P3666">
        <v>236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84.371600000000001</v>
      </c>
      <c r="G3667">
        <v>169.23679999999999</v>
      </c>
      <c r="H3667">
        <v>62.8048</v>
      </c>
      <c r="I3667">
        <v>34.650399999999998</v>
      </c>
      <c r="J3667">
        <v>80.322900000000004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180.07409999999999</v>
      </c>
      <c r="G3668">
        <v>229.71199999999999</v>
      </c>
      <c r="H3668">
        <v>162.63849999999999</v>
      </c>
      <c r="I3668">
        <v>79.528800000000004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118.7055</v>
      </c>
      <c r="G3669">
        <v>97.176299999999998</v>
      </c>
      <c r="H3669">
        <v>101.6579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655.19579999999996</v>
      </c>
      <c r="G3670">
        <v>612.77539999999999</v>
      </c>
      <c r="H3670">
        <v>645.55269999999996</v>
      </c>
      <c r="I3670">
        <v>269.25150000000002</v>
      </c>
      <c r="J3670">
        <v>613.71069999999997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121.82940000000001</v>
      </c>
      <c r="G3671">
        <v>157.66050000000001</v>
      </c>
      <c r="H3671">
        <v>190.37180000000001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236.49850000000001</v>
      </c>
      <c r="G3672">
        <v>215.38820000000001</v>
      </c>
      <c r="H3672">
        <v>224.0318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213.23230000000001</v>
      </c>
      <c r="G3673">
        <v>280.0401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856.55079999999998</v>
      </c>
      <c r="G3674">
        <v>1360.9154000000001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2.5749</v>
      </c>
      <c r="G3675">
        <v>3.5958000000000001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148.64189999999999</v>
      </c>
      <c r="G3676">
        <v>172.5043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111.2728</v>
      </c>
      <c r="G3677">
        <v>52.905299999999997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197.11340000000001</v>
      </c>
      <c r="G3678">
        <v>265.9228</v>
      </c>
      <c r="H3678">
        <v>102.3933</v>
      </c>
      <c r="J3678">
        <v>163.5744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46.005099999999999</v>
      </c>
      <c r="G3679">
        <v>54.516599999999997</v>
      </c>
      <c r="H3679">
        <v>33.131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280.13799999999998</v>
      </c>
      <c r="G3680">
        <v>318.48919999999998</v>
      </c>
      <c r="H3680">
        <v>281.99160000000001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78.334299999999999</v>
      </c>
      <c r="G3681">
        <v>79.362899999999996</v>
      </c>
      <c r="H3681">
        <v>44.702100000000002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762.49590000000001</v>
      </c>
      <c r="G3682">
        <v>861.4058</v>
      </c>
      <c r="H3682">
        <v>451.96719999999999</v>
      </c>
      <c r="P3682">
        <v>549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1.1838</v>
      </c>
      <c r="G3683">
        <v>6.4465000000000003</v>
      </c>
      <c r="H3683">
        <v>3.7115999999999998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196.7062</v>
      </c>
      <c r="G3684">
        <v>200.1797</v>
      </c>
      <c r="H3684">
        <v>81.694800000000001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150.59389999999999</v>
      </c>
      <c r="G3685">
        <v>190.69049999999999</v>
      </c>
      <c r="H3685">
        <v>87.641999999999996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0</v>
      </c>
      <c r="G3686">
        <v>0</v>
      </c>
      <c r="H3686">
        <v>124.01900000000001</v>
      </c>
      <c r="J3686">
        <v>443.26100000000002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353.44290000000001</v>
      </c>
      <c r="G3687">
        <v>200.5615</v>
      </c>
      <c r="H3687">
        <v>80.401399999999995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4.9714</v>
      </c>
      <c r="G3688">
        <v>7.1456999999999997</v>
      </c>
      <c r="H3688">
        <v>3.1808000000000001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277.56869999999998</v>
      </c>
      <c r="G3689">
        <v>245.69810000000001</v>
      </c>
      <c r="H3689">
        <v>64.890500000000003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199.59440000000001</v>
      </c>
      <c r="G3690">
        <v>240.19069999999999</v>
      </c>
      <c r="H3690">
        <v>99.786100000000005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27.474299999999999</v>
      </c>
      <c r="G3691">
        <v>15.3566</v>
      </c>
      <c r="H3691">
        <v>9.9632000000000005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114.9442</v>
      </c>
      <c r="G3692">
        <v>153.16380000000001</v>
      </c>
      <c r="H3692">
        <v>66.934399999999997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303.84289999999999</v>
      </c>
      <c r="G3693">
        <v>216.9102</v>
      </c>
      <c r="H3693">
        <v>68.580299999999994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57.783299999999997</v>
      </c>
      <c r="G3694">
        <v>72.459100000000007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13.422499999999999</v>
      </c>
      <c r="G3695">
        <v>12.875299999999999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0.86050000000000004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321.09339999999997</v>
      </c>
      <c r="G3697">
        <v>299.93430000000001</v>
      </c>
      <c r="H3697">
        <v>297.16890000000001</v>
      </c>
      <c r="J3697">
        <v>287.73750000000001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149.39150000000001</v>
      </c>
      <c r="G3698">
        <v>142.4622</v>
      </c>
      <c r="H3698">
        <v>72.172499999999999</v>
      </c>
      <c r="J3698">
        <v>182.85650000000001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125.5557</v>
      </c>
      <c r="G3699">
        <v>150.95769999999999</v>
      </c>
      <c r="H3699">
        <v>142.89109999999999</v>
      </c>
      <c r="I3699">
        <v>56.657499999999999</v>
      </c>
      <c r="J3699">
        <v>124.3486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929.20259999999996</v>
      </c>
      <c r="G3700">
        <v>1535.7571</v>
      </c>
      <c r="J3700">
        <v>302.16919999999999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321.947</v>
      </c>
      <c r="G3701">
        <v>327.02249999999998</v>
      </c>
      <c r="H3701">
        <v>184.66200000000001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48.2121</v>
      </c>
      <c r="G3702">
        <v>42.296100000000003</v>
      </c>
      <c r="H3702">
        <v>39.698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691.59100000000001</v>
      </c>
      <c r="G3703">
        <v>511.09500000000003</v>
      </c>
      <c r="H3703">
        <v>403.68020000000001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71.354200000000006</v>
      </c>
      <c r="G3704">
        <v>73.461600000000004</v>
      </c>
      <c r="H3704">
        <v>32.1295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267.98899999999998</v>
      </c>
      <c r="G3705">
        <v>281.50900000000001</v>
      </c>
      <c r="H3705">
        <v>245.03210000000001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74.4726</v>
      </c>
      <c r="G3706">
        <v>64.09</v>
      </c>
      <c r="H3706">
        <v>46.616900000000001</v>
      </c>
      <c r="J3706">
        <v>63.768999999999998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99.883899999999997</v>
      </c>
      <c r="G3707">
        <v>124.465</v>
      </c>
      <c r="H3707">
        <v>124.6549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113.2944</v>
      </c>
      <c r="G3708">
        <v>141.69810000000001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57.031199999999998</v>
      </c>
      <c r="G3709">
        <v>217.8038</v>
      </c>
      <c r="H3709">
        <v>326.26949999999999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273.75779999999997</v>
      </c>
      <c r="G3710">
        <v>289.19209999999998</v>
      </c>
      <c r="H3710">
        <v>117.64060000000001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57.005800000000001</v>
      </c>
      <c r="G3711">
        <v>69.5244</v>
      </c>
      <c r="H3711">
        <v>40.759700000000002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34.278199999999998</v>
      </c>
      <c r="G3712">
        <v>31.403400000000001</v>
      </c>
      <c r="H3712">
        <v>48.111199999999997</v>
      </c>
      <c r="I3712">
        <v>26.683900000000001</v>
      </c>
      <c r="J3712">
        <v>91.266099999999994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122.3704</v>
      </c>
      <c r="G3713">
        <v>125.74679999999999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142.17240000000001</v>
      </c>
      <c r="G3714">
        <v>149.48390000000001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92.306600000000003</v>
      </c>
      <c r="G3715">
        <v>96.507300000000001</v>
      </c>
      <c r="H3715">
        <v>111.8202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215.2543</v>
      </c>
      <c r="G3716">
        <v>192.18809999999999</v>
      </c>
      <c r="H3716">
        <v>95.126599999999996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15.280799999999999</v>
      </c>
      <c r="G3717">
        <v>19.23</v>
      </c>
      <c r="H3717">
        <v>13.8649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79.607799999999997</v>
      </c>
      <c r="G3718">
        <v>80.282300000000006</v>
      </c>
      <c r="H3718">
        <v>80.013000000000005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79.501999999999995</v>
      </c>
      <c r="G3719">
        <v>89.777199999999993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196.60929999999999</v>
      </c>
      <c r="G3720">
        <v>238.62200000000001</v>
      </c>
      <c r="J3720">
        <v>193.63640000000001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230.38509999999999</v>
      </c>
      <c r="G3721">
        <v>297.27769999999998</v>
      </c>
      <c r="H3721">
        <v>316.26830000000001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181.13740000000001</v>
      </c>
      <c r="G3722">
        <v>213.61109999999999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421.06799999999998</v>
      </c>
      <c r="G3723">
        <v>513.20180000000005</v>
      </c>
      <c r="H3723">
        <v>356.74270000000001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67.152900000000002</v>
      </c>
      <c r="G3724">
        <v>62.789000000000001</v>
      </c>
      <c r="I3724">
        <v>41.608600000000003</v>
      </c>
      <c r="J3724">
        <v>65.414500000000004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116.41370000000001</v>
      </c>
      <c r="G3725">
        <v>144.0411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7.8916000000000004</v>
      </c>
      <c r="G3726">
        <v>7.2324000000000002</v>
      </c>
      <c r="H3726">
        <v>4.0917000000000003</v>
      </c>
      <c r="J3726">
        <v>12.824199999999999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95.458299999999994</v>
      </c>
      <c r="G3727">
        <v>117.4909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487.6549</v>
      </c>
      <c r="G3728">
        <v>422.87240000000003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280.75420000000003</v>
      </c>
      <c r="G3729">
        <v>352.69220000000001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28.689</v>
      </c>
      <c r="G3730">
        <v>47.037999999999997</v>
      </c>
      <c r="H3730">
        <v>42.299399999999999</v>
      </c>
      <c r="P3730">
        <v>39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130.85069999999999</v>
      </c>
      <c r="G3731">
        <v>188.87360000000001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66.938599999999994</v>
      </c>
      <c r="G3732">
        <v>50.612299999999998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406.00479999999999</v>
      </c>
      <c r="G3733">
        <v>485.70710000000003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98.136899999999997</v>
      </c>
      <c r="G3734">
        <v>113.35509999999999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124.536</v>
      </c>
      <c r="G3735">
        <v>86.174300000000002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225.3022</v>
      </c>
      <c r="I3736">
        <v>249.63640000000001</v>
      </c>
      <c r="P3736">
        <v>47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93.146799999999999</v>
      </c>
      <c r="G3737">
        <v>87.120999999999995</v>
      </c>
      <c r="H3737">
        <v>34.494900000000001</v>
      </c>
      <c r="I3737">
        <v>0</v>
      </c>
      <c r="J3737">
        <v>52.467700000000001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11.486700000000001</v>
      </c>
      <c r="L3738">
        <v>13.577999999999999</v>
      </c>
      <c r="M3738">
        <v>23.2425</v>
      </c>
      <c r="N3738">
        <v>15.807399999999999</v>
      </c>
      <c r="O3738">
        <v>15.556800000000001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0</v>
      </c>
      <c r="L3739">
        <v>0</v>
      </c>
      <c r="M3739">
        <v>0</v>
      </c>
      <c r="N3739">
        <v>2028.4718</v>
      </c>
      <c r="O3739">
        <v>2335.7919999999999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31.7089</v>
      </c>
      <c r="G3740">
        <v>63.305500000000002</v>
      </c>
      <c r="H3740">
        <v>33.980200000000004</v>
      </c>
      <c r="I3740">
        <v>24.727699999999999</v>
      </c>
      <c r="J3740">
        <v>9.8561999999999994</v>
      </c>
      <c r="K3740">
        <v>38.575099999999999</v>
      </c>
      <c r="L3740">
        <v>35.555900000000001</v>
      </c>
      <c r="M3740">
        <v>18.326699999999999</v>
      </c>
      <c r="N3740">
        <v>13.8733</v>
      </c>
      <c r="O3740">
        <v>45.771700000000003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41.466500000000003</v>
      </c>
      <c r="G3741">
        <v>58.206200000000003</v>
      </c>
      <c r="H3741">
        <v>50.532699999999998</v>
      </c>
      <c r="I3741">
        <v>44.270299999999999</v>
      </c>
      <c r="J3741">
        <v>47.615600000000001</v>
      </c>
      <c r="K3741">
        <v>43.572600000000001</v>
      </c>
      <c r="L3741">
        <v>47.869900000000001</v>
      </c>
      <c r="M3741">
        <v>21.077300000000001</v>
      </c>
      <c r="N3741">
        <v>36.465600000000002</v>
      </c>
      <c r="O3741">
        <v>38.510399999999997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159.42859999999999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69.742199999999997</v>
      </c>
      <c r="G3743">
        <v>104.14660000000001</v>
      </c>
      <c r="H3743">
        <v>68.626099999999994</v>
      </c>
      <c r="I3743">
        <v>80.387799999999999</v>
      </c>
      <c r="J3743">
        <v>67.462900000000005</v>
      </c>
      <c r="K3743">
        <v>85.5107</v>
      </c>
      <c r="L3743">
        <v>89.856800000000007</v>
      </c>
      <c r="M3743">
        <v>98.987200000000001</v>
      </c>
      <c r="N3743">
        <v>82.230199999999996</v>
      </c>
      <c r="O3743">
        <v>91.043000000000006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367.72539999999998</v>
      </c>
      <c r="G3744">
        <v>357.43549999999999</v>
      </c>
      <c r="H3744">
        <v>303.65410000000003</v>
      </c>
      <c r="I3744">
        <v>169.96780000000001</v>
      </c>
      <c r="J3744">
        <v>84.586200000000005</v>
      </c>
      <c r="K3744">
        <v>54.645600000000002</v>
      </c>
      <c r="L3744">
        <v>32.454900000000002</v>
      </c>
      <c r="M3744">
        <v>19.473700000000001</v>
      </c>
      <c r="N3744">
        <v>11.487299999999999</v>
      </c>
      <c r="O3744">
        <v>9.8663000000000007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36665.154600000002</v>
      </c>
      <c r="H3745">
        <v>5245.3301000000001</v>
      </c>
      <c r="I3745">
        <v>1217.9583</v>
      </c>
      <c r="J3745">
        <v>508.99259999999998</v>
      </c>
      <c r="K3745">
        <v>508.14909999999998</v>
      </c>
      <c r="L3745">
        <v>0</v>
      </c>
      <c r="M3745">
        <v>0</v>
      </c>
      <c r="N3745">
        <v>53.72</v>
      </c>
      <c r="O3745">
        <v>53.407899999999998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31.153500000000001</v>
      </c>
      <c r="G3746">
        <v>19.897600000000001</v>
      </c>
      <c r="H3746">
        <v>41.083100000000002</v>
      </c>
      <c r="I3746">
        <v>187.2792</v>
      </c>
      <c r="J3746">
        <v>175.3972</v>
      </c>
      <c r="K3746">
        <v>174.6087</v>
      </c>
      <c r="L3746">
        <v>177.86269999999999</v>
      </c>
      <c r="M3746">
        <v>244.6636</v>
      </c>
      <c r="N3746">
        <v>179.77090000000001</v>
      </c>
      <c r="O3746">
        <v>154.03960000000001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121.2527</v>
      </c>
      <c r="G3747">
        <v>180.62020000000001</v>
      </c>
      <c r="H3747">
        <v>141.33949999999999</v>
      </c>
      <c r="I3747">
        <v>167.05029999999999</v>
      </c>
      <c r="J3747">
        <v>148.93770000000001</v>
      </c>
      <c r="K3747">
        <v>170.0966</v>
      </c>
      <c r="L3747">
        <v>186.3116</v>
      </c>
      <c r="M3747">
        <v>261.59500000000003</v>
      </c>
      <c r="N3747">
        <v>179.27670000000001</v>
      </c>
      <c r="O3747">
        <v>96.010599999999997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81.486500000000007</v>
      </c>
      <c r="J3748">
        <v>80.828599999999994</v>
      </c>
      <c r="K3748">
        <v>85.968500000000006</v>
      </c>
      <c r="L3748">
        <v>89.2303</v>
      </c>
      <c r="M3748">
        <v>105.13500000000001</v>
      </c>
      <c r="N3748">
        <v>115.5929</v>
      </c>
      <c r="O3748">
        <v>98.337699999999998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1.4426000000000001</v>
      </c>
      <c r="M3749">
        <v>2.2778</v>
      </c>
      <c r="N3749">
        <v>2.5680000000000001</v>
      </c>
      <c r="O3749">
        <v>3.8675000000000002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30.512</v>
      </c>
      <c r="G3750">
        <v>158.15039999999999</v>
      </c>
      <c r="H3750">
        <v>129.14689999999999</v>
      </c>
      <c r="I3750">
        <v>114.10420000000001</v>
      </c>
      <c r="J3750">
        <v>2.6107</v>
      </c>
      <c r="K3750">
        <v>2.5507</v>
      </c>
      <c r="L3750">
        <v>6.2188999999999997</v>
      </c>
      <c r="M3750">
        <v>7.4985999999999997</v>
      </c>
      <c r="N3750">
        <v>9.3384999999999998</v>
      </c>
      <c r="O3750">
        <v>13.1426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62.793799999999997</v>
      </c>
      <c r="G3751">
        <v>93.9495</v>
      </c>
      <c r="H3751">
        <v>82.553100000000001</v>
      </c>
      <c r="I3751">
        <v>74.793400000000005</v>
      </c>
      <c r="J3751">
        <v>69.971999999999994</v>
      </c>
      <c r="K3751">
        <v>77.093599999999995</v>
      </c>
      <c r="L3751">
        <v>85.369600000000005</v>
      </c>
      <c r="M3751">
        <v>82.5976</v>
      </c>
      <c r="N3751">
        <v>79.012900000000002</v>
      </c>
      <c r="O3751">
        <v>76.079800000000006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171.30510000000001</v>
      </c>
      <c r="G3752">
        <v>162.38249999999999</v>
      </c>
      <c r="H3752">
        <v>150.99780000000001</v>
      </c>
      <c r="I3752">
        <v>147.53100000000001</v>
      </c>
      <c r="J3752">
        <v>147.13040000000001</v>
      </c>
      <c r="K3752">
        <v>168.3261</v>
      </c>
      <c r="L3752">
        <v>208.98599999999999</v>
      </c>
      <c r="M3752">
        <v>186.86680000000001</v>
      </c>
      <c r="N3752">
        <v>170.1481</v>
      </c>
      <c r="O3752">
        <v>162.8845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34.699300000000001</v>
      </c>
      <c r="G3753">
        <v>33.629899999999999</v>
      </c>
      <c r="H3753">
        <v>10.478999999999999</v>
      </c>
      <c r="I3753">
        <v>64.648600000000002</v>
      </c>
      <c r="J3753">
        <v>71.914599999999993</v>
      </c>
      <c r="K3753">
        <v>44.514000000000003</v>
      </c>
      <c r="L3753">
        <v>56.971400000000003</v>
      </c>
      <c r="M3753">
        <v>9.7599</v>
      </c>
      <c r="N3753">
        <v>25.777899999999999</v>
      </c>
      <c r="O3753">
        <v>15.9887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102.8827</v>
      </c>
      <c r="G3754">
        <v>146.32730000000001</v>
      </c>
      <c r="H3754">
        <v>140.2029</v>
      </c>
      <c r="I3754">
        <v>155.8664</v>
      </c>
      <c r="J3754">
        <v>141.24760000000001</v>
      </c>
      <c r="K3754">
        <v>157.24629999999999</v>
      </c>
      <c r="L3754">
        <v>162.2664</v>
      </c>
      <c r="M3754">
        <v>158.60290000000001</v>
      </c>
      <c r="N3754">
        <v>83.873199999999997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86.771699999999996</v>
      </c>
      <c r="G3755">
        <v>107.756</v>
      </c>
      <c r="H3755">
        <v>129.54839999999999</v>
      </c>
      <c r="I3755">
        <v>65.2256</v>
      </c>
      <c r="J3755">
        <v>91.814400000000006</v>
      </c>
      <c r="K3755">
        <v>205.37880000000001</v>
      </c>
      <c r="L3755">
        <v>237.8792</v>
      </c>
      <c r="M3755">
        <v>593.995</v>
      </c>
      <c r="N3755">
        <v>579.62760000000003</v>
      </c>
      <c r="O3755">
        <v>497.71640000000002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169.18879999999999</v>
      </c>
      <c r="L3756">
        <v>133.7901</v>
      </c>
      <c r="M3756">
        <v>135.62569999999999</v>
      </c>
      <c r="N3756">
        <v>132.00720000000001</v>
      </c>
      <c r="O3756">
        <v>121.42870000000001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177.5001</v>
      </c>
      <c r="G3757">
        <v>168.7397</v>
      </c>
      <c r="H3757">
        <v>182.96960000000001</v>
      </c>
      <c r="I3757">
        <v>139.47909999999999</v>
      </c>
      <c r="J3757">
        <v>100.22799999999999</v>
      </c>
      <c r="K3757">
        <v>125.58280000000001</v>
      </c>
      <c r="L3757">
        <v>108.9983</v>
      </c>
      <c r="M3757">
        <v>114.4559</v>
      </c>
      <c r="N3757">
        <v>78.812399999999997</v>
      </c>
      <c r="O3757">
        <v>58.794800000000002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58.003399999999999</v>
      </c>
      <c r="K3758">
        <v>59.471499999999999</v>
      </c>
      <c r="L3758">
        <v>65.819900000000004</v>
      </c>
      <c r="M3758">
        <v>87.326899999999995</v>
      </c>
      <c r="N3758">
        <v>66.958500000000001</v>
      </c>
      <c r="O3758">
        <v>74.737700000000004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170.29570000000001</v>
      </c>
      <c r="G3759">
        <v>229.142</v>
      </c>
      <c r="H3759">
        <v>222.01130000000001</v>
      </c>
      <c r="I3759">
        <v>208.179</v>
      </c>
      <c r="J3759">
        <v>167.11340000000001</v>
      </c>
      <c r="K3759">
        <v>181.25960000000001</v>
      </c>
      <c r="L3759">
        <v>126.1974</v>
      </c>
      <c r="M3759">
        <v>115.3848</v>
      </c>
      <c r="N3759">
        <v>123.0018</v>
      </c>
      <c r="O3759">
        <v>76.086600000000004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121.9225</v>
      </c>
      <c r="G3760">
        <v>362.50139999999999</v>
      </c>
      <c r="H3760">
        <v>509.86810000000003</v>
      </c>
      <c r="I3760">
        <v>499.03800000000001</v>
      </c>
      <c r="J3760">
        <v>558.3424</v>
      </c>
      <c r="K3760">
        <v>527.2663</v>
      </c>
      <c r="L3760">
        <v>385.53190000000001</v>
      </c>
      <c r="M3760">
        <v>413.99919999999997</v>
      </c>
      <c r="N3760">
        <v>402.00259999999997</v>
      </c>
      <c r="O3760">
        <v>470.7715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245.2055</v>
      </c>
      <c r="G3761">
        <v>287.73309999999998</v>
      </c>
      <c r="H3761">
        <v>123.4218</v>
      </c>
      <c r="I3761">
        <v>61.204000000000001</v>
      </c>
      <c r="J3761">
        <v>63.6265</v>
      </c>
      <c r="K3761">
        <v>131.34540000000001</v>
      </c>
      <c r="L3761">
        <v>111.88930000000001</v>
      </c>
      <c r="M3761">
        <v>87.897999999999996</v>
      </c>
      <c r="N3761">
        <v>10.235300000000001</v>
      </c>
      <c r="O3761">
        <v>116.8503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66.038499999999999</v>
      </c>
      <c r="G3762">
        <v>32.923299999999998</v>
      </c>
      <c r="H3762">
        <v>33.389800000000001</v>
      </c>
      <c r="I3762">
        <v>31.808800000000002</v>
      </c>
      <c r="J3762">
        <v>39.827300000000001</v>
      </c>
      <c r="K3762">
        <v>88.179599999999994</v>
      </c>
      <c r="L3762">
        <v>154.5703</v>
      </c>
      <c r="M3762">
        <v>175.625</v>
      </c>
      <c r="N3762">
        <v>20.075600000000001</v>
      </c>
      <c r="O3762">
        <v>19.015599999999999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22.319400000000002</v>
      </c>
      <c r="G3763">
        <v>32.976300000000002</v>
      </c>
      <c r="H3763">
        <v>17.118099999999998</v>
      </c>
      <c r="I3763">
        <v>24.580100000000002</v>
      </c>
      <c r="J3763">
        <v>19.430099999999999</v>
      </c>
      <c r="K3763">
        <v>18.327000000000002</v>
      </c>
      <c r="L3763">
        <v>20.656199999999998</v>
      </c>
      <c r="M3763">
        <v>17.226600000000001</v>
      </c>
      <c r="N3763">
        <v>14.621600000000001</v>
      </c>
      <c r="O3763">
        <v>14.948600000000001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4.8464</v>
      </c>
      <c r="H3764">
        <v>0.1205</v>
      </c>
      <c r="I3764">
        <v>7.9399999999999998E-2</v>
      </c>
      <c r="J3764">
        <v>0.28000000000000003</v>
      </c>
      <c r="K3764">
        <v>0.31030000000000002</v>
      </c>
      <c r="L3764">
        <v>3.6164999999999998</v>
      </c>
      <c r="M3764">
        <v>3.2919</v>
      </c>
      <c r="N3764">
        <v>46.833599999999997</v>
      </c>
      <c r="O3764">
        <v>0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422.18180000000001</v>
      </c>
      <c r="H3765">
        <v>7653.6049000000003</v>
      </c>
      <c r="I3765">
        <v>340.37380000000002</v>
      </c>
      <c r="J3765">
        <v>58.543500000000002</v>
      </c>
      <c r="K3765">
        <v>7.6430999999999996</v>
      </c>
      <c r="L3765">
        <v>298.91719999999998</v>
      </c>
      <c r="M3765">
        <v>51.616999999999997</v>
      </c>
      <c r="N3765">
        <v>75.007099999999994</v>
      </c>
      <c r="O3765">
        <v>531.18730000000005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1189.9865</v>
      </c>
      <c r="G3766">
        <v>1444.6476</v>
      </c>
      <c r="H3766">
        <v>558.61540000000002</v>
      </c>
      <c r="I3766">
        <v>288.68740000000003</v>
      </c>
      <c r="J3766">
        <v>154.92099999999999</v>
      </c>
      <c r="K3766">
        <v>136.68389999999999</v>
      </c>
      <c r="L3766">
        <v>218.6481</v>
      </c>
      <c r="M3766">
        <v>498.97</v>
      </c>
      <c r="N3766">
        <v>829.1046</v>
      </c>
      <c r="O3766">
        <v>139.57320000000001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55.457299999999996</v>
      </c>
      <c r="J3767">
        <v>52.595300000000002</v>
      </c>
      <c r="K3767">
        <v>45.384700000000002</v>
      </c>
      <c r="L3767">
        <v>50.179200000000002</v>
      </c>
      <c r="M3767">
        <v>58.012700000000002</v>
      </c>
      <c r="N3767">
        <v>66.344899999999996</v>
      </c>
      <c r="O3767">
        <v>111.7422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22.6205</v>
      </c>
      <c r="G3768">
        <v>70.652900000000002</v>
      </c>
      <c r="H3768">
        <v>23.559799999999999</v>
      </c>
      <c r="I3768">
        <v>21.8871</v>
      </c>
      <c r="J3768">
        <v>15.3155</v>
      </c>
      <c r="K3768">
        <v>18.0488</v>
      </c>
      <c r="L3768">
        <v>23.7836</v>
      </c>
      <c r="M3768">
        <v>31.473099999999999</v>
      </c>
      <c r="N3768">
        <v>23.383400000000002</v>
      </c>
      <c r="O3768">
        <v>19.283300000000001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407.529</v>
      </c>
      <c r="G3769">
        <v>590.41909999999996</v>
      </c>
      <c r="H3769">
        <v>451.76179999999999</v>
      </c>
      <c r="I3769">
        <v>309.5025</v>
      </c>
      <c r="J3769">
        <v>281.42680000000001</v>
      </c>
      <c r="K3769">
        <v>366.55579999999998</v>
      </c>
      <c r="L3769">
        <v>353.6311</v>
      </c>
      <c r="M3769">
        <v>261.81700000000001</v>
      </c>
      <c r="N3769">
        <v>238.583</v>
      </c>
      <c r="O3769">
        <v>218.04300000000001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39.820900000000002</v>
      </c>
      <c r="G3770">
        <v>63.831800000000001</v>
      </c>
      <c r="H3770">
        <v>93.181899999999999</v>
      </c>
      <c r="I3770">
        <v>86.089799999999997</v>
      </c>
      <c r="J3770">
        <v>101.3526</v>
      </c>
      <c r="K3770">
        <v>134.09700000000001</v>
      </c>
      <c r="L3770">
        <v>137.7987</v>
      </c>
      <c r="M3770">
        <v>124.4131</v>
      </c>
      <c r="N3770">
        <v>127.1293</v>
      </c>
      <c r="O3770">
        <v>113.8494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6.3636999999999997</v>
      </c>
      <c r="G3771">
        <v>6.5323000000000002</v>
      </c>
      <c r="H3771">
        <v>10.4261</v>
      </c>
      <c r="I3771">
        <v>9.8839000000000006</v>
      </c>
      <c r="J3771">
        <v>16.596900000000002</v>
      </c>
      <c r="K3771">
        <v>50.070399999999999</v>
      </c>
      <c r="L3771">
        <v>35.105499999999999</v>
      </c>
      <c r="M3771">
        <v>38.295099999999998</v>
      </c>
      <c r="N3771">
        <v>45.61</v>
      </c>
      <c r="O3771">
        <v>29.1936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129.97409999999999</v>
      </c>
      <c r="G3772">
        <v>133.48419999999999</v>
      </c>
      <c r="H3772">
        <v>111.49039999999999</v>
      </c>
      <c r="I3772">
        <v>124.5416</v>
      </c>
      <c r="J3772">
        <v>106.7283</v>
      </c>
      <c r="K3772">
        <v>97.456299999999999</v>
      </c>
      <c r="L3772">
        <v>95.345299999999995</v>
      </c>
      <c r="M3772">
        <v>90.507900000000006</v>
      </c>
      <c r="N3772">
        <v>112.50830000000001</v>
      </c>
      <c r="O3772">
        <v>120.8775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135.97620000000001</v>
      </c>
      <c r="L3773">
        <v>133.54400000000001</v>
      </c>
      <c r="M3773">
        <v>148.04499999999999</v>
      </c>
      <c r="N3773">
        <v>142.32550000000001</v>
      </c>
      <c r="O3773">
        <v>123.0964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68.911500000000004</v>
      </c>
      <c r="G3774">
        <v>104.5671</v>
      </c>
      <c r="H3774">
        <v>84.612700000000004</v>
      </c>
      <c r="I3774">
        <v>74.758600000000001</v>
      </c>
      <c r="J3774">
        <v>66.932000000000002</v>
      </c>
      <c r="K3774">
        <v>86.135900000000007</v>
      </c>
      <c r="L3774">
        <v>88.320800000000006</v>
      </c>
      <c r="M3774">
        <v>67.283500000000004</v>
      </c>
      <c r="N3774">
        <v>57.602899999999998</v>
      </c>
      <c r="O3774">
        <v>53.291899999999998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279.13159999999999</v>
      </c>
      <c r="G3775">
        <v>439.82709999999997</v>
      </c>
      <c r="H3775">
        <v>393.16289999999998</v>
      </c>
      <c r="I3775">
        <v>378.68290000000002</v>
      </c>
      <c r="J3775">
        <v>298.50080000000003</v>
      </c>
      <c r="K3775">
        <v>339.74919999999997</v>
      </c>
      <c r="L3775">
        <v>254.3152</v>
      </c>
      <c r="M3775">
        <v>191.49680000000001</v>
      </c>
      <c r="N3775">
        <v>163.65379999999999</v>
      </c>
      <c r="O3775">
        <v>167.09559999999999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89.747600000000006</v>
      </c>
      <c r="G3776">
        <v>94.838899999999995</v>
      </c>
      <c r="H3776">
        <v>92.5916</v>
      </c>
      <c r="I3776">
        <v>74.237399999999994</v>
      </c>
      <c r="J3776">
        <v>81.441699999999997</v>
      </c>
      <c r="K3776">
        <v>89.417100000000005</v>
      </c>
      <c r="L3776">
        <v>73.225700000000003</v>
      </c>
      <c r="M3776">
        <v>78.825599999999994</v>
      </c>
      <c r="N3776">
        <v>77.252799999999993</v>
      </c>
      <c r="O3776">
        <v>70.570300000000003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204.96029999999999</v>
      </c>
      <c r="G3777">
        <v>173.36410000000001</v>
      </c>
      <c r="H3777">
        <v>170.72499999999999</v>
      </c>
      <c r="I3777">
        <v>152.64429999999999</v>
      </c>
      <c r="J3777">
        <v>129.6414</v>
      </c>
      <c r="K3777">
        <v>102.7864</v>
      </c>
      <c r="L3777">
        <v>89.211799999999997</v>
      </c>
      <c r="M3777">
        <v>106.4316</v>
      </c>
      <c r="N3777">
        <v>131.78749999999999</v>
      </c>
      <c r="O3777">
        <v>108.8956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65.192899999999995</v>
      </c>
      <c r="G3778">
        <v>67.032499999999999</v>
      </c>
      <c r="H3778">
        <v>68.799199999999999</v>
      </c>
      <c r="I3778">
        <v>62.319800000000001</v>
      </c>
      <c r="J3778">
        <v>32.233499999999999</v>
      </c>
      <c r="K3778">
        <v>42.600499999999997</v>
      </c>
      <c r="L3778">
        <v>23.0886</v>
      </c>
      <c r="M3778">
        <v>18.570900000000002</v>
      </c>
      <c r="N3778">
        <v>18.940300000000001</v>
      </c>
      <c r="O3778">
        <v>12.7948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215.83199999999999</v>
      </c>
      <c r="G3779">
        <v>212.6386</v>
      </c>
      <c r="H3779">
        <v>187.60480000000001</v>
      </c>
      <c r="I3779">
        <v>161.27950000000001</v>
      </c>
      <c r="J3779">
        <v>77.354900000000001</v>
      </c>
      <c r="K3779">
        <v>103.9246</v>
      </c>
      <c r="L3779">
        <v>81.818200000000004</v>
      </c>
      <c r="M3779">
        <v>64.181399999999996</v>
      </c>
      <c r="N3779">
        <v>52.177</v>
      </c>
      <c r="O3779">
        <v>58.037100000000002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160.15219999999999</v>
      </c>
      <c r="G3780">
        <v>177.2627</v>
      </c>
      <c r="H3780">
        <v>181.041</v>
      </c>
      <c r="I3780">
        <v>182.25550000000001</v>
      </c>
      <c r="J3780">
        <v>152.02860000000001</v>
      </c>
      <c r="K3780">
        <v>135.53479999999999</v>
      </c>
      <c r="L3780">
        <v>126.9691</v>
      </c>
      <c r="M3780">
        <v>111.01649999999999</v>
      </c>
      <c r="N3780">
        <v>90.604299999999995</v>
      </c>
      <c r="O3780">
        <v>90.356700000000004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140.17920000000001</v>
      </c>
      <c r="G3781">
        <v>163.36080000000001</v>
      </c>
      <c r="H3781">
        <v>173.28210000000001</v>
      </c>
      <c r="I3781">
        <v>158.58240000000001</v>
      </c>
      <c r="J3781">
        <v>127.6679</v>
      </c>
      <c r="K3781">
        <v>160.39279999999999</v>
      </c>
      <c r="L3781">
        <v>146.154</v>
      </c>
      <c r="M3781">
        <v>146.4307</v>
      </c>
      <c r="N3781">
        <v>154.6688</v>
      </c>
      <c r="O3781">
        <v>152.3296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3.4236</v>
      </c>
      <c r="G3782">
        <v>2.7839999999999998</v>
      </c>
      <c r="H3782">
        <v>1.7986</v>
      </c>
      <c r="I3782">
        <v>1.579</v>
      </c>
      <c r="J3782">
        <v>1.3237000000000001</v>
      </c>
      <c r="K3782">
        <v>0.64319999999999999</v>
      </c>
      <c r="L3782">
        <v>0.67069999999999996</v>
      </c>
      <c r="M3782">
        <v>0.92110000000000003</v>
      </c>
      <c r="N3782">
        <v>1.7839</v>
      </c>
      <c r="O3782">
        <v>5.2469999999999999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4.8899999999999997</v>
      </c>
      <c r="G3783">
        <v>14.6778</v>
      </c>
      <c r="H3783">
        <v>7.3611000000000004</v>
      </c>
      <c r="I3783">
        <v>9.5751000000000008</v>
      </c>
      <c r="J3783">
        <v>12.2529</v>
      </c>
      <c r="K3783">
        <v>14.800700000000001</v>
      </c>
      <c r="L3783">
        <v>66.030199999999994</v>
      </c>
      <c r="M3783">
        <v>107.6404</v>
      </c>
      <c r="N3783">
        <v>69.360200000000006</v>
      </c>
      <c r="O3783">
        <v>23.873699999999999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11.947900000000001</v>
      </c>
      <c r="G3784">
        <v>17.231999999999999</v>
      </c>
      <c r="H3784">
        <v>20.613700000000001</v>
      </c>
      <c r="I3784">
        <v>18.849699999999999</v>
      </c>
      <c r="J3784">
        <v>18.232500000000002</v>
      </c>
      <c r="K3784">
        <v>11.8423</v>
      </c>
      <c r="L3784">
        <v>8.2394999999999996</v>
      </c>
      <c r="M3784">
        <v>8.3466000000000005</v>
      </c>
      <c r="N3784">
        <v>10.897399999999999</v>
      </c>
      <c r="O3784">
        <v>15.350300000000001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319.68430000000001</v>
      </c>
      <c r="G3785">
        <v>382.66680000000002</v>
      </c>
      <c r="H3785">
        <v>435.30689999999998</v>
      </c>
      <c r="I3785">
        <v>384.80270000000002</v>
      </c>
      <c r="J3785">
        <v>405.98250000000002</v>
      </c>
      <c r="K3785">
        <v>322.69529999999997</v>
      </c>
      <c r="L3785">
        <v>330.07440000000003</v>
      </c>
      <c r="M3785">
        <v>267.63810000000001</v>
      </c>
      <c r="N3785">
        <v>264.40780000000001</v>
      </c>
      <c r="O3785">
        <v>219.16540000000001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99.113900000000001</v>
      </c>
      <c r="G3786">
        <v>127.82980000000001</v>
      </c>
      <c r="H3786">
        <v>128.03059999999999</v>
      </c>
      <c r="I3786">
        <v>136.09460000000001</v>
      </c>
      <c r="J3786">
        <v>133.3921</v>
      </c>
      <c r="K3786">
        <v>128.78020000000001</v>
      </c>
      <c r="L3786">
        <v>109.78279999999999</v>
      </c>
      <c r="M3786">
        <v>111.4683</v>
      </c>
      <c r="N3786">
        <v>116.97929999999999</v>
      </c>
      <c r="O3786">
        <v>111.4066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80.218599999999995</v>
      </c>
      <c r="G3787">
        <v>71.332999999999998</v>
      </c>
      <c r="H3787">
        <v>42.722700000000003</v>
      </c>
      <c r="I3787">
        <v>37.903500000000001</v>
      </c>
      <c r="J3787">
        <v>34.762599999999999</v>
      </c>
      <c r="K3787">
        <v>31.422699999999999</v>
      </c>
      <c r="L3787">
        <v>26.800999999999998</v>
      </c>
      <c r="M3787">
        <v>27.2227</v>
      </c>
      <c r="N3787">
        <v>24.155899999999999</v>
      </c>
      <c r="O3787">
        <v>26.364699999999999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2.1958000000000002</v>
      </c>
      <c r="G3788">
        <v>3.8174999999999999</v>
      </c>
      <c r="H3788">
        <v>9.3665000000000003</v>
      </c>
      <c r="I3788">
        <v>11.0305</v>
      </c>
      <c r="J3788">
        <v>10.0685</v>
      </c>
      <c r="K3788">
        <v>13.4155</v>
      </c>
      <c r="L3788">
        <v>9.0089000000000006</v>
      </c>
      <c r="M3788">
        <v>6.8413000000000004</v>
      </c>
      <c r="N3788">
        <v>4.0427999999999997</v>
      </c>
      <c r="O3788">
        <v>6.407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110.3355</v>
      </c>
      <c r="L3789">
        <v>37.691800000000001</v>
      </c>
      <c r="M3789">
        <v>123.91719999999999</v>
      </c>
      <c r="N3789">
        <v>153.7936</v>
      </c>
      <c r="O3789">
        <v>301.65710000000001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220.3458</v>
      </c>
      <c r="G3790">
        <v>363.18299999999999</v>
      </c>
      <c r="H3790">
        <v>375.07389999999998</v>
      </c>
      <c r="I3790">
        <v>285.03710000000001</v>
      </c>
      <c r="J3790">
        <v>398.4101</v>
      </c>
      <c r="K3790">
        <v>529.5403</v>
      </c>
      <c r="L3790">
        <v>775.2817</v>
      </c>
      <c r="M3790">
        <v>438.83769999999998</v>
      </c>
      <c r="N3790">
        <v>361.72949999999997</v>
      </c>
      <c r="O3790">
        <v>303.21080000000001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33.906399999999998</v>
      </c>
      <c r="G3791">
        <v>55.730499999999999</v>
      </c>
      <c r="H3791">
        <v>30.134</v>
      </c>
      <c r="I3791">
        <v>32.280900000000003</v>
      </c>
      <c r="J3791">
        <v>22.131</v>
      </c>
      <c r="K3791">
        <v>25.395499999999998</v>
      </c>
      <c r="L3791">
        <v>17.6113</v>
      </c>
      <c r="M3791">
        <v>23.692</v>
      </c>
      <c r="N3791">
        <v>18.033799999999999</v>
      </c>
      <c r="O3791">
        <v>15.4801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142.71799999999999</v>
      </c>
      <c r="H3792">
        <v>157.92959999999999</v>
      </c>
      <c r="I3792">
        <v>151.78190000000001</v>
      </c>
      <c r="J3792">
        <v>185.12090000000001</v>
      </c>
      <c r="K3792">
        <v>198.3964</v>
      </c>
      <c r="L3792">
        <v>180.77359999999999</v>
      </c>
      <c r="M3792">
        <v>173.9272</v>
      </c>
      <c r="N3792">
        <v>178.55770000000001</v>
      </c>
      <c r="O3792">
        <v>222.06110000000001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71.222399999999993</v>
      </c>
      <c r="G3793">
        <v>73.796000000000006</v>
      </c>
      <c r="H3793">
        <v>47.767800000000001</v>
      </c>
      <c r="I3793">
        <v>34.143599999999999</v>
      </c>
      <c r="J3793">
        <v>34.555399999999999</v>
      </c>
      <c r="K3793">
        <v>30.173300000000001</v>
      </c>
      <c r="L3793">
        <v>32.933900000000001</v>
      </c>
      <c r="M3793">
        <v>10.094900000000001</v>
      </c>
      <c r="N3793">
        <v>26.322299999999998</v>
      </c>
      <c r="O3793">
        <v>28.938400000000001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79.109700000000004</v>
      </c>
      <c r="G3794">
        <v>92.596599999999995</v>
      </c>
      <c r="H3794">
        <v>90.569599999999994</v>
      </c>
      <c r="I3794">
        <v>81.486500000000007</v>
      </c>
      <c r="J3794">
        <v>80.828599999999994</v>
      </c>
      <c r="K3794">
        <v>85.968500000000006</v>
      </c>
      <c r="L3794">
        <v>89.2303</v>
      </c>
      <c r="M3794">
        <v>105.13500000000001</v>
      </c>
      <c r="N3794">
        <v>115.5929</v>
      </c>
      <c r="O3794">
        <v>98.337699999999998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498.83120000000002</v>
      </c>
      <c r="G3795">
        <v>630.17200000000003</v>
      </c>
      <c r="H3795">
        <v>713.23479999999995</v>
      </c>
      <c r="I3795">
        <v>591.55200000000002</v>
      </c>
      <c r="J3795">
        <v>522.78129999999999</v>
      </c>
      <c r="K3795">
        <v>449.96339999999998</v>
      </c>
      <c r="L3795">
        <v>525.09389999999996</v>
      </c>
      <c r="M3795">
        <v>498.96249999999998</v>
      </c>
      <c r="N3795">
        <v>523.83349999999996</v>
      </c>
      <c r="O3795">
        <v>654.01840000000004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113.0518</v>
      </c>
      <c r="G3796">
        <v>197.4342</v>
      </c>
      <c r="H3796">
        <v>596.55290000000002</v>
      </c>
      <c r="I3796">
        <v>575.05619999999999</v>
      </c>
      <c r="J3796">
        <v>318.24740000000003</v>
      </c>
      <c r="K3796">
        <v>224.2321</v>
      </c>
      <c r="L3796">
        <v>268.3963</v>
      </c>
      <c r="M3796">
        <v>266.32960000000003</v>
      </c>
      <c r="N3796">
        <v>317.8886</v>
      </c>
      <c r="O3796">
        <v>341.43400000000003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118.6123</v>
      </c>
      <c r="G3797">
        <v>194.37690000000001</v>
      </c>
      <c r="H3797">
        <v>194.59790000000001</v>
      </c>
      <c r="I3797">
        <v>217.1918</v>
      </c>
      <c r="J3797">
        <v>223.9469</v>
      </c>
      <c r="K3797">
        <v>256.3612</v>
      </c>
      <c r="L3797">
        <v>257.97149999999999</v>
      </c>
      <c r="M3797">
        <v>325.27999999999997</v>
      </c>
      <c r="N3797">
        <v>304.16660000000002</v>
      </c>
      <c r="O3797">
        <v>247.22130000000001</v>
      </c>
      <c r="P3797">
        <v>3270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363.03370000000001</v>
      </c>
      <c r="G3798">
        <v>763.5806</v>
      </c>
      <c r="H3798">
        <v>699.84050000000002</v>
      </c>
      <c r="I3798">
        <v>837.71310000000005</v>
      </c>
      <c r="J3798">
        <v>838.60119999999995</v>
      </c>
      <c r="K3798">
        <v>459.8716</v>
      </c>
      <c r="L3798">
        <v>562.88400000000001</v>
      </c>
      <c r="M3798">
        <v>822.83680000000004</v>
      </c>
      <c r="N3798">
        <v>748.06079999999997</v>
      </c>
      <c r="O3798">
        <v>745.73940000000005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304.61099999999999</v>
      </c>
      <c r="G3799">
        <v>689.774</v>
      </c>
      <c r="H3799">
        <v>289.91180000000003</v>
      </c>
      <c r="I3799">
        <v>167.62549999999999</v>
      </c>
      <c r="J3799">
        <v>60.678699999999999</v>
      </c>
      <c r="K3799">
        <v>64.499799999999993</v>
      </c>
      <c r="L3799">
        <v>78.1036</v>
      </c>
      <c r="M3799">
        <v>43.183300000000003</v>
      </c>
      <c r="N3799">
        <v>29.3293</v>
      </c>
      <c r="O3799">
        <v>18.094999999999999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266.31029999999998</v>
      </c>
      <c r="G3800">
        <v>332.8954</v>
      </c>
      <c r="H3800">
        <v>248.6644</v>
      </c>
      <c r="I3800">
        <v>188.19069999999999</v>
      </c>
      <c r="J3800">
        <v>182.8837</v>
      </c>
      <c r="K3800">
        <v>187.0763</v>
      </c>
      <c r="L3800">
        <v>184.71530000000001</v>
      </c>
      <c r="M3800">
        <v>164.7422</v>
      </c>
      <c r="N3800">
        <v>162.8913</v>
      </c>
      <c r="O3800">
        <v>154.12620000000001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217.1789</v>
      </c>
      <c r="G3801">
        <v>225.98939999999999</v>
      </c>
      <c r="H3801">
        <v>202.3854</v>
      </c>
      <c r="I3801">
        <v>247.8451</v>
      </c>
      <c r="J3801">
        <v>218.4348</v>
      </c>
      <c r="K3801">
        <v>208.8329</v>
      </c>
      <c r="L3801">
        <v>266.73169999999999</v>
      </c>
      <c r="M3801">
        <v>344.7176</v>
      </c>
      <c r="N3801">
        <v>347.69619999999998</v>
      </c>
      <c r="O3801">
        <v>338.53089999999997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118.6703</v>
      </c>
      <c r="G3802">
        <v>310.63889999999998</v>
      </c>
      <c r="H3802">
        <v>812.78930000000003</v>
      </c>
      <c r="I3802">
        <v>311.13459999999998</v>
      </c>
      <c r="J3802">
        <v>176.5652</v>
      </c>
      <c r="K3802">
        <v>135.2647</v>
      </c>
      <c r="L3802">
        <v>144.05430000000001</v>
      </c>
      <c r="M3802">
        <v>96.130399999999995</v>
      </c>
      <c r="N3802">
        <v>416.44380000000001</v>
      </c>
      <c r="O3802">
        <v>96.188299999999998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153.61179999999999</v>
      </c>
      <c r="G3803">
        <v>199.53450000000001</v>
      </c>
      <c r="H3803">
        <v>159.47710000000001</v>
      </c>
      <c r="I3803">
        <v>159.8005</v>
      </c>
      <c r="J3803">
        <v>156.58250000000001</v>
      </c>
      <c r="K3803">
        <v>146.547</v>
      </c>
      <c r="L3803">
        <v>119.0043</v>
      </c>
      <c r="M3803">
        <v>128.07660000000001</v>
      </c>
      <c r="N3803">
        <v>129.22389999999999</v>
      </c>
      <c r="O3803">
        <v>132.34100000000001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382.68049999999999</v>
      </c>
      <c r="G3804">
        <v>323.50580000000002</v>
      </c>
      <c r="H3804">
        <v>311.5224</v>
      </c>
      <c r="I3804">
        <v>676.59460000000001</v>
      </c>
      <c r="J3804">
        <v>422.66120000000001</v>
      </c>
      <c r="K3804">
        <v>456.14819999999997</v>
      </c>
      <c r="L3804">
        <v>447.3587</v>
      </c>
      <c r="M3804">
        <v>526.78240000000005</v>
      </c>
      <c r="N3804">
        <v>527.34820000000002</v>
      </c>
      <c r="O3804">
        <v>393.15309999999999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653.05499999999995</v>
      </c>
      <c r="G3805">
        <v>847.45159999999998</v>
      </c>
      <c r="H3805">
        <v>627.91549999999995</v>
      </c>
      <c r="I3805">
        <v>702.05790000000002</v>
      </c>
      <c r="J3805">
        <v>647.25149999999996</v>
      </c>
      <c r="K3805">
        <v>819.06820000000005</v>
      </c>
      <c r="L3805">
        <v>516.20609999999999</v>
      </c>
      <c r="M3805">
        <v>542.08079999999995</v>
      </c>
      <c r="N3805">
        <v>680.00080000000003</v>
      </c>
      <c r="O3805">
        <v>946.60040000000004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164.85570000000001</v>
      </c>
      <c r="G3806">
        <v>201.78200000000001</v>
      </c>
      <c r="H3806">
        <v>155.61269999999999</v>
      </c>
      <c r="I3806">
        <v>163.9238</v>
      </c>
      <c r="J3806">
        <v>150.89709999999999</v>
      </c>
      <c r="K3806">
        <v>166.6611</v>
      </c>
      <c r="L3806">
        <v>147.54810000000001</v>
      </c>
      <c r="M3806">
        <v>73.651499999999999</v>
      </c>
      <c r="N3806">
        <v>53.115900000000003</v>
      </c>
      <c r="O3806">
        <v>43.813200000000002</v>
      </c>
      <c r="P3806">
        <v>1302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239.9676</v>
      </c>
      <c r="G3807">
        <v>504.97579999999999</v>
      </c>
      <c r="H3807">
        <v>448.01760000000002</v>
      </c>
      <c r="I3807">
        <v>392.23520000000002</v>
      </c>
      <c r="J3807">
        <v>345.86970000000002</v>
      </c>
      <c r="K3807">
        <v>351.7747</v>
      </c>
      <c r="L3807">
        <v>175.0763</v>
      </c>
      <c r="M3807">
        <v>176.4676</v>
      </c>
      <c r="N3807">
        <v>159.07919999999999</v>
      </c>
      <c r="O3807">
        <v>159.99619999999999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185.7474</v>
      </c>
      <c r="G3808">
        <v>256.4357</v>
      </c>
      <c r="H3808">
        <v>269.30610000000001</v>
      </c>
      <c r="I3808">
        <v>291.4357</v>
      </c>
      <c r="J3808">
        <v>228.93680000000001</v>
      </c>
      <c r="K3808">
        <v>192.7928</v>
      </c>
      <c r="L3808">
        <v>184.84190000000001</v>
      </c>
      <c r="M3808">
        <v>246.25640000000001</v>
      </c>
      <c r="N3808">
        <v>253.88140000000001</v>
      </c>
      <c r="O3808">
        <v>311.27600000000001</v>
      </c>
      <c r="P3808">
        <v>2494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76.807400000000001</v>
      </c>
      <c r="G3809">
        <v>107.00360000000001</v>
      </c>
      <c r="H3809">
        <v>77.361599999999996</v>
      </c>
      <c r="I3809">
        <v>58.7806</v>
      </c>
      <c r="J3809">
        <v>49.606000000000002</v>
      </c>
      <c r="K3809">
        <v>45.304400000000001</v>
      </c>
      <c r="L3809">
        <v>43.833199999999998</v>
      </c>
      <c r="M3809">
        <v>38.561799999999998</v>
      </c>
      <c r="N3809">
        <v>38.798400000000001</v>
      </c>
      <c r="O3809">
        <v>30.467400000000001</v>
      </c>
      <c r="P3809">
        <v>11104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145.5386</v>
      </c>
      <c r="G3810">
        <v>173.0455</v>
      </c>
      <c r="H3810">
        <v>139.90530000000001</v>
      </c>
      <c r="I3810">
        <v>169.76939999999999</v>
      </c>
      <c r="J3810">
        <v>178.7098</v>
      </c>
      <c r="K3810">
        <v>242.44540000000001</v>
      </c>
      <c r="L3810">
        <v>248.70339999999999</v>
      </c>
      <c r="M3810">
        <v>239.8843</v>
      </c>
      <c r="N3810">
        <v>201.5367</v>
      </c>
      <c r="O3810">
        <v>175.53899999999999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283.43970000000002</v>
      </c>
      <c r="G3811">
        <v>202.38669999999999</v>
      </c>
      <c r="H3811">
        <v>212.3494</v>
      </c>
      <c r="I3811">
        <v>181.42330000000001</v>
      </c>
      <c r="J3811">
        <v>159.5154</v>
      </c>
      <c r="K3811">
        <v>136.6506</v>
      </c>
      <c r="L3811">
        <v>115.6803</v>
      </c>
      <c r="M3811">
        <v>112.5432</v>
      </c>
      <c r="N3811">
        <v>80.246399999999994</v>
      </c>
      <c r="O3811">
        <v>80.100300000000004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434.40550000000002</v>
      </c>
      <c r="G3812">
        <v>577.56119999999999</v>
      </c>
      <c r="H3812">
        <v>640.36130000000003</v>
      </c>
      <c r="I3812">
        <v>648.90419999999995</v>
      </c>
      <c r="J3812">
        <v>654.04319999999996</v>
      </c>
      <c r="K3812">
        <v>717.44569999999999</v>
      </c>
      <c r="L3812">
        <v>612.548</v>
      </c>
      <c r="M3812">
        <v>544.89089999999999</v>
      </c>
      <c r="N3812">
        <v>591.49559999999997</v>
      </c>
      <c r="O3812">
        <v>528.93849999999998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136.41399999999999</v>
      </c>
      <c r="G3813">
        <v>175.0377</v>
      </c>
      <c r="H3813">
        <v>175.82089999999999</v>
      </c>
      <c r="I3813">
        <v>157.3278</v>
      </c>
      <c r="J3813">
        <v>180.96539999999999</v>
      </c>
      <c r="K3813">
        <v>213.76009999999999</v>
      </c>
      <c r="L3813">
        <v>204.43719999999999</v>
      </c>
      <c r="M3813">
        <v>161.0849</v>
      </c>
      <c r="N3813">
        <v>162.4032</v>
      </c>
      <c r="O3813">
        <v>145.86689999999999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571.44399999999996</v>
      </c>
      <c r="G3814">
        <v>509.74009999999998</v>
      </c>
      <c r="H3814">
        <v>470.86649999999997</v>
      </c>
      <c r="I3814">
        <v>370.9151</v>
      </c>
      <c r="J3814">
        <v>522.50760000000002</v>
      </c>
      <c r="K3814">
        <v>577.59460000000001</v>
      </c>
      <c r="L3814">
        <v>499.2278</v>
      </c>
      <c r="M3814">
        <v>317.37200000000001</v>
      </c>
      <c r="N3814">
        <v>239.67250000000001</v>
      </c>
      <c r="O3814">
        <v>207.72839999999999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547.47149999999999</v>
      </c>
      <c r="G3815">
        <v>523.4479</v>
      </c>
      <c r="H3815">
        <v>298.39370000000002</v>
      </c>
      <c r="I3815">
        <v>316.52809999999999</v>
      </c>
      <c r="J3815">
        <v>381.6902</v>
      </c>
      <c r="K3815">
        <v>349.21809999999999</v>
      </c>
      <c r="L3815">
        <v>293.7346</v>
      </c>
      <c r="M3815">
        <v>409.28829999999999</v>
      </c>
      <c r="N3815">
        <v>353.5376</v>
      </c>
      <c r="O3815">
        <v>321.6343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137.90989999999999</v>
      </c>
      <c r="G3816">
        <v>117.8616</v>
      </c>
      <c r="H3816">
        <v>121.0472</v>
      </c>
      <c r="I3816">
        <v>119.4409</v>
      </c>
      <c r="J3816">
        <v>138.1276</v>
      </c>
      <c r="K3816">
        <v>131.75899999999999</v>
      </c>
      <c r="L3816">
        <v>180.50370000000001</v>
      </c>
      <c r="M3816">
        <v>195.42490000000001</v>
      </c>
      <c r="N3816">
        <v>141.5703</v>
      </c>
      <c r="O3816">
        <v>111.5873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54.029699999999998</v>
      </c>
      <c r="G3817">
        <v>49.944400000000002</v>
      </c>
      <c r="H3817">
        <v>56.239400000000003</v>
      </c>
      <c r="I3817">
        <v>36.005099999999999</v>
      </c>
      <c r="J3817">
        <v>136.89500000000001</v>
      </c>
      <c r="K3817">
        <v>251.4759</v>
      </c>
      <c r="L3817">
        <v>588.58910000000003</v>
      </c>
      <c r="M3817">
        <v>415.28789999999998</v>
      </c>
      <c r="N3817">
        <v>2780.0781999999999</v>
      </c>
      <c r="O3817">
        <v>1136.2166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249.41079999999999</v>
      </c>
      <c r="G3818">
        <v>334.74009999999998</v>
      </c>
      <c r="H3818">
        <v>354.22469999999998</v>
      </c>
      <c r="I3818">
        <v>321.10410000000002</v>
      </c>
      <c r="J3818">
        <v>317.08190000000002</v>
      </c>
      <c r="K3818">
        <v>288.83859999999999</v>
      </c>
      <c r="L3818">
        <v>252.9288</v>
      </c>
      <c r="M3818">
        <v>234.76390000000001</v>
      </c>
      <c r="N3818">
        <v>222.17339999999999</v>
      </c>
      <c r="O3818">
        <v>196.72669999999999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610.62310000000002</v>
      </c>
      <c r="G3819">
        <v>833.47090000000003</v>
      </c>
      <c r="H3819">
        <v>751.30529999999999</v>
      </c>
      <c r="I3819">
        <v>780.68230000000005</v>
      </c>
      <c r="J3819">
        <v>870.00559999999996</v>
      </c>
      <c r="K3819">
        <v>955.05880000000002</v>
      </c>
      <c r="L3819">
        <v>926.45029999999997</v>
      </c>
      <c r="M3819">
        <v>842.08950000000004</v>
      </c>
      <c r="N3819">
        <v>879.01189999999997</v>
      </c>
      <c r="O3819">
        <v>603.64380000000006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288.78699999999998</v>
      </c>
      <c r="G3820">
        <v>292.60090000000002</v>
      </c>
      <c r="H3820">
        <v>281.7167</v>
      </c>
      <c r="I3820">
        <v>285.39359999999999</v>
      </c>
      <c r="J3820">
        <v>429.17829999999998</v>
      </c>
      <c r="K3820">
        <v>355.79020000000003</v>
      </c>
      <c r="L3820">
        <v>273.3297</v>
      </c>
      <c r="M3820">
        <v>204.73759999999999</v>
      </c>
      <c r="N3820">
        <v>160.20150000000001</v>
      </c>
      <c r="O3820">
        <v>166.04419999999999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327.3116</v>
      </c>
      <c r="G3821">
        <v>221.01779999999999</v>
      </c>
      <c r="H3821">
        <v>366.91059999999999</v>
      </c>
      <c r="I3821">
        <v>255.33779999999999</v>
      </c>
      <c r="J3821">
        <v>342.14109999999999</v>
      </c>
      <c r="K3821">
        <v>363.77730000000003</v>
      </c>
      <c r="L3821">
        <v>404.7285</v>
      </c>
      <c r="M3821">
        <v>748.45939999999996</v>
      </c>
      <c r="N3821">
        <v>408.78769999999997</v>
      </c>
      <c r="O3821">
        <v>354.95870000000002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7278.7421999999997</v>
      </c>
      <c r="I3822">
        <v>1106.0183999999999</v>
      </c>
      <c r="J3822">
        <v>2903.9059000000002</v>
      </c>
      <c r="K3822">
        <v>383.9135</v>
      </c>
      <c r="L3822">
        <v>648.66560000000004</v>
      </c>
      <c r="M3822">
        <v>437.03460000000001</v>
      </c>
      <c r="N3822">
        <v>397.88080000000002</v>
      </c>
      <c r="O3822">
        <v>424.13979999999998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510.01859999999999</v>
      </c>
      <c r="G3823">
        <v>88.308000000000007</v>
      </c>
      <c r="H3823">
        <v>592.30820000000006</v>
      </c>
      <c r="I3823">
        <v>2135.4425000000001</v>
      </c>
      <c r="J3823">
        <v>162.4151</v>
      </c>
      <c r="K3823">
        <v>140.60040000000001</v>
      </c>
      <c r="L3823">
        <v>493.62</v>
      </c>
      <c r="M3823">
        <v>901.90089999999998</v>
      </c>
      <c r="N3823">
        <v>646.31359999999995</v>
      </c>
      <c r="O3823">
        <v>1228.3498999999999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224.16739999999999</v>
      </c>
      <c r="G3824">
        <v>200.17949999999999</v>
      </c>
      <c r="H3824">
        <v>298.24790000000002</v>
      </c>
      <c r="I3824">
        <v>285.14440000000002</v>
      </c>
      <c r="J3824">
        <v>272.3261</v>
      </c>
      <c r="K3824">
        <v>283.72239999999999</v>
      </c>
      <c r="L3824">
        <v>241.20869999999999</v>
      </c>
      <c r="M3824">
        <v>255.73679999999999</v>
      </c>
      <c r="N3824">
        <v>264.6413</v>
      </c>
      <c r="O3824">
        <v>234.95259999999999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142.39840000000001</v>
      </c>
      <c r="G3825">
        <v>138.86879999999999</v>
      </c>
      <c r="H3825">
        <v>139.6027</v>
      </c>
      <c r="I3825">
        <v>152.9084</v>
      </c>
      <c r="J3825">
        <v>192.5812</v>
      </c>
      <c r="K3825">
        <v>175.98990000000001</v>
      </c>
      <c r="L3825">
        <v>367.40280000000001</v>
      </c>
      <c r="M3825">
        <v>383.47930000000002</v>
      </c>
      <c r="N3825">
        <v>321.56299999999999</v>
      </c>
      <c r="O3825">
        <v>242.74299999999999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186.51660000000001</v>
      </c>
      <c r="G3826">
        <v>211.05009999999999</v>
      </c>
      <c r="H3826">
        <v>202.1155</v>
      </c>
      <c r="I3826">
        <v>224.51650000000001</v>
      </c>
      <c r="J3826">
        <v>192.7604</v>
      </c>
      <c r="K3826">
        <v>199.25409999999999</v>
      </c>
      <c r="L3826">
        <v>157.99719999999999</v>
      </c>
      <c r="M3826">
        <v>218.65119999999999</v>
      </c>
      <c r="N3826">
        <v>239.66839999999999</v>
      </c>
      <c r="O3826">
        <v>194.37430000000001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13.4459</v>
      </c>
      <c r="G3827">
        <v>9.6565999999999992</v>
      </c>
      <c r="H3827">
        <v>6.9737999999999998</v>
      </c>
      <c r="I3827">
        <v>7.0696000000000003</v>
      </c>
      <c r="J3827">
        <v>5.8502000000000001</v>
      </c>
      <c r="K3827">
        <v>7.1277999999999997</v>
      </c>
      <c r="L3827">
        <v>8.6441999999999997</v>
      </c>
      <c r="M3827">
        <v>20.771899999999999</v>
      </c>
      <c r="N3827">
        <v>37.928199999999997</v>
      </c>
      <c r="O3827">
        <v>37.876300000000001</v>
      </c>
      <c r="P3827">
        <v>2725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263.8177</v>
      </c>
      <c r="G3828">
        <v>314.29509999999999</v>
      </c>
      <c r="H3828">
        <v>281.44209999999998</v>
      </c>
      <c r="I3828">
        <v>309.86509999999998</v>
      </c>
      <c r="J3828">
        <v>342.35120000000001</v>
      </c>
      <c r="K3828">
        <v>284.94729999999998</v>
      </c>
      <c r="L3828">
        <v>236.11680000000001</v>
      </c>
      <c r="M3828">
        <v>202.2525</v>
      </c>
      <c r="N3828">
        <v>187.7998</v>
      </c>
      <c r="O3828">
        <v>137.82560000000001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248.84309999999999</v>
      </c>
      <c r="G3829">
        <v>377.48919999999998</v>
      </c>
      <c r="H3829">
        <v>318.48099999999999</v>
      </c>
      <c r="I3829">
        <v>464.17959999999999</v>
      </c>
      <c r="J3829">
        <v>467.78210000000001</v>
      </c>
      <c r="K3829">
        <v>920.08839999999998</v>
      </c>
      <c r="L3829">
        <v>957.09429999999998</v>
      </c>
      <c r="M3829">
        <v>805.90210000000002</v>
      </c>
      <c r="N3829">
        <v>593.32899999999995</v>
      </c>
      <c r="O3829">
        <v>684.01279999999997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418.06369999999998</v>
      </c>
      <c r="G3830">
        <v>406.38470000000001</v>
      </c>
      <c r="H3830">
        <v>351.81740000000002</v>
      </c>
      <c r="I3830">
        <v>337.3449</v>
      </c>
      <c r="J3830">
        <v>330.3381</v>
      </c>
      <c r="K3830">
        <v>367.43990000000002</v>
      </c>
      <c r="L3830">
        <v>369.24810000000002</v>
      </c>
      <c r="M3830">
        <v>443.35329999999999</v>
      </c>
      <c r="N3830">
        <v>515.68240000000003</v>
      </c>
      <c r="O3830">
        <v>496.99590000000001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165.46029999999999</v>
      </c>
      <c r="G3831">
        <v>231.96180000000001</v>
      </c>
      <c r="H3831">
        <v>272.1902</v>
      </c>
      <c r="I3831">
        <v>252.0333</v>
      </c>
      <c r="J3831">
        <v>218.79599999999999</v>
      </c>
      <c r="K3831">
        <v>181.1122</v>
      </c>
      <c r="L3831">
        <v>239.35640000000001</v>
      </c>
      <c r="M3831">
        <v>192.32480000000001</v>
      </c>
      <c r="N3831">
        <v>195.85759999999999</v>
      </c>
      <c r="O3831">
        <v>187.8502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281.00130000000001</v>
      </c>
      <c r="G3832">
        <v>421.10509999999999</v>
      </c>
      <c r="H3832">
        <v>286.71039999999999</v>
      </c>
      <c r="I3832">
        <v>215.11699999999999</v>
      </c>
      <c r="J3832">
        <v>404.07979999999998</v>
      </c>
      <c r="K3832">
        <v>872.55219999999997</v>
      </c>
      <c r="L3832">
        <v>1189.4911</v>
      </c>
      <c r="M3832">
        <v>1181.2599</v>
      </c>
      <c r="N3832">
        <v>698.8546</v>
      </c>
      <c r="O3832">
        <v>451.76650000000001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214.80699999999999</v>
      </c>
      <c r="G3833">
        <v>300.87700000000001</v>
      </c>
      <c r="H3833">
        <v>211.93170000000001</v>
      </c>
      <c r="I3833">
        <v>190.62100000000001</v>
      </c>
      <c r="J3833">
        <v>189.83580000000001</v>
      </c>
      <c r="K3833">
        <v>199.82650000000001</v>
      </c>
      <c r="L3833">
        <v>207.59200000000001</v>
      </c>
      <c r="M3833">
        <v>146.89789999999999</v>
      </c>
      <c r="N3833">
        <v>117.15649999999999</v>
      </c>
      <c r="O3833">
        <v>126.76090000000001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634.66319999999996</v>
      </c>
      <c r="G3834">
        <v>614.67160000000001</v>
      </c>
      <c r="H3834">
        <v>1117.1058</v>
      </c>
      <c r="I3834">
        <v>682.53480000000002</v>
      </c>
      <c r="J3834">
        <v>532.40920000000006</v>
      </c>
      <c r="K3834">
        <v>651.40160000000003</v>
      </c>
      <c r="L3834">
        <v>1441.5393999999999</v>
      </c>
      <c r="M3834">
        <v>1684.0808</v>
      </c>
      <c r="N3834">
        <v>1825.7607</v>
      </c>
      <c r="O3834">
        <v>925.8818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187.85980000000001</v>
      </c>
      <c r="G3835">
        <v>212.70949999999999</v>
      </c>
      <c r="H3835">
        <v>212.49359999999999</v>
      </c>
      <c r="I3835">
        <v>203.583</v>
      </c>
      <c r="J3835">
        <v>214.2946</v>
      </c>
      <c r="K3835">
        <v>267.58940000000001</v>
      </c>
      <c r="L3835">
        <v>262.89190000000002</v>
      </c>
      <c r="M3835">
        <v>185.8954</v>
      </c>
      <c r="N3835">
        <v>164.0274</v>
      </c>
      <c r="O3835">
        <v>115.82389999999999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40.063899999999997</v>
      </c>
      <c r="G3836">
        <v>55.708599999999997</v>
      </c>
      <c r="H3836">
        <v>46.999499999999998</v>
      </c>
      <c r="I3836">
        <v>47.978099999999998</v>
      </c>
      <c r="J3836">
        <v>39.394799999999996</v>
      </c>
      <c r="K3836">
        <v>50.8249</v>
      </c>
      <c r="L3836">
        <v>46.540700000000001</v>
      </c>
      <c r="M3836">
        <v>147.9273</v>
      </c>
      <c r="N3836">
        <v>111.2846</v>
      </c>
      <c r="O3836">
        <v>182.36080000000001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162.2396</v>
      </c>
      <c r="G3837">
        <v>197.63640000000001</v>
      </c>
      <c r="H3837">
        <v>176.3185</v>
      </c>
      <c r="I3837">
        <v>114.9353</v>
      </c>
      <c r="J3837">
        <v>107.95269999999999</v>
      </c>
      <c r="K3837">
        <v>112.3004</v>
      </c>
      <c r="L3837">
        <v>157.51050000000001</v>
      </c>
      <c r="M3837">
        <v>29.685199999999998</v>
      </c>
      <c r="N3837">
        <v>14.777699999999999</v>
      </c>
      <c r="O3837">
        <v>53.603099999999998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700.89829999999995</v>
      </c>
      <c r="G3838">
        <v>512.08429999999998</v>
      </c>
      <c r="H3838">
        <v>864.00789999999995</v>
      </c>
      <c r="I3838">
        <v>419.33370000000002</v>
      </c>
      <c r="J3838">
        <v>298.44310000000002</v>
      </c>
      <c r="K3838">
        <v>315.30689999999998</v>
      </c>
      <c r="L3838">
        <v>507.24799999999999</v>
      </c>
      <c r="M3838">
        <v>315.07389999999998</v>
      </c>
      <c r="N3838">
        <v>360.34859999999998</v>
      </c>
      <c r="O3838">
        <v>441.98099999999999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875.42460000000005</v>
      </c>
      <c r="G3839">
        <v>889.08810000000005</v>
      </c>
      <c r="H3839">
        <v>1090.9090000000001</v>
      </c>
      <c r="I3839">
        <v>1184.4491</v>
      </c>
      <c r="J3839">
        <v>797.82539999999995</v>
      </c>
      <c r="K3839">
        <v>756.34559999999999</v>
      </c>
      <c r="L3839">
        <v>583.47400000000005</v>
      </c>
      <c r="M3839">
        <v>453.2921</v>
      </c>
      <c r="N3839">
        <v>399.15679999999998</v>
      </c>
      <c r="O3839">
        <v>305.09530000000001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167.86150000000001</v>
      </c>
      <c r="G3840">
        <v>226.30959999999999</v>
      </c>
      <c r="H3840">
        <v>274.59910000000002</v>
      </c>
      <c r="I3840">
        <v>130.1942</v>
      </c>
      <c r="J3840">
        <v>177.17699999999999</v>
      </c>
      <c r="K3840">
        <v>267.5111</v>
      </c>
      <c r="L3840">
        <v>201.864</v>
      </c>
      <c r="M3840">
        <v>158.70339999999999</v>
      </c>
      <c r="N3840">
        <v>149.02420000000001</v>
      </c>
      <c r="O3840">
        <v>98.923500000000004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232.8663</v>
      </c>
      <c r="G3841">
        <v>276.72230000000002</v>
      </c>
      <c r="H3841">
        <v>329.0652</v>
      </c>
      <c r="I3841">
        <v>371.0027</v>
      </c>
      <c r="J3841">
        <v>352.59519999999998</v>
      </c>
      <c r="K3841">
        <v>293.73450000000003</v>
      </c>
      <c r="L3841">
        <v>376.20729999999998</v>
      </c>
      <c r="M3841">
        <v>452.4599</v>
      </c>
      <c r="N3841">
        <v>443.2527</v>
      </c>
      <c r="O3841">
        <v>484.97590000000002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423.1284</v>
      </c>
      <c r="G3842">
        <v>598.23630000000003</v>
      </c>
      <c r="H3842">
        <v>653.5222</v>
      </c>
      <c r="I3842">
        <v>615.69579999999996</v>
      </c>
      <c r="J3842">
        <v>584.4905</v>
      </c>
      <c r="K3842">
        <v>500.0188</v>
      </c>
      <c r="L3842">
        <v>768.40989999999999</v>
      </c>
      <c r="M3842">
        <v>784.57</v>
      </c>
      <c r="N3842">
        <v>628.78920000000005</v>
      </c>
      <c r="O3842">
        <v>516.83569999999997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260.18639999999999</v>
      </c>
      <c r="G3843">
        <v>263.04169999999999</v>
      </c>
      <c r="H3843">
        <v>293.81020000000001</v>
      </c>
      <c r="I3843">
        <v>250.58029999999999</v>
      </c>
      <c r="J3843">
        <v>219.1481</v>
      </c>
      <c r="K3843">
        <v>193.1695</v>
      </c>
      <c r="L3843">
        <v>221.3133</v>
      </c>
      <c r="M3843">
        <v>188.7022</v>
      </c>
      <c r="N3843">
        <v>178.60120000000001</v>
      </c>
      <c r="O3843">
        <v>204.42660000000001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722.08050000000003</v>
      </c>
      <c r="G3844">
        <v>866.42010000000005</v>
      </c>
      <c r="H3844">
        <v>457.23200000000003</v>
      </c>
      <c r="I3844">
        <v>453.5301</v>
      </c>
      <c r="J3844">
        <v>574.86059999999998</v>
      </c>
      <c r="K3844">
        <v>566.41020000000003</v>
      </c>
      <c r="L3844">
        <v>460.42230000000001</v>
      </c>
      <c r="M3844">
        <v>431.03660000000002</v>
      </c>
      <c r="N3844">
        <v>522.13170000000002</v>
      </c>
      <c r="O3844">
        <v>456.43669999999997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32.625700000000002</v>
      </c>
      <c r="G3845">
        <v>63.197600000000001</v>
      </c>
      <c r="H3845">
        <v>63.433999999999997</v>
      </c>
      <c r="I3845">
        <v>84.913399999999996</v>
      </c>
      <c r="J3845">
        <v>107.6773</v>
      </c>
      <c r="K3845">
        <v>153.34819999999999</v>
      </c>
      <c r="L3845">
        <v>217.20410000000001</v>
      </c>
      <c r="M3845">
        <v>131.59819999999999</v>
      </c>
      <c r="N3845">
        <v>124.8934</v>
      </c>
      <c r="O3845">
        <v>92.185500000000005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342.37380000000002</v>
      </c>
      <c r="G3846">
        <v>532.44529999999997</v>
      </c>
      <c r="H3846">
        <v>269.49119999999999</v>
      </c>
      <c r="I3846">
        <v>268.21839999999997</v>
      </c>
      <c r="J3846">
        <v>206.54259999999999</v>
      </c>
      <c r="K3846">
        <v>347.13080000000002</v>
      </c>
      <c r="L3846">
        <v>435.43459999999999</v>
      </c>
      <c r="M3846">
        <v>151.4632</v>
      </c>
      <c r="N3846">
        <v>89.316800000000001</v>
      </c>
      <c r="O3846">
        <v>91.999099999999999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731.5376</v>
      </c>
      <c r="G3847">
        <v>672.51350000000002</v>
      </c>
      <c r="H3847">
        <v>603.79740000000004</v>
      </c>
      <c r="I3847">
        <v>556.76620000000003</v>
      </c>
      <c r="J3847">
        <v>564.53409999999997</v>
      </c>
      <c r="K3847">
        <v>802.51070000000004</v>
      </c>
      <c r="L3847">
        <v>552.43389999999999</v>
      </c>
      <c r="M3847">
        <v>611.41999999999996</v>
      </c>
      <c r="N3847">
        <v>560.45240000000001</v>
      </c>
      <c r="O3847">
        <v>480.05889999999999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166.3536</v>
      </c>
      <c r="G3848">
        <v>192.2655</v>
      </c>
      <c r="H3848">
        <v>226.25040000000001</v>
      </c>
      <c r="I3848">
        <v>206.17689999999999</v>
      </c>
      <c r="J3848">
        <v>191.4178</v>
      </c>
      <c r="K3848">
        <v>248.0924</v>
      </c>
      <c r="L3848">
        <v>197.51009999999999</v>
      </c>
      <c r="M3848">
        <v>174.56270000000001</v>
      </c>
      <c r="N3848">
        <v>185.04169999999999</v>
      </c>
      <c r="O3848">
        <v>109.27119999999999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312.38350000000003</v>
      </c>
      <c r="G3849">
        <v>603.44830000000002</v>
      </c>
      <c r="H3849">
        <v>1000.3395</v>
      </c>
      <c r="I3849">
        <v>656.19809999999995</v>
      </c>
      <c r="J3849">
        <v>412.4323</v>
      </c>
      <c r="K3849">
        <v>432.089</v>
      </c>
      <c r="L3849">
        <v>321.85789999999997</v>
      </c>
      <c r="M3849">
        <v>376.77289999999999</v>
      </c>
      <c r="N3849">
        <v>266.0702</v>
      </c>
      <c r="O3849">
        <v>364.95519999999999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151.92089999999999</v>
      </c>
      <c r="G3850">
        <v>135.75149999999999</v>
      </c>
      <c r="H3850">
        <v>348.00130000000001</v>
      </c>
      <c r="I3850">
        <v>644.65099999999995</v>
      </c>
      <c r="J3850">
        <v>744.37940000000003</v>
      </c>
      <c r="K3850">
        <v>305.73660000000001</v>
      </c>
      <c r="L3850">
        <v>293.31189999999998</v>
      </c>
      <c r="M3850">
        <v>459.51729999999998</v>
      </c>
      <c r="N3850">
        <v>338.76780000000002</v>
      </c>
      <c r="O3850">
        <v>426.71019999999999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168.946</v>
      </c>
      <c r="G3851">
        <v>188.72720000000001</v>
      </c>
      <c r="H3851">
        <v>200.4889</v>
      </c>
      <c r="I3851">
        <v>184.95869999999999</v>
      </c>
      <c r="J3851">
        <v>205.24770000000001</v>
      </c>
      <c r="K3851">
        <v>206.3246</v>
      </c>
      <c r="L3851">
        <v>199.5615</v>
      </c>
      <c r="M3851">
        <v>182.0419</v>
      </c>
      <c r="N3851">
        <v>158.62629999999999</v>
      </c>
      <c r="O3851">
        <v>173.12899999999999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153.01329999999999</v>
      </c>
      <c r="G3852">
        <v>156.5855</v>
      </c>
      <c r="H3852">
        <v>193.7679</v>
      </c>
      <c r="I3852">
        <v>209.934</v>
      </c>
      <c r="J3852">
        <v>283.61739999999998</v>
      </c>
      <c r="K3852">
        <v>260.41539999999998</v>
      </c>
      <c r="L3852">
        <v>246.69880000000001</v>
      </c>
      <c r="M3852">
        <v>207.64500000000001</v>
      </c>
      <c r="N3852">
        <v>281.2817</v>
      </c>
      <c r="O3852">
        <v>225.47380000000001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144.75790000000001</v>
      </c>
      <c r="G3853">
        <v>117.2659</v>
      </c>
      <c r="H3853">
        <v>145.13290000000001</v>
      </c>
      <c r="I3853">
        <v>190.30500000000001</v>
      </c>
      <c r="J3853">
        <v>218.9907</v>
      </c>
      <c r="K3853">
        <v>154.73490000000001</v>
      </c>
      <c r="L3853">
        <v>52.359099999999998</v>
      </c>
      <c r="M3853">
        <v>102.8287</v>
      </c>
      <c r="N3853">
        <v>180.8596</v>
      </c>
      <c r="O3853">
        <v>103.59869999999999</v>
      </c>
      <c r="P3853">
        <v>5895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262.44760000000002</v>
      </c>
      <c r="G3854">
        <v>250.23779999999999</v>
      </c>
      <c r="H3854">
        <v>135.1602</v>
      </c>
      <c r="I3854">
        <v>100.23569999999999</v>
      </c>
      <c r="J3854">
        <v>87.676100000000005</v>
      </c>
      <c r="K3854">
        <v>149.828</v>
      </c>
      <c r="L3854">
        <v>136.15459999999999</v>
      </c>
      <c r="M3854">
        <v>141.18389999999999</v>
      </c>
      <c r="N3854">
        <v>162.8887</v>
      </c>
      <c r="O3854">
        <v>190.8519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673.82539999999995</v>
      </c>
      <c r="G3855">
        <v>674.84770000000003</v>
      </c>
      <c r="H3855">
        <v>567.75139999999999</v>
      </c>
      <c r="I3855">
        <v>585.23320000000001</v>
      </c>
      <c r="J3855">
        <v>585.44730000000004</v>
      </c>
      <c r="K3855">
        <v>767.42660000000001</v>
      </c>
      <c r="L3855">
        <v>485.87119999999999</v>
      </c>
      <c r="M3855">
        <v>465.11439999999999</v>
      </c>
      <c r="N3855">
        <v>498.61020000000002</v>
      </c>
      <c r="O3855">
        <v>563.85400000000004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126.2863</v>
      </c>
      <c r="G3856">
        <v>126.6146</v>
      </c>
      <c r="H3856">
        <v>126.3974</v>
      </c>
      <c r="I3856">
        <v>117.5256</v>
      </c>
      <c r="J3856">
        <v>108.8942</v>
      </c>
      <c r="K3856">
        <v>132.26830000000001</v>
      </c>
      <c r="L3856">
        <v>260.14350000000002</v>
      </c>
      <c r="M3856">
        <v>190.7175</v>
      </c>
      <c r="N3856">
        <v>249.43559999999999</v>
      </c>
      <c r="O3856">
        <v>269.47129999999999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98.325000000000003</v>
      </c>
      <c r="G3857">
        <v>316.70260000000002</v>
      </c>
      <c r="H3857">
        <v>541.00070000000005</v>
      </c>
      <c r="I3857">
        <v>351.22250000000003</v>
      </c>
      <c r="J3857">
        <v>311.68430000000001</v>
      </c>
      <c r="K3857">
        <v>234.31530000000001</v>
      </c>
      <c r="L3857">
        <v>288.93939999999998</v>
      </c>
      <c r="M3857">
        <v>366.28800000000001</v>
      </c>
      <c r="N3857">
        <v>267.2124</v>
      </c>
      <c r="O3857">
        <v>30.757899999999999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424.45030000000003</v>
      </c>
      <c r="G3858">
        <v>517.43499999999995</v>
      </c>
      <c r="H3858">
        <v>452.20049999999998</v>
      </c>
      <c r="I3858">
        <v>417.2808</v>
      </c>
      <c r="J3858">
        <v>398.7217</v>
      </c>
      <c r="K3858">
        <v>480.3664</v>
      </c>
      <c r="L3858">
        <v>678.83749999999998</v>
      </c>
      <c r="M3858">
        <v>462.4742</v>
      </c>
      <c r="N3858">
        <v>440.17759999999998</v>
      </c>
      <c r="O3858">
        <v>425.24430000000001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541.86559999999997</v>
      </c>
      <c r="G3859">
        <v>530.06140000000005</v>
      </c>
      <c r="H3859">
        <v>349.73160000000001</v>
      </c>
      <c r="I3859">
        <v>335.2373</v>
      </c>
      <c r="J3859">
        <v>371.13389999999998</v>
      </c>
      <c r="K3859">
        <v>265.34780000000001</v>
      </c>
      <c r="L3859">
        <v>218.11070000000001</v>
      </c>
      <c r="M3859">
        <v>162.31319999999999</v>
      </c>
      <c r="N3859">
        <v>151.40790000000001</v>
      </c>
      <c r="O3859">
        <v>135.33690000000001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139.98519999999999</v>
      </c>
      <c r="G3860">
        <v>151.25280000000001</v>
      </c>
      <c r="H3860">
        <v>112.9726</v>
      </c>
      <c r="I3860">
        <v>120.1206</v>
      </c>
      <c r="J3860">
        <v>115.78700000000001</v>
      </c>
      <c r="K3860">
        <v>147.08090000000001</v>
      </c>
      <c r="L3860">
        <v>158.05889999999999</v>
      </c>
      <c r="M3860">
        <v>130.1052</v>
      </c>
      <c r="N3860">
        <v>174.27269999999999</v>
      </c>
      <c r="O3860">
        <v>207.25190000000001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130.5352</v>
      </c>
      <c r="G3861">
        <v>239.0763</v>
      </c>
      <c r="H3861">
        <v>185.88820000000001</v>
      </c>
      <c r="I3861">
        <v>202.05250000000001</v>
      </c>
      <c r="J3861">
        <v>210.78870000000001</v>
      </c>
      <c r="K3861">
        <v>243.5462</v>
      </c>
      <c r="L3861">
        <v>262.82920000000001</v>
      </c>
      <c r="M3861">
        <v>228.727</v>
      </c>
      <c r="N3861">
        <v>202.5805</v>
      </c>
      <c r="O3861">
        <v>216.30170000000001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340.91320000000002</v>
      </c>
      <c r="G3862">
        <v>433.49099999999999</v>
      </c>
      <c r="H3862">
        <v>463.2029</v>
      </c>
      <c r="I3862">
        <v>573.04499999999996</v>
      </c>
      <c r="J3862">
        <v>643.01289999999995</v>
      </c>
      <c r="K3862">
        <v>389.041</v>
      </c>
      <c r="L3862">
        <v>467.89400000000001</v>
      </c>
      <c r="M3862">
        <v>453.29320000000001</v>
      </c>
      <c r="N3862">
        <v>554.90179999999998</v>
      </c>
      <c r="O3862">
        <v>809.28359999999998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581.34559999999999</v>
      </c>
      <c r="G3863">
        <v>774.79049999999995</v>
      </c>
      <c r="H3863">
        <v>584.59860000000003</v>
      </c>
      <c r="I3863">
        <v>439.1619</v>
      </c>
      <c r="J3863">
        <v>509.93729999999999</v>
      </c>
      <c r="K3863">
        <v>441.2158</v>
      </c>
      <c r="L3863">
        <v>587.37599999999998</v>
      </c>
      <c r="M3863">
        <v>529.2423</v>
      </c>
      <c r="N3863">
        <v>345.33019999999999</v>
      </c>
      <c r="O3863">
        <v>282.12610000000001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442.30630000000002</v>
      </c>
      <c r="G3864">
        <v>616.64009999999996</v>
      </c>
      <c r="H3864">
        <v>416.07819999999998</v>
      </c>
      <c r="I3864">
        <v>375.15539999999999</v>
      </c>
      <c r="J3864">
        <v>318.22680000000003</v>
      </c>
      <c r="K3864">
        <v>252.98509999999999</v>
      </c>
      <c r="L3864">
        <v>299.83010000000002</v>
      </c>
      <c r="M3864">
        <v>319.53969999999998</v>
      </c>
      <c r="N3864">
        <v>225.05549999999999</v>
      </c>
      <c r="O3864">
        <v>190.01240000000001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493.1968</v>
      </c>
      <c r="G3865">
        <v>881.66030000000001</v>
      </c>
      <c r="H3865">
        <v>1079.0658000000001</v>
      </c>
      <c r="I3865">
        <v>373.96600000000001</v>
      </c>
      <c r="J3865">
        <v>222.59059999999999</v>
      </c>
      <c r="K3865">
        <v>286.91070000000002</v>
      </c>
      <c r="L3865">
        <v>382.39659999999998</v>
      </c>
      <c r="M3865">
        <v>422.59309999999999</v>
      </c>
      <c r="N3865">
        <v>535.07590000000005</v>
      </c>
      <c r="O3865">
        <v>517.54039999999998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154.4134</v>
      </c>
      <c r="G3866">
        <v>214.89269999999999</v>
      </c>
      <c r="H3866">
        <v>251.8125</v>
      </c>
      <c r="I3866">
        <v>200.78309999999999</v>
      </c>
      <c r="J3866">
        <v>240.2757</v>
      </c>
      <c r="K3866">
        <v>246.55609999999999</v>
      </c>
      <c r="L3866">
        <v>222.30420000000001</v>
      </c>
      <c r="M3866">
        <v>195.47470000000001</v>
      </c>
      <c r="N3866">
        <v>175.7364</v>
      </c>
      <c r="O3866">
        <v>152.351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822.55430000000001</v>
      </c>
      <c r="G3867">
        <v>797.03700000000003</v>
      </c>
      <c r="H3867">
        <v>650.87879999999996</v>
      </c>
      <c r="I3867">
        <v>657.77110000000005</v>
      </c>
      <c r="J3867">
        <v>376.2226</v>
      </c>
      <c r="K3867">
        <v>497.72460000000001</v>
      </c>
      <c r="L3867">
        <v>516.67669999999998</v>
      </c>
      <c r="M3867">
        <v>406.60919999999999</v>
      </c>
      <c r="N3867">
        <v>449.79230000000001</v>
      </c>
      <c r="O3867">
        <v>522.02269999999999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636.66880000000003</v>
      </c>
      <c r="G3868">
        <v>804.11990000000003</v>
      </c>
      <c r="H3868">
        <v>786.17510000000004</v>
      </c>
      <c r="I3868">
        <v>958.04010000000005</v>
      </c>
      <c r="J3868">
        <v>786.54190000000006</v>
      </c>
      <c r="K3868">
        <v>741.7133</v>
      </c>
      <c r="L3868">
        <v>767.13070000000005</v>
      </c>
      <c r="M3868">
        <v>480.74450000000002</v>
      </c>
      <c r="N3868">
        <v>596.08900000000006</v>
      </c>
      <c r="O3868">
        <v>622.82830000000001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584.32410000000004</v>
      </c>
      <c r="G3869">
        <v>433.62849999999997</v>
      </c>
      <c r="H3869">
        <v>698.28039999999999</v>
      </c>
      <c r="I3869">
        <v>317.92059999999998</v>
      </c>
      <c r="J3869">
        <v>770.99829999999997</v>
      </c>
      <c r="K3869">
        <v>543.32069999999999</v>
      </c>
      <c r="L3869">
        <v>529.19870000000003</v>
      </c>
      <c r="M3869">
        <v>409.0951</v>
      </c>
      <c r="N3869">
        <v>386.03930000000003</v>
      </c>
      <c r="O3869">
        <v>392.26749999999998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251.30690000000001</v>
      </c>
      <c r="G3870">
        <v>521.4683</v>
      </c>
      <c r="H3870">
        <v>832.83100000000002</v>
      </c>
      <c r="I3870">
        <v>481.19909999999999</v>
      </c>
      <c r="J3870">
        <v>396.78660000000002</v>
      </c>
      <c r="K3870">
        <v>429.7004</v>
      </c>
      <c r="L3870">
        <v>369.16879999999998</v>
      </c>
      <c r="M3870">
        <v>333.46519999999998</v>
      </c>
      <c r="N3870">
        <v>348.94869999999997</v>
      </c>
      <c r="O3870">
        <v>311.90839999999997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616.86699999999996</v>
      </c>
      <c r="G3871">
        <v>578.2681</v>
      </c>
      <c r="H3871">
        <v>416.89139999999998</v>
      </c>
      <c r="I3871">
        <v>406.96480000000003</v>
      </c>
      <c r="J3871">
        <v>428.21359999999999</v>
      </c>
      <c r="K3871">
        <v>374.29230000000001</v>
      </c>
      <c r="L3871">
        <v>287.6146</v>
      </c>
      <c r="M3871">
        <v>120.3004</v>
      </c>
      <c r="N3871">
        <v>111.8879</v>
      </c>
      <c r="O3871">
        <v>117.21850000000001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302.76139999999998</v>
      </c>
      <c r="G3872">
        <v>454.8057</v>
      </c>
      <c r="H3872">
        <v>579.74080000000004</v>
      </c>
      <c r="I3872">
        <v>405.15929999999997</v>
      </c>
      <c r="J3872">
        <v>341.47739999999999</v>
      </c>
      <c r="K3872">
        <v>301.95479999999998</v>
      </c>
      <c r="L3872">
        <v>300.0077</v>
      </c>
      <c r="M3872">
        <v>519.80870000000004</v>
      </c>
      <c r="N3872">
        <v>846.08849999999995</v>
      </c>
      <c r="O3872">
        <v>487.15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52.890599999999999</v>
      </c>
      <c r="G3873">
        <v>111.1019</v>
      </c>
      <c r="H3873">
        <v>131.20009999999999</v>
      </c>
      <c r="I3873">
        <v>192.51230000000001</v>
      </c>
      <c r="J3873">
        <v>753.62919999999997</v>
      </c>
      <c r="K3873">
        <v>223.51609999999999</v>
      </c>
      <c r="L3873">
        <v>362.47879999999998</v>
      </c>
      <c r="M3873">
        <v>319.24340000000001</v>
      </c>
      <c r="N3873">
        <v>462.0813</v>
      </c>
      <c r="O3873">
        <v>365.54230000000001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355.74149999999997</v>
      </c>
      <c r="G3874">
        <v>614.31359999999995</v>
      </c>
      <c r="H3874">
        <v>385.63839999999999</v>
      </c>
      <c r="I3874">
        <v>213.41980000000001</v>
      </c>
      <c r="J3874">
        <v>114.6062</v>
      </c>
      <c r="K3874">
        <v>83.208299999999994</v>
      </c>
      <c r="L3874">
        <v>63.909300000000002</v>
      </c>
      <c r="M3874">
        <v>59.630099999999999</v>
      </c>
      <c r="N3874">
        <v>54.869500000000002</v>
      </c>
      <c r="O3874">
        <v>79.043999999999997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35.147199999999998</v>
      </c>
      <c r="G3875">
        <v>47.8202</v>
      </c>
      <c r="H3875">
        <v>49.381500000000003</v>
      </c>
      <c r="I3875">
        <v>57.372700000000002</v>
      </c>
      <c r="J3875">
        <v>90.575199999999995</v>
      </c>
      <c r="K3875">
        <v>127.75830000000001</v>
      </c>
      <c r="L3875">
        <v>161.9074</v>
      </c>
      <c r="M3875">
        <v>131.22839999999999</v>
      </c>
      <c r="N3875">
        <v>146.18940000000001</v>
      </c>
      <c r="O3875">
        <v>182.6336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187.41139999999999</v>
      </c>
      <c r="G3876">
        <v>315.03820000000002</v>
      </c>
      <c r="H3876">
        <v>196.87139999999999</v>
      </c>
      <c r="I3876">
        <v>207.4247</v>
      </c>
      <c r="J3876">
        <v>153.35499999999999</v>
      </c>
      <c r="K3876">
        <v>172.88730000000001</v>
      </c>
      <c r="L3876">
        <v>146.89609999999999</v>
      </c>
      <c r="M3876">
        <v>102.84610000000001</v>
      </c>
      <c r="N3876">
        <v>69.642300000000006</v>
      </c>
      <c r="O3876">
        <v>76.311300000000003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936.89760000000001</v>
      </c>
      <c r="G3877">
        <v>1717.4285</v>
      </c>
      <c r="H3877">
        <v>1191.3182999999999</v>
      </c>
      <c r="I3877">
        <v>1114.4554000000001</v>
      </c>
      <c r="J3877">
        <v>638.44970000000001</v>
      </c>
      <c r="K3877">
        <v>571.56830000000002</v>
      </c>
      <c r="L3877">
        <v>408.71949999999998</v>
      </c>
      <c r="M3877">
        <v>435.51929999999999</v>
      </c>
      <c r="N3877">
        <v>591.53710000000001</v>
      </c>
      <c r="O3877">
        <v>645.16269999999997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202.15520000000001</v>
      </c>
      <c r="G3878">
        <v>248.62350000000001</v>
      </c>
      <c r="H3878">
        <v>271.95999999999998</v>
      </c>
      <c r="I3878">
        <v>221.28389999999999</v>
      </c>
      <c r="J3878">
        <v>226.59630000000001</v>
      </c>
      <c r="K3878">
        <v>313.8193</v>
      </c>
      <c r="L3878">
        <v>316.82319999999999</v>
      </c>
      <c r="M3878">
        <v>789.94060000000002</v>
      </c>
      <c r="N3878">
        <v>585.41110000000003</v>
      </c>
      <c r="O3878">
        <v>567.11180000000002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103.72709999999999</v>
      </c>
      <c r="G3879">
        <v>96.670299999999997</v>
      </c>
      <c r="H3879">
        <v>87.999799999999993</v>
      </c>
      <c r="I3879">
        <v>126.4148</v>
      </c>
      <c r="J3879">
        <v>107.6836</v>
      </c>
      <c r="K3879">
        <v>127.9195</v>
      </c>
      <c r="L3879">
        <v>86.332099999999997</v>
      </c>
      <c r="M3879">
        <v>60.274500000000003</v>
      </c>
      <c r="N3879">
        <v>95.429000000000002</v>
      </c>
      <c r="O3879">
        <v>187.15190000000001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99.944500000000005</v>
      </c>
      <c r="G3880">
        <v>125.9815</v>
      </c>
      <c r="H3880">
        <v>114.86109999999999</v>
      </c>
      <c r="I3880">
        <v>139.73570000000001</v>
      </c>
      <c r="J3880">
        <v>106.9781</v>
      </c>
      <c r="K3880">
        <v>89.598399999999998</v>
      </c>
      <c r="L3880">
        <v>70.011399999999995</v>
      </c>
      <c r="M3880">
        <v>94.876999999999995</v>
      </c>
      <c r="N3880">
        <v>95.5959</v>
      </c>
      <c r="O3880">
        <v>69.035499999999999</v>
      </c>
      <c r="P3880">
        <v>230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165.03919999999999</v>
      </c>
      <c r="G3881">
        <v>145.27000000000001</v>
      </c>
      <c r="H3881">
        <v>155.1079</v>
      </c>
      <c r="I3881">
        <v>111.3571</v>
      </c>
      <c r="J3881">
        <v>53.63</v>
      </c>
      <c r="K3881">
        <v>59.373899999999999</v>
      </c>
      <c r="L3881">
        <v>117.2384</v>
      </c>
      <c r="M3881">
        <v>230.9581</v>
      </c>
      <c r="N3881">
        <v>210.0829</v>
      </c>
      <c r="O3881">
        <v>203.3313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1192.0148999999999</v>
      </c>
      <c r="G3882">
        <v>2219.8380000000002</v>
      </c>
      <c r="H3882">
        <v>991.9896</v>
      </c>
      <c r="I3882">
        <v>392.50060000000002</v>
      </c>
      <c r="J3882">
        <v>393.7921</v>
      </c>
      <c r="K3882">
        <v>376.7756</v>
      </c>
      <c r="L3882">
        <v>335.59109999999998</v>
      </c>
      <c r="M3882">
        <v>303.87200000000001</v>
      </c>
      <c r="N3882">
        <v>260.50749999999999</v>
      </c>
      <c r="O3882">
        <v>131.202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1142.9829</v>
      </c>
      <c r="H3883">
        <v>1435.4169999999999</v>
      </c>
      <c r="I3883">
        <v>997.11789999999996</v>
      </c>
      <c r="J3883">
        <v>443.67419999999998</v>
      </c>
      <c r="K3883">
        <v>579.81539999999995</v>
      </c>
      <c r="L3883">
        <v>446.35509999999999</v>
      </c>
      <c r="M3883">
        <v>637.23170000000005</v>
      </c>
      <c r="N3883">
        <v>354.16079999999999</v>
      </c>
      <c r="O3883">
        <v>321.17320000000001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337.68729999999999</v>
      </c>
      <c r="G3884">
        <v>462.65320000000003</v>
      </c>
      <c r="H3884">
        <v>293.05149999999998</v>
      </c>
      <c r="I3884">
        <v>302.56459999999998</v>
      </c>
      <c r="J3884">
        <v>425.7029</v>
      </c>
      <c r="K3884">
        <v>612.37199999999996</v>
      </c>
      <c r="L3884">
        <v>545.47580000000005</v>
      </c>
      <c r="M3884">
        <v>510.52249999999998</v>
      </c>
      <c r="N3884">
        <v>503.43400000000003</v>
      </c>
      <c r="O3884">
        <v>438.63240000000002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116.9836</v>
      </c>
      <c r="G3885">
        <v>258.34249999999997</v>
      </c>
      <c r="H3885">
        <v>416.61500000000001</v>
      </c>
      <c r="I3885">
        <v>399.70249999999999</v>
      </c>
      <c r="J3885">
        <v>634.93119999999999</v>
      </c>
      <c r="K3885">
        <v>421.68619999999999</v>
      </c>
      <c r="L3885">
        <v>470.64839999999998</v>
      </c>
      <c r="M3885">
        <v>312.10980000000001</v>
      </c>
      <c r="N3885">
        <v>455.26609999999999</v>
      </c>
      <c r="O3885">
        <v>509.8494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574.51729999999998</v>
      </c>
      <c r="G3886">
        <v>784.45849999999996</v>
      </c>
      <c r="H3886">
        <v>392.9264</v>
      </c>
      <c r="I3886">
        <v>291.72919999999999</v>
      </c>
      <c r="J3886">
        <v>323.13839999999999</v>
      </c>
      <c r="K3886">
        <v>314.464</v>
      </c>
      <c r="L3886">
        <v>230.27330000000001</v>
      </c>
      <c r="M3886">
        <v>204.7216</v>
      </c>
      <c r="N3886">
        <v>208.0325</v>
      </c>
      <c r="O3886">
        <v>178.0461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95.501199999999997</v>
      </c>
      <c r="G3887">
        <v>104.5497</v>
      </c>
      <c r="H3887">
        <v>133.38499999999999</v>
      </c>
      <c r="I3887">
        <v>123.8686</v>
      </c>
      <c r="J3887">
        <v>155.5574</v>
      </c>
      <c r="K3887">
        <v>219.87719999999999</v>
      </c>
      <c r="L3887">
        <v>251.4812</v>
      </c>
      <c r="M3887">
        <v>179.99879999999999</v>
      </c>
      <c r="N3887">
        <v>166.58869999999999</v>
      </c>
      <c r="O3887">
        <v>248.62459999999999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406.07870000000003</v>
      </c>
      <c r="G3888">
        <v>444.4753</v>
      </c>
      <c r="H3888">
        <v>479.79730000000001</v>
      </c>
      <c r="I3888">
        <v>411.19049999999999</v>
      </c>
      <c r="J3888">
        <v>480.00069999999999</v>
      </c>
      <c r="K3888">
        <v>413.79160000000002</v>
      </c>
      <c r="L3888">
        <v>375.41980000000001</v>
      </c>
      <c r="M3888">
        <v>233.89590000000001</v>
      </c>
      <c r="N3888">
        <v>309.08730000000003</v>
      </c>
      <c r="O3888">
        <v>318.87819999999999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390.25360000000001</v>
      </c>
      <c r="G3889">
        <v>507.2106</v>
      </c>
      <c r="H3889">
        <v>1063.6889000000001</v>
      </c>
      <c r="I3889">
        <v>1024.4853000000001</v>
      </c>
      <c r="J3889">
        <v>1183.5849000000001</v>
      </c>
      <c r="K3889">
        <v>478.79700000000003</v>
      </c>
      <c r="L3889">
        <v>519.12049999999999</v>
      </c>
      <c r="M3889">
        <v>502.59379999999999</v>
      </c>
      <c r="N3889">
        <v>637.92380000000003</v>
      </c>
      <c r="O3889">
        <v>514.08609999999999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601.51819999999998</v>
      </c>
      <c r="G3890">
        <v>264.08850000000001</v>
      </c>
      <c r="H3890">
        <v>1254.6505999999999</v>
      </c>
      <c r="I3890">
        <v>462.7611</v>
      </c>
      <c r="J3890">
        <v>531.23969999999997</v>
      </c>
      <c r="K3890">
        <v>658.7002</v>
      </c>
      <c r="L3890">
        <v>519.7817</v>
      </c>
      <c r="M3890">
        <v>365.01179999999999</v>
      </c>
      <c r="N3890">
        <v>329.71260000000001</v>
      </c>
      <c r="O3890">
        <v>437.15159999999997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556.39710000000002</v>
      </c>
      <c r="G3891">
        <v>694.6472</v>
      </c>
      <c r="H3891">
        <v>443.35079999999999</v>
      </c>
      <c r="I3891">
        <v>266.1318</v>
      </c>
      <c r="J3891">
        <v>321.39929999999998</v>
      </c>
      <c r="K3891">
        <v>355.72989999999999</v>
      </c>
      <c r="L3891">
        <v>287.6558</v>
      </c>
      <c r="M3891">
        <v>379.11529999999999</v>
      </c>
      <c r="N3891">
        <v>544.2799</v>
      </c>
      <c r="O3891">
        <v>878.02110000000005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356.77960000000002</v>
      </c>
      <c r="G3892">
        <v>617.56410000000005</v>
      </c>
      <c r="H3892">
        <v>1145.1563000000001</v>
      </c>
      <c r="I3892">
        <v>989.56209999999999</v>
      </c>
      <c r="J3892">
        <v>992.93870000000004</v>
      </c>
      <c r="K3892">
        <v>1531.4869000000001</v>
      </c>
      <c r="L3892">
        <v>2146.1565999999998</v>
      </c>
      <c r="M3892">
        <v>804.58820000000003</v>
      </c>
      <c r="N3892">
        <v>586.48500000000001</v>
      </c>
      <c r="O3892">
        <v>444.11270000000002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156.2621</v>
      </c>
      <c r="G3893">
        <v>179.47569999999999</v>
      </c>
      <c r="H3893">
        <v>129.87110000000001</v>
      </c>
      <c r="I3893">
        <v>176.22659999999999</v>
      </c>
      <c r="J3893">
        <v>175.69370000000001</v>
      </c>
      <c r="K3893">
        <v>157.0206</v>
      </c>
      <c r="L3893">
        <v>169.0506</v>
      </c>
      <c r="M3893">
        <v>176.44049999999999</v>
      </c>
      <c r="N3893">
        <v>171.47559999999999</v>
      </c>
      <c r="O3893">
        <v>150.38499999999999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495.72460000000001</v>
      </c>
      <c r="G3894">
        <v>858.69</v>
      </c>
      <c r="H3894">
        <v>653.93679999999995</v>
      </c>
      <c r="I3894">
        <v>648.16200000000003</v>
      </c>
      <c r="J3894">
        <v>600.93989999999997</v>
      </c>
      <c r="K3894">
        <v>275.03300000000002</v>
      </c>
      <c r="L3894">
        <v>226.17920000000001</v>
      </c>
      <c r="M3894">
        <v>353.66180000000003</v>
      </c>
      <c r="N3894">
        <v>551.51490000000001</v>
      </c>
      <c r="O3894">
        <v>368.43669999999997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306.98149999999998</v>
      </c>
      <c r="G3895">
        <v>506.93239999999997</v>
      </c>
      <c r="H3895">
        <v>467.23790000000002</v>
      </c>
      <c r="I3895">
        <v>387.74650000000003</v>
      </c>
      <c r="J3895">
        <v>383.13260000000002</v>
      </c>
      <c r="K3895">
        <v>320.15820000000002</v>
      </c>
      <c r="L3895">
        <v>487.6542</v>
      </c>
      <c r="M3895">
        <v>636.15740000000005</v>
      </c>
      <c r="N3895">
        <v>469.90600000000001</v>
      </c>
      <c r="O3895">
        <v>458.99290000000002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132.8263</v>
      </c>
      <c r="G3896">
        <v>99.015500000000003</v>
      </c>
      <c r="H3896">
        <v>102.0275</v>
      </c>
      <c r="I3896">
        <v>259.41320000000002</v>
      </c>
      <c r="J3896">
        <v>207.54599999999999</v>
      </c>
      <c r="K3896">
        <v>297.48910000000001</v>
      </c>
      <c r="L3896">
        <v>397.07400000000001</v>
      </c>
      <c r="M3896">
        <v>257.10950000000003</v>
      </c>
      <c r="N3896">
        <v>109.57550000000001</v>
      </c>
      <c r="O3896">
        <v>264.7004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845.74760000000003</v>
      </c>
      <c r="H3897">
        <v>1473.4277</v>
      </c>
      <c r="I3897">
        <v>1261.9833000000001</v>
      </c>
      <c r="J3897">
        <v>592.16049999999996</v>
      </c>
      <c r="K3897">
        <v>133.3723</v>
      </c>
      <c r="L3897">
        <v>176.9693</v>
      </c>
      <c r="M3897">
        <v>153.0566</v>
      </c>
      <c r="N3897">
        <v>233.40639999999999</v>
      </c>
      <c r="O3897">
        <v>150.0787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806.90530000000001</v>
      </c>
      <c r="G3898">
        <v>1566.9973</v>
      </c>
      <c r="H3898">
        <v>847.90290000000005</v>
      </c>
      <c r="I3898">
        <v>943.69110000000001</v>
      </c>
      <c r="J3898">
        <v>894.73540000000003</v>
      </c>
      <c r="K3898">
        <v>1640.4670000000001</v>
      </c>
      <c r="L3898">
        <v>1124.6886</v>
      </c>
      <c r="M3898">
        <v>527.35649999999998</v>
      </c>
      <c r="N3898">
        <v>662.25189999999998</v>
      </c>
      <c r="O3898">
        <v>494.66410000000002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66.539599999999993</v>
      </c>
      <c r="G3899">
        <v>106.1349</v>
      </c>
      <c r="H3899">
        <v>109.1314</v>
      </c>
      <c r="I3899">
        <v>133.7182</v>
      </c>
      <c r="J3899">
        <v>114.9586</v>
      </c>
      <c r="K3899">
        <v>72.526200000000003</v>
      </c>
      <c r="L3899">
        <v>108.8108</v>
      </c>
      <c r="M3899">
        <v>49.051400000000001</v>
      </c>
      <c r="N3899">
        <v>74.676500000000004</v>
      </c>
      <c r="O3899">
        <v>86.339799999999997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90.082400000000007</v>
      </c>
      <c r="G3900">
        <v>89.964100000000002</v>
      </c>
      <c r="H3900">
        <v>115.4836</v>
      </c>
      <c r="I3900">
        <v>56.792999999999999</v>
      </c>
      <c r="J3900">
        <v>98.290300000000002</v>
      </c>
      <c r="K3900">
        <v>117.0227</v>
      </c>
      <c r="L3900">
        <v>100.68300000000001</v>
      </c>
      <c r="M3900">
        <v>93.179599999999994</v>
      </c>
      <c r="N3900">
        <v>74.637799999999999</v>
      </c>
      <c r="O3900">
        <v>86.413399999999996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317.64890000000003</v>
      </c>
      <c r="G3901">
        <v>627.86080000000004</v>
      </c>
      <c r="H3901">
        <v>478.10980000000001</v>
      </c>
      <c r="I3901">
        <v>468.29680000000002</v>
      </c>
      <c r="J3901">
        <v>447.00650000000002</v>
      </c>
      <c r="K3901">
        <v>354.03390000000002</v>
      </c>
      <c r="L3901">
        <v>318.53339999999997</v>
      </c>
      <c r="M3901">
        <v>271.40309999999999</v>
      </c>
      <c r="N3901">
        <v>265.42619999999999</v>
      </c>
      <c r="O3901">
        <v>136.41159999999999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205.6601</v>
      </c>
      <c r="G3902">
        <v>249.45750000000001</v>
      </c>
      <c r="H3902">
        <v>208.03460000000001</v>
      </c>
      <c r="I3902">
        <v>151.8013</v>
      </c>
      <c r="J3902">
        <v>146.52260000000001</v>
      </c>
      <c r="K3902">
        <v>131.85820000000001</v>
      </c>
      <c r="L3902">
        <v>83.530500000000004</v>
      </c>
      <c r="M3902">
        <v>85.878900000000002</v>
      </c>
      <c r="N3902">
        <v>86.509500000000003</v>
      </c>
      <c r="O3902">
        <v>81.238600000000005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193.0436</v>
      </c>
      <c r="G3903">
        <v>331.94439999999997</v>
      </c>
      <c r="H3903">
        <v>299.2946</v>
      </c>
      <c r="I3903">
        <v>339.96429999999998</v>
      </c>
      <c r="J3903">
        <v>374.94619999999998</v>
      </c>
      <c r="K3903">
        <v>365.649</v>
      </c>
      <c r="L3903">
        <v>371.6925</v>
      </c>
      <c r="M3903">
        <v>369.97239999999999</v>
      </c>
      <c r="N3903">
        <v>260.36290000000002</v>
      </c>
      <c r="O3903">
        <v>308.94200000000001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168.46789999999999</v>
      </c>
      <c r="G3904">
        <v>131.60579999999999</v>
      </c>
      <c r="H3904">
        <v>211.89410000000001</v>
      </c>
      <c r="I3904">
        <v>359.66340000000002</v>
      </c>
      <c r="J3904">
        <v>210.6935</v>
      </c>
      <c r="K3904">
        <v>300.43169999999998</v>
      </c>
      <c r="L3904">
        <v>274.2774</v>
      </c>
      <c r="M3904">
        <v>118.96339999999999</v>
      </c>
      <c r="N3904">
        <v>153.14080000000001</v>
      </c>
      <c r="O3904">
        <v>228.0856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212.58539999999999</v>
      </c>
      <c r="G3905">
        <v>270.97030000000001</v>
      </c>
      <c r="H3905">
        <v>245.58869999999999</v>
      </c>
      <c r="I3905">
        <v>295.91239999999999</v>
      </c>
      <c r="J3905">
        <v>287.64609999999999</v>
      </c>
      <c r="K3905">
        <v>326.67340000000002</v>
      </c>
      <c r="L3905">
        <v>190.30770000000001</v>
      </c>
      <c r="M3905">
        <v>182.8158</v>
      </c>
      <c r="N3905">
        <v>196.7371</v>
      </c>
      <c r="O3905">
        <v>141.42910000000001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61.058799999999998</v>
      </c>
      <c r="G3906">
        <v>132.17179999999999</v>
      </c>
      <c r="H3906">
        <v>82.866100000000003</v>
      </c>
      <c r="I3906">
        <v>82.114199999999997</v>
      </c>
      <c r="J3906">
        <v>104.20010000000001</v>
      </c>
      <c r="K3906">
        <v>84.464500000000001</v>
      </c>
      <c r="L3906">
        <v>125.386</v>
      </c>
      <c r="M3906">
        <v>215.1832</v>
      </c>
      <c r="N3906">
        <v>225.16059999999999</v>
      </c>
      <c r="O3906">
        <v>217.3793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238.62700000000001</v>
      </c>
      <c r="G3907">
        <v>258.17570000000001</v>
      </c>
      <c r="H3907">
        <v>253.44130000000001</v>
      </c>
      <c r="I3907">
        <v>225.06229999999999</v>
      </c>
      <c r="J3907">
        <v>221.33920000000001</v>
      </c>
      <c r="K3907">
        <v>275.96719999999999</v>
      </c>
      <c r="L3907">
        <v>232.69800000000001</v>
      </c>
      <c r="M3907">
        <v>193.2722</v>
      </c>
      <c r="N3907">
        <v>203.72649999999999</v>
      </c>
      <c r="O3907">
        <v>194.0514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163.3193</v>
      </c>
      <c r="G3908">
        <v>142.26599999999999</v>
      </c>
      <c r="H3908">
        <v>131.73689999999999</v>
      </c>
      <c r="I3908">
        <v>148.9228</v>
      </c>
      <c r="J3908">
        <v>126.3878</v>
      </c>
      <c r="K3908">
        <v>138.4922</v>
      </c>
      <c r="L3908">
        <v>182.2355</v>
      </c>
      <c r="M3908">
        <v>166.84049999999999</v>
      </c>
      <c r="N3908">
        <v>149.863</v>
      </c>
      <c r="O3908">
        <v>126.7818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621.25630000000001</v>
      </c>
      <c r="G3909">
        <v>1876.01</v>
      </c>
      <c r="H3909">
        <v>12930.700199999999</v>
      </c>
      <c r="I3909">
        <v>957.12329999999997</v>
      </c>
      <c r="J3909">
        <v>386.1438</v>
      </c>
      <c r="K3909">
        <v>527.13199999999995</v>
      </c>
      <c r="L3909">
        <v>532.51779999999997</v>
      </c>
      <c r="M3909">
        <v>548.29660000000001</v>
      </c>
      <c r="N3909">
        <v>580.05780000000004</v>
      </c>
      <c r="O3909">
        <v>678.36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550.53359999999998</v>
      </c>
      <c r="G3910">
        <v>764.39139999999998</v>
      </c>
      <c r="H3910">
        <v>369.69069999999999</v>
      </c>
      <c r="I3910">
        <v>227.3725</v>
      </c>
      <c r="J3910">
        <v>231.4555</v>
      </c>
      <c r="K3910">
        <v>315.57100000000003</v>
      </c>
      <c r="L3910">
        <v>249.41499999999999</v>
      </c>
      <c r="M3910">
        <v>226.5899</v>
      </c>
      <c r="N3910">
        <v>246.45179999999999</v>
      </c>
      <c r="O3910">
        <v>260.822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155.60830000000001</v>
      </c>
      <c r="G3911">
        <v>164.21979999999999</v>
      </c>
      <c r="H3911">
        <v>236.73089999999999</v>
      </c>
      <c r="I3911">
        <v>222.5838</v>
      </c>
      <c r="J3911">
        <v>186.23920000000001</v>
      </c>
      <c r="K3911">
        <v>275.53050000000002</v>
      </c>
      <c r="L3911">
        <v>390.06200000000001</v>
      </c>
      <c r="M3911">
        <v>359.4932</v>
      </c>
      <c r="N3911">
        <v>300.60840000000002</v>
      </c>
      <c r="O3911">
        <v>383.25229999999999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177.0224</v>
      </c>
      <c r="G3912">
        <v>159.98650000000001</v>
      </c>
      <c r="H3912">
        <v>223.79040000000001</v>
      </c>
      <c r="I3912">
        <v>235.70089999999999</v>
      </c>
      <c r="J3912">
        <v>258.99779999999998</v>
      </c>
      <c r="K3912">
        <v>255.74950000000001</v>
      </c>
      <c r="L3912">
        <v>314.15260000000001</v>
      </c>
      <c r="M3912">
        <v>416.4905</v>
      </c>
      <c r="N3912">
        <v>242.05240000000001</v>
      </c>
      <c r="O3912">
        <v>159.27099999999999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186.18199999999999</v>
      </c>
      <c r="G3913">
        <v>204.38929999999999</v>
      </c>
      <c r="H3913">
        <v>223.34229999999999</v>
      </c>
      <c r="I3913">
        <v>216.0849</v>
      </c>
      <c r="J3913">
        <v>184.89660000000001</v>
      </c>
      <c r="K3913">
        <v>98.683000000000007</v>
      </c>
      <c r="L3913">
        <v>147.8621</v>
      </c>
      <c r="M3913">
        <v>206.1465</v>
      </c>
      <c r="N3913">
        <v>186.73779999999999</v>
      </c>
      <c r="O3913">
        <v>181.76750000000001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174.1721</v>
      </c>
      <c r="G3914">
        <v>210.6849</v>
      </c>
      <c r="H3914">
        <v>185.7886</v>
      </c>
      <c r="I3914">
        <v>164.41</v>
      </c>
      <c r="J3914">
        <v>194.8991</v>
      </c>
      <c r="K3914">
        <v>214.02160000000001</v>
      </c>
      <c r="L3914">
        <v>223.18119999999999</v>
      </c>
      <c r="M3914">
        <v>211.39250000000001</v>
      </c>
      <c r="N3914">
        <v>170.9736</v>
      </c>
      <c r="O3914">
        <v>151.5419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210.18090000000001</v>
      </c>
      <c r="G3915">
        <v>298.7962</v>
      </c>
      <c r="H3915">
        <v>217.76949999999999</v>
      </c>
      <c r="I3915">
        <v>193.93530000000001</v>
      </c>
      <c r="J3915">
        <v>311.33370000000002</v>
      </c>
      <c r="K3915">
        <v>617.75469999999996</v>
      </c>
      <c r="L3915">
        <v>341.96010000000001</v>
      </c>
      <c r="M3915">
        <v>333.2885</v>
      </c>
      <c r="N3915">
        <v>304.06229999999999</v>
      </c>
      <c r="O3915">
        <v>337.4633</v>
      </c>
      <c r="P3915">
        <v>3431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689.46720000000005</v>
      </c>
      <c r="G3916">
        <v>520.25810000000001</v>
      </c>
      <c r="H3916">
        <v>653.89170000000001</v>
      </c>
      <c r="I3916">
        <v>676.04290000000003</v>
      </c>
      <c r="J3916">
        <v>274.84109999999998</v>
      </c>
      <c r="K3916">
        <v>217.8484</v>
      </c>
      <c r="L3916">
        <v>267.69990000000001</v>
      </c>
      <c r="M3916">
        <v>273.72559999999999</v>
      </c>
      <c r="N3916">
        <v>142.6534</v>
      </c>
      <c r="O3916">
        <v>136.58189999999999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158.0615</v>
      </c>
      <c r="G3917">
        <v>203.6481</v>
      </c>
      <c r="H3917">
        <v>251.99010000000001</v>
      </c>
      <c r="I3917">
        <v>216.816</v>
      </c>
      <c r="J3917">
        <v>208.41200000000001</v>
      </c>
      <c r="K3917">
        <v>205.0694</v>
      </c>
      <c r="L3917">
        <v>175.08410000000001</v>
      </c>
      <c r="M3917">
        <v>144.6746</v>
      </c>
      <c r="N3917">
        <v>119.6241</v>
      </c>
      <c r="O3917">
        <v>119.0748</v>
      </c>
      <c r="P3917">
        <v>2414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122.7791</v>
      </c>
      <c r="G3918">
        <v>1738.0201</v>
      </c>
      <c r="H3918">
        <v>1511.7148999999999</v>
      </c>
      <c r="I3918">
        <v>532.95339999999999</v>
      </c>
      <c r="J3918">
        <v>768.48389999999995</v>
      </c>
      <c r="K3918">
        <v>876.00109999999995</v>
      </c>
      <c r="L3918">
        <v>358.49579999999997</v>
      </c>
      <c r="M3918">
        <v>478.02820000000003</v>
      </c>
      <c r="N3918">
        <v>278.79790000000003</v>
      </c>
      <c r="O3918">
        <v>211.86799999999999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112.5076</v>
      </c>
      <c r="G3919">
        <v>132.1695</v>
      </c>
      <c r="H3919">
        <v>114.5656</v>
      </c>
      <c r="I3919">
        <v>184.4607</v>
      </c>
      <c r="J3919">
        <v>263.15120000000002</v>
      </c>
      <c r="K3919">
        <v>351.3039</v>
      </c>
      <c r="L3919">
        <v>256.29579999999999</v>
      </c>
      <c r="M3919">
        <v>152.66159999999999</v>
      </c>
      <c r="N3919">
        <v>139.14660000000001</v>
      </c>
      <c r="O3919">
        <v>164.8382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177.5943</v>
      </c>
      <c r="G3920">
        <v>207.6534</v>
      </c>
      <c r="H3920">
        <v>203.14490000000001</v>
      </c>
      <c r="I3920">
        <v>193.27809999999999</v>
      </c>
      <c r="J3920">
        <v>190.2731</v>
      </c>
      <c r="K3920">
        <v>206.25210000000001</v>
      </c>
      <c r="L3920">
        <v>196.77869999999999</v>
      </c>
      <c r="M3920">
        <v>199.26220000000001</v>
      </c>
      <c r="N3920">
        <v>233.2483</v>
      </c>
      <c r="O3920">
        <v>159.85130000000001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258.44009999999997</v>
      </c>
      <c r="G3921">
        <v>248.78739999999999</v>
      </c>
      <c r="H3921">
        <v>229.2216</v>
      </c>
      <c r="I3921">
        <v>181.72900000000001</v>
      </c>
      <c r="J3921">
        <v>206.82689999999999</v>
      </c>
      <c r="K3921">
        <v>204.2808</v>
      </c>
      <c r="L3921">
        <v>188.62690000000001</v>
      </c>
      <c r="M3921">
        <v>152.3279</v>
      </c>
      <c r="N3921">
        <v>234.09710000000001</v>
      </c>
      <c r="O3921">
        <v>185.57759999999999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347.74009999999998</v>
      </c>
      <c r="G3922">
        <v>260.1123</v>
      </c>
      <c r="H3922">
        <v>275.71859999999998</v>
      </c>
      <c r="I3922">
        <v>487.98270000000002</v>
      </c>
      <c r="J3922">
        <v>384.61130000000003</v>
      </c>
      <c r="K3922">
        <v>470.47430000000003</v>
      </c>
      <c r="L3922">
        <v>234.8716</v>
      </c>
      <c r="M3922">
        <v>251.34909999999999</v>
      </c>
      <c r="N3922">
        <v>220.14760000000001</v>
      </c>
      <c r="O3922">
        <v>282.19589999999999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103.7991</v>
      </c>
      <c r="G3923">
        <v>142.1105</v>
      </c>
      <c r="H3923">
        <v>98.812600000000003</v>
      </c>
      <c r="I3923">
        <v>181.23480000000001</v>
      </c>
      <c r="J3923">
        <v>220.7235</v>
      </c>
      <c r="K3923">
        <v>286.24720000000002</v>
      </c>
      <c r="L3923">
        <v>366.6712</v>
      </c>
      <c r="M3923">
        <v>292.05189999999999</v>
      </c>
      <c r="N3923">
        <v>331.3802</v>
      </c>
      <c r="O3923">
        <v>311.0471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106.6949</v>
      </c>
      <c r="G3924">
        <v>92.653899999999993</v>
      </c>
      <c r="H3924">
        <v>123.9456</v>
      </c>
      <c r="I3924">
        <v>129.46899999999999</v>
      </c>
      <c r="J3924">
        <v>135.57740000000001</v>
      </c>
      <c r="K3924">
        <v>166.86920000000001</v>
      </c>
      <c r="L3924">
        <v>409.63029999999998</v>
      </c>
      <c r="M3924">
        <v>231.6208</v>
      </c>
      <c r="N3924">
        <v>112.485</v>
      </c>
      <c r="O3924">
        <v>109.9897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132.6772</v>
      </c>
      <c r="G3925">
        <v>130.28469999999999</v>
      </c>
      <c r="H3925">
        <v>141.09880000000001</v>
      </c>
      <c r="I3925">
        <v>53.640900000000002</v>
      </c>
      <c r="J3925">
        <v>82.771699999999996</v>
      </c>
      <c r="K3925">
        <v>95.137200000000007</v>
      </c>
      <c r="L3925">
        <v>148.08670000000001</v>
      </c>
      <c r="M3925">
        <v>79.923000000000002</v>
      </c>
      <c r="N3925">
        <v>85.240399999999994</v>
      </c>
      <c r="O3925">
        <v>95.842200000000005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182.51660000000001</v>
      </c>
      <c r="G3926">
        <v>684.23350000000005</v>
      </c>
      <c r="H3926">
        <v>1506.7244000000001</v>
      </c>
      <c r="I3926">
        <v>679.20889999999997</v>
      </c>
      <c r="J3926">
        <v>627.98739999999998</v>
      </c>
      <c r="K3926">
        <v>500.69110000000001</v>
      </c>
      <c r="L3926">
        <v>484.12139999999999</v>
      </c>
      <c r="M3926">
        <v>345.23410000000001</v>
      </c>
      <c r="N3926">
        <v>333.70060000000001</v>
      </c>
      <c r="O3926">
        <v>228.7799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211.31290000000001</v>
      </c>
      <c r="G3927">
        <v>217.7544</v>
      </c>
      <c r="H3927">
        <v>185.40600000000001</v>
      </c>
      <c r="I3927">
        <v>224.8801</v>
      </c>
      <c r="J3927">
        <v>241.3229</v>
      </c>
      <c r="K3927">
        <v>186.0307</v>
      </c>
      <c r="L3927">
        <v>192.08580000000001</v>
      </c>
      <c r="M3927">
        <v>197.3475</v>
      </c>
      <c r="N3927">
        <v>230.55959999999999</v>
      </c>
      <c r="O3927">
        <v>195.01140000000001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161.3305</v>
      </c>
      <c r="G3928">
        <v>274.0831</v>
      </c>
      <c r="H3928">
        <v>192.42009999999999</v>
      </c>
      <c r="I3928">
        <v>189.66489999999999</v>
      </c>
      <c r="J3928">
        <v>245.1808</v>
      </c>
      <c r="K3928">
        <v>444.25020000000001</v>
      </c>
      <c r="L3928">
        <v>465.00360000000001</v>
      </c>
      <c r="M3928">
        <v>425.64859999999999</v>
      </c>
      <c r="N3928">
        <v>293.07530000000003</v>
      </c>
      <c r="O3928">
        <v>240.64359999999999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254.88149999999999</v>
      </c>
      <c r="G3929">
        <v>383.04680000000002</v>
      </c>
      <c r="H3929">
        <v>398.66660000000002</v>
      </c>
      <c r="I3929">
        <v>289.68689999999998</v>
      </c>
      <c r="J3929">
        <v>280.9314</v>
      </c>
      <c r="K3929">
        <v>248.91239999999999</v>
      </c>
      <c r="L3929">
        <v>188.95519999999999</v>
      </c>
      <c r="M3929">
        <v>212.9871</v>
      </c>
      <c r="N3929">
        <v>384.45659999999998</v>
      </c>
      <c r="O3929">
        <v>251.5659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524.62789999999995</v>
      </c>
      <c r="G3930">
        <v>499.77609999999999</v>
      </c>
      <c r="H3930">
        <v>323.11489999999998</v>
      </c>
      <c r="I3930">
        <v>258.32299999999998</v>
      </c>
      <c r="J3930">
        <v>302.07889999999998</v>
      </c>
      <c r="K3930">
        <v>303.46899999999999</v>
      </c>
      <c r="L3930">
        <v>349.5401</v>
      </c>
      <c r="M3930">
        <v>528.82809999999995</v>
      </c>
      <c r="N3930">
        <v>700.63340000000005</v>
      </c>
      <c r="O3930">
        <v>957.95809999999994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47.1325</v>
      </c>
      <c r="G3931">
        <v>59.925800000000002</v>
      </c>
      <c r="H3931">
        <v>62.756999999999998</v>
      </c>
      <c r="I3931">
        <v>60.484299999999998</v>
      </c>
      <c r="J3931">
        <v>66.617800000000003</v>
      </c>
      <c r="K3931">
        <v>49.922499999999999</v>
      </c>
      <c r="L3931">
        <v>58.991199999999999</v>
      </c>
      <c r="M3931">
        <v>54.193399999999997</v>
      </c>
      <c r="N3931">
        <v>45.093600000000002</v>
      </c>
      <c r="O3931">
        <v>56.891100000000002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2100.0731999999998</v>
      </c>
      <c r="G3932">
        <v>1969.8244999999999</v>
      </c>
      <c r="H3932">
        <v>1152.2648999999999</v>
      </c>
      <c r="I3932">
        <v>338.6388</v>
      </c>
      <c r="J3932">
        <v>785.27679999999998</v>
      </c>
      <c r="K3932">
        <v>912.15729999999996</v>
      </c>
      <c r="L3932">
        <v>523.77650000000006</v>
      </c>
      <c r="M3932">
        <v>508.81569999999999</v>
      </c>
      <c r="N3932">
        <v>347.51130000000001</v>
      </c>
      <c r="O3932">
        <v>477.15530000000001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1341.3887999999999</v>
      </c>
      <c r="G3933">
        <v>1010.6846</v>
      </c>
      <c r="H3933">
        <v>688.00419999999997</v>
      </c>
      <c r="I3933">
        <v>760.59379999999999</v>
      </c>
      <c r="J3933">
        <v>504.63679999999999</v>
      </c>
      <c r="K3933">
        <v>531.12800000000004</v>
      </c>
      <c r="L3933">
        <v>489.09879999999998</v>
      </c>
      <c r="M3933">
        <v>395.37220000000002</v>
      </c>
      <c r="N3933">
        <v>301.78480000000002</v>
      </c>
      <c r="O3933">
        <v>361.25299999999999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896.0385</v>
      </c>
      <c r="G3934">
        <v>1015.6787</v>
      </c>
      <c r="H3934">
        <v>668.43989999999997</v>
      </c>
      <c r="I3934">
        <v>588.30669999999998</v>
      </c>
      <c r="J3934">
        <v>570.47080000000005</v>
      </c>
      <c r="K3934">
        <v>725.84169999999995</v>
      </c>
      <c r="L3934">
        <v>644.94420000000002</v>
      </c>
      <c r="M3934">
        <v>466.15980000000002</v>
      </c>
      <c r="N3934">
        <v>283.71409999999997</v>
      </c>
      <c r="O3934">
        <v>170.20830000000001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571.94550000000004</v>
      </c>
      <c r="G3935">
        <v>366.3528</v>
      </c>
      <c r="H3935">
        <v>336.7946</v>
      </c>
      <c r="I3935">
        <v>334.66640000000001</v>
      </c>
      <c r="J3935">
        <v>348.04539999999997</v>
      </c>
      <c r="K3935">
        <v>679.38189999999997</v>
      </c>
      <c r="L3935">
        <v>443.44139999999999</v>
      </c>
      <c r="M3935">
        <v>546.98710000000005</v>
      </c>
      <c r="N3935">
        <v>740.38469999999995</v>
      </c>
      <c r="O3935">
        <v>529.23149999999998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180.32769999999999</v>
      </c>
      <c r="G3936">
        <v>236.6454</v>
      </c>
      <c r="H3936">
        <v>134.27539999999999</v>
      </c>
      <c r="I3936">
        <v>139.8631</v>
      </c>
      <c r="J3936">
        <v>331.41770000000002</v>
      </c>
      <c r="K3936">
        <v>145.54429999999999</v>
      </c>
      <c r="L3936">
        <v>53.858600000000003</v>
      </c>
      <c r="M3936">
        <v>39.172499999999999</v>
      </c>
      <c r="N3936">
        <v>68.870199999999997</v>
      </c>
      <c r="O3936">
        <v>48.328899999999997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2.4510999999999998</v>
      </c>
      <c r="G3937">
        <v>11.016299999999999</v>
      </c>
      <c r="H3937">
        <v>9.8021999999999991</v>
      </c>
      <c r="I3937">
        <v>8.3788</v>
      </c>
      <c r="J3937">
        <v>7.2786999999999997</v>
      </c>
      <c r="K3937">
        <v>3.8448000000000002</v>
      </c>
      <c r="L3937">
        <v>3.5581999999999998</v>
      </c>
      <c r="M3937">
        <v>8.0869999999999997</v>
      </c>
      <c r="N3937">
        <v>6.5632999999999999</v>
      </c>
      <c r="O3937">
        <v>9.2309000000000001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213.46520000000001</v>
      </c>
      <c r="G3938">
        <v>327.03620000000001</v>
      </c>
      <c r="H3938">
        <v>261.19880000000001</v>
      </c>
      <c r="I3938">
        <v>191.64859999999999</v>
      </c>
      <c r="J3938">
        <v>234.6053</v>
      </c>
      <c r="K3938">
        <v>245.68709999999999</v>
      </c>
      <c r="L3938">
        <v>90.729100000000003</v>
      </c>
      <c r="M3938">
        <v>64.397099999999995</v>
      </c>
      <c r="N3938">
        <v>64.782899999999998</v>
      </c>
      <c r="O3938">
        <v>69.194800000000001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23.151700000000002</v>
      </c>
      <c r="G3939">
        <v>23.6282</v>
      </c>
      <c r="H3939">
        <v>29.346499999999999</v>
      </c>
      <c r="I3939">
        <v>25.576799999999999</v>
      </c>
      <c r="J3939">
        <v>19.889600000000002</v>
      </c>
      <c r="K3939">
        <v>23.9712</v>
      </c>
      <c r="L3939">
        <v>19.389700000000001</v>
      </c>
      <c r="M3939">
        <v>24.820699999999999</v>
      </c>
      <c r="N3939">
        <v>23.7347</v>
      </c>
      <c r="O3939">
        <v>16.1906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250.8963</v>
      </c>
      <c r="G3940">
        <v>197.89240000000001</v>
      </c>
      <c r="H3940">
        <v>254.32149999999999</v>
      </c>
      <c r="I3940">
        <v>257.70100000000002</v>
      </c>
      <c r="J3940">
        <v>272.67160000000001</v>
      </c>
      <c r="K3940">
        <v>311.45760000000001</v>
      </c>
      <c r="L3940">
        <v>187.8408</v>
      </c>
      <c r="M3940">
        <v>158.54990000000001</v>
      </c>
      <c r="N3940">
        <v>97.048199999999994</v>
      </c>
      <c r="O3940">
        <v>79.906999999999996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201.68639999999999</v>
      </c>
      <c r="G3941">
        <v>285.30079999999998</v>
      </c>
      <c r="H3941">
        <v>205.70939999999999</v>
      </c>
      <c r="I3941">
        <v>258.97989999999999</v>
      </c>
      <c r="J3941">
        <v>192.09059999999999</v>
      </c>
      <c r="K3941">
        <v>132.602</v>
      </c>
      <c r="L3941">
        <v>114.16540000000001</v>
      </c>
      <c r="M3941">
        <v>113.82340000000001</v>
      </c>
      <c r="N3941">
        <v>152.00319999999999</v>
      </c>
      <c r="O3941">
        <v>170.3546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163.59630000000001</v>
      </c>
      <c r="G3942">
        <v>221.6574</v>
      </c>
      <c r="H3942">
        <v>211.9263</v>
      </c>
      <c r="I3942">
        <v>249.40729999999999</v>
      </c>
      <c r="J3942">
        <v>136.41120000000001</v>
      </c>
      <c r="K3942">
        <v>119.8844</v>
      </c>
      <c r="L3942">
        <v>116.7221</v>
      </c>
      <c r="M3942">
        <v>98.725800000000007</v>
      </c>
      <c r="N3942">
        <v>123.8926</v>
      </c>
      <c r="O3942">
        <v>130.6994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836.96870000000001</v>
      </c>
      <c r="G3943">
        <v>1311.6221</v>
      </c>
      <c r="H3943">
        <v>1039.5191</v>
      </c>
      <c r="I3943">
        <v>1174.7807</v>
      </c>
      <c r="J3943">
        <v>1155.0657000000001</v>
      </c>
      <c r="K3943">
        <v>1013.696</v>
      </c>
      <c r="L3943">
        <v>887.75810000000001</v>
      </c>
      <c r="M3943">
        <v>796.57299999999998</v>
      </c>
      <c r="N3943">
        <v>914.01949999999999</v>
      </c>
      <c r="O3943">
        <v>670.68349999999998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143.09960000000001</v>
      </c>
      <c r="G3944">
        <v>99.415700000000001</v>
      </c>
      <c r="H3944">
        <v>165.68360000000001</v>
      </c>
      <c r="I3944">
        <v>158.39250000000001</v>
      </c>
      <c r="J3944">
        <v>165.30260000000001</v>
      </c>
      <c r="K3944">
        <v>152.29859999999999</v>
      </c>
      <c r="L3944">
        <v>162.87450000000001</v>
      </c>
      <c r="M3944">
        <v>158.3459</v>
      </c>
      <c r="N3944">
        <v>166.47229999999999</v>
      </c>
      <c r="O3944">
        <v>152.54990000000001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771.70159999999998</v>
      </c>
      <c r="G3945">
        <v>769.67849999999999</v>
      </c>
      <c r="H3945">
        <v>790.27819999999997</v>
      </c>
      <c r="I3945">
        <v>1060.2533000000001</v>
      </c>
      <c r="J3945">
        <v>793.4239</v>
      </c>
      <c r="K3945">
        <v>712.2586</v>
      </c>
      <c r="L3945">
        <v>682.47450000000003</v>
      </c>
      <c r="M3945">
        <v>731.19799999999998</v>
      </c>
      <c r="N3945">
        <v>556.47879999999998</v>
      </c>
      <c r="O3945">
        <v>401.77620000000002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293.53739999999999</v>
      </c>
      <c r="G3946">
        <v>610.57410000000004</v>
      </c>
      <c r="H3946">
        <v>354.93700000000001</v>
      </c>
      <c r="I3946">
        <v>240.62950000000001</v>
      </c>
      <c r="J3946">
        <v>280.99610000000001</v>
      </c>
      <c r="K3946">
        <v>311.2013</v>
      </c>
      <c r="L3946">
        <v>297.93029999999999</v>
      </c>
      <c r="M3946">
        <v>278.28059999999999</v>
      </c>
      <c r="N3946">
        <v>310.84300000000002</v>
      </c>
      <c r="O3946">
        <v>271.887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70.200900000000004</v>
      </c>
      <c r="G3947">
        <v>105.2298</v>
      </c>
      <c r="H3947">
        <v>64.341399999999993</v>
      </c>
      <c r="I3947">
        <v>56.340200000000003</v>
      </c>
      <c r="J3947">
        <v>51.664200000000001</v>
      </c>
      <c r="K3947">
        <v>74.852199999999996</v>
      </c>
      <c r="L3947">
        <v>88.216300000000004</v>
      </c>
      <c r="M3947">
        <v>66.925700000000006</v>
      </c>
      <c r="N3947">
        <v>70.866699999999994</v>
      </c>
      <c r="O3947">
        <v>65.8429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446.57979999999998</v>
      </c>
      <c r="G3948">
        <v>399.58710000000002</v>
      </c>
      <c r="H3948">
        <v>371.66109999999998</v>
      </c>
      <c r="I3948">
        <v>365.28609999999998</v>
      </c>
      <c r="J3948">
        <v>254.07409999999999</v>
      </c>
      <c r="K3948">
        <v>240.7039</v>
      </c>
      <c r="L3948">
        <v>207.506</v>
      </c>
      <c r="M3948">
        <v>228.80629999999999</v>
      </c>
      <c r="N3948">
        <v>181.5249</v>
      </c>
      <c r="O3948">
        <v>179.82130000000001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18614.443299999999</v>
      </c>
      <c r="I3949">
        <v>8191.3110999999999</v>
      </c>
      <c r="J3949">
        <v>226.4742</v>
      </c>
      <c r="K3949">
        <v>276.05599999999998</v>
      </c>
      <c r="L3949">
        <v>315.53919999999999</v>
      </c>
      <c r="M3949">
        <v>7416.8864000000003</v>
      </c>
      <c r="N3949">
        <v>775.77269999999999</v>
      </c>
      <c r="O3949">
        <v>154.49799999999999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765.73159999999996</v>
      </c>
      <c r="G3950">
        <v>936.96839999999997</v>
      </c>
      <c r="H3950">
        <v>725.52549999999997</v>
      </c>
      <c r="I3950">
        <v>516.56089999999995</v>
      </c>
      <c r="J3950">
        <v>281.35849999999999</v>
      </c>
      <c r="K3950">
        <v>823.32709999999997</v>
      </c>
      <c r="L3950">
        <v>816.50189999999998</v>
      </c>
      <c r="M3950">
        <v>686.8356</v>
      </c>
      <c r="N3950">
        <v>656.35119999999995</v>
      </c>
      <c r="O3950">
        <v>746.22469999999998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157.5316</v>
      </c>
      <c r="G3951">
        <v>195.83959999999999</v>
      </c>
      <c r="H3951">
        <v>220.63239999999999</v>
      </c>
      <c r="I3951">
        <v>356.22980000000001</v>
      </c>
      <c r="J3951">
        <v>287.07799999999997</v>
      </c>
      <c r="K3951">
        <v>286.32029999999997</v>
      </c>
      <c r="L3951">
        <v>198.35679999999999</v>
      </c>
      <c r="M3951">
        <v>246.8837</v>
      </c>
      <c r="N3951">
        <v>227.8271</v>
      </c>
      <c r="O3951">
        <v>174.7131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1154.0730000000001</v>
      </c>
      <c r="G3952">
        <v>1413.9327000000001</v>
      </c>
      <c r="H3952">
        <v>1514.9023999999999</v>
      </c>
      <c r="I3952">
        <v>762.06910000000005</v>
      </c>
      <c r="J3952">
        <v>814.178</v>
      </c>
      <c r="K3952">
        <v>1100.1167</v>
      </c>
      <c r="L3952">
        <v>780.0444</v>
      </c>
      <c r="M3952">
        <v>560.47829999999999</v>
      </c>
      <c r="N3952">
        <v>662.73839999999996</v>
      </c>
      <c r="O3952">
        <v>608.87720000000002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185.1568</v>
      </c>
      <c r="G3953">
        <v>180.21940000000001</v>
      </c>
      <c r="H3953">
        <v>166.23089999999999</v>
      </c>
      <c r="I3953">
        <v>167.64330000000001</v>
      </c>
      <c r="J3953">
        <v>141.19970000000001</v>
      </c>
      <c r="K3953">
        <v>176.661</v>
      </c>
      <c r="L3953">
        <v>228.31540000000001</v>
      </c>
      <c r="M3953">
        <v>221.29329999999999</v>
      </c>
      <c r="N3953">
        <v>246.732</v>
      </c>
      <c r="O3953">
        <v>168.61080000000001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328.76400000000001</v>
      </c>
      <c r="G3954">
        <v>358.56020000000001</v>
      </c>
      <c r="H3954">
        <v>538.30640000000005</v>
      </c>
      <c r="I3954">
        <v>623.0385</v>
      </c>
      <c r="J3954">
        <v>493.40710000000001</v>
      </c>
      <c r="K3954">
        <v>465.55610000000001</v>
      </c>
      <c r="L3954">
        <v>490.98430000000002</v>
      </c>
      <c r="M3954">
        <v>369.67669999999998</v>
      </c>
      <c r="N3954">
        <v>431.83139999999997</v>
      </c>
      <c r="O3954">
        <v>352.69880000000001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118.78360000000001</v>
      </c>
      <c r="G3955">
        <v>278.46170000000001</v>
      </c>
      <c r="H3955">
        <v>183.64490000000001</v>
      </c>
      <c r="I3955">
        <v>252.8193</v>
      </c>
      <c r="J3955">
        <v>230.8168</v>
      </c>
      <c r="K3955">
        <v>233.34399999999999</v>
      </c>
      <c r="L3955">
        <v>307.20389999999998</v>
      </c>
      <c r="M3955">
        <v>263.86579999999998</v>
      </c>
      <c r="N3955">
        <v>220.1807</v>
      </c>
      <c r="O3955">
        <v>162.25829999999999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238.3201</v>
      </c>
      <c r="G3956">
        <v>401.06540000000001</v>
      </c>
      <c r="H3956">
        <v>192.62729999999999</v>
      </c>
      <c r="I3956">
        <v>143.20480000000001</v>
      </c>
      <c r="J3956">
        <v>106.1465</v>
      </c>
      <c r="K3956">
        <v>90.814300000000003</v>
      </c>
      <c r="L3956">
        <v>77.261499999999998</v>
      </c>
      <c r="M3956">
        <v>198.75909999999999</v>
      </c>
      <c r="N3956">
        <v>225.1534</v>
      </c>
      <c r="O3956">
        <v>169.04689999999999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343.11610000000002</v>
      </c>
      <c r="G3957">
        <v>516.76710000000003</v>
      </c>
      <c r="H3957">
        <v>294.0521</v>
      </c>
      <c r="I3957">
        <v>292.97809999999998</v>
      </c>
      <c r="J3957">
        <v>540.76769999999999</v>
      </c>
      <c r="K3957">
        <v>1111.3648000000001</v>
      </c>
      <c r="L3957">
        <v>634.25340000000006</v>
      </c>
      <c r="M3957">
        <v>1373.5544</v>
      </c>
      <c r="N3957">
        <v>751.26459999999997</v>
      </c>
      <c r="O3957">
        <v>955.60879999999997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272.92860000000002</v>
      </c>
      <c r="G3958">
        <v>351.95499999999998</v>
      </c>
      <c r="H3958">
        <v>295.00099999999998</v>
      </c>
      <c r="I3958">
        <v>214.55420000000001</v>
      </c>
      <c r="J3958">
        <v>211.8929</v>
      </c>
      <c r="K3958">
        <v>184.35810000000001</v>
      </c>
      <c r="L3958">
        <v>135.43180000000001</v>
      </c>
      <c r="M3958">
        <v>111.6035</v>
      </c>
      <c r="N3958">
        <v>95.428899999999999</v>
      </c>
      <c r="O3958">
        <v>88.324799999999996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627.69449999999995</v>
      </c>
      <c r="G3959">
        <v>643.69370000000004</v>
      </c>
      <c r="H3959">
        <v>920.92470000000003</v>
      </c>
      <c r="I3959">
        <v>797.64110000000005</v>
      </c>
      <c r="J3959">
        <v>661.94370000000004</v>
      </c>
      <c r="K3959">
        <v>546.80920000000003</v>
      </c>
      <c r="L3959">
        <v>599.49080000000004</v>
      </c>
      <c r="M3959">
        <v>506.58390000000003</v>
      </c>
      <c r="N3959">
        <v>319.57729999999998</v>
      </c>
      <c r="O3959">
        <v>341.84800000000001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887.18370000000004</v>
      </c>
      <c r="G3960">
        <v>971.58240000000001</v>
      </c>
      <c r="H3960">
        <v>419.47919999999999</v>
      </c>
      <c r="I3960">
        <v>701.34889999999996</v>
      </c>
      <c r="J3960">
        <v>366.88850000000002</v>
      </c>
      <c r="K3960">
        <v>838.72950000000003</v>
      </c>
      <c r="L3960">
        <v>1990.1699000000001</v>
      </c>
      <c r="M3960">
        <v>978.47619999999995</v>
      </c>
      <c r="N3960">
        <v>807.29110000000003</v>
      </c>
      <c r="O3960">
        <v>631.53290000000004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149.2997</v>
      </c>
      <c r="G3961">
        <v>497.19720000000001</v>
      </c>
      <c r="H3961">
        <v>575.60159999999996</v>
      </c>
      <c r="I3961">
        <v>527.65830000000005</v>
      </c>
      <c r="J3961">
        <v>421.62569999999999</v>
      </c>
      <c r="K3961">
        <v>452.26740000000001</v>
      </c>
      <c r="L3961">
        <v>472.7833</v>
      </c>
      <c r="M3961">
        <v>378.35809999999998</v>
      </c>
      <c r="N3961">
        <v>362.8485</v>
      </c>
      <c r="O3961">
        <v>354.42140000000001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604.46789999999999</v>
      </c>
      <c r="G3962">
        <v>478.26870000000002</v>
      </c>
      <c r="H3962">
        <v>409.77229999999997</v>
      </c>
      <c r="I3962">
        <v>347.07299999999998</v>
      </c>
      <c r="J3962">
        <v>404.42140000000001</v>
      </c>
      <c r="K3962">
        <v>320.26609999999999</v>
      </c>
      <c r="L3962">
        <v>322.74880000000002</v>
      </c>
      <c r="M3962">
        <v>354.98910000000001</v>
      </c>
      <c r="N3962">
        <v>333.22660000000002</v>
      </c>
      <c r="O3962">
        <v>246.8287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296.80790000000002</v>
      </c>
      <c r="G3963">
        <v>452.24450000000002</v>
      </c>
      <c r="H3963">
        <v>457.56400000000002</v>
      </c>
      <c r="I3963">
        <v>439.39620000000002</v>
      </c>
      <c r="J3963">
        <v>452.98899999999998</v>
      </c>
      <c r="K3963">
        <v>332.56189999999998</v>
      </c>
      <c r="L3963">
        <v>348.08429999999998</v>
      </c>
      <c r="M3963">
        <v>318.83699999999999</v>
      </c>
      <c r="N3963">
        <v>230.24789999999999</v>
      </c>
      <c r="O3963">
        <v>183.61869999999999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137.69120000000001</v>
      </c>
      <c r="G3964">
        <v>168.62530000000001</v>
      </c>
      <c r="H3964">
        <v>202.25399999999999</v>
      </c>
      <c r="I3964">
        <v>193.4828</v>
      </c>
      <c r="J3964">
        <v>186.8185</v>
      </c>
      <c r="K3964">
        <v>177.49250000000001</v>
      </c>
      <c r="L3964">
        <v>117.7491</v>
      </c>
      <c r="M3964">
        <v>104.0993</v>
      </c>
      <c r="N3964">
        <v>95.627700000000004</v>
      </c>
      <c r="O3964">
        <v>100.7157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566.10069999999996</v>
      </c>
      <c r="G3965">
        <v>465.01369999999997</v>
      </c>
      <c r="H3965">
        <v>466.81889999999999</v>
      </c>
      <c r="I3965">
        <v>387.36919999999998</v>
      </c>
      <c r="J3965">
        <v>443.28960000000001</v>
      </c>
      <c r="K3965">
        <v>471.48829999999998</v>
      </c>
      <c r="L3965">
        <v>463.79849999999999</v>
      </c>
      <c r="M3965">
        <v>508.9545</v>
      </c>
      <c r="N3965">
        <v>422.24169999999998</v>
      </c>
      <c r="O3965">
        <v>402.43040000000002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154.21039999999999</v>
      </c>
      <c r="G3966">
        <v>756.21500000000003</v>
      </c>
      <c r="H3966">
        <v>1516.7271000000001</v>
      </c>
      <c r="I3966">
        <v>1079.7405000000001</v>
      </c>
      <c r="J3966">
        <v>669.28200000000004</v>
      </c>
      <c r="K3966">
        <v>511.17110000000002</v>
      </c>
      <c r="L3966">
        <v>346.73079999999999</v>
      </c>
      <c r="M3966">
        <v>325.01490000000001</v>
      </c>
      <c r="N3966">
        <v>345.08319999999998</v>
      </c>
      <c r="O3966">
        <v>325.19749999999999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65.439499999999995</v>
      </c>
      <c r="G3967">
        <v>64.004099999999994</v>
      </c>
      <c r="H3967">
        <v>41.873699999999999</v>
      </c>
      <c r="I3967">
        <v>43.013300000000001</v>
      </c>
      <c r="J3967">
        <v>80.783299999999997</v>
      </c>
      <c r="K3967">
        <v>71.778899999999993</v>
      </c>
      <c r="L3967">
        <v>77.3703</v>
      </c>
      <c r="M3967">
        <v>106.7148</v>
      </c>
      <c r="N3967">
        <v>88.722700000000003</v>
      </c>
      <c r="O3967">
        <v>72.457499999999996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410.52530000000002</v>
      </c>
      <c r="G3968">
        <v>375.85230000000001</v>
      </c>
      <c r="H3968">
        <v>229.58320000000001</v>
      </c>
      <c r="I3968">
        <v>177.0624</v>
      </c>
      <c r="J3968">
        <v>201.92189999999999</v>
      </c>
      <c r="K3968">
        <v>182.99539999999999</v>
      </c>
      <c r="L3968">
        <v>141.3691</v>
      </c>
      <c r="M3968">
        <v>104.2628</v>
      </c>
      <c r="N3968">
        <v>85.073899999999995</v>
      </c>
      <c r="O3968">
        <v>93.570599999999999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200.24789999999999</v>
      </c>
      <c r="G3969">
        <v>358.44889999999998</v>
      </c>
      <c r="H3969">
        <v>213.10759999999999</v>
      </c>
      <c r="I3969">
        <v>67.007400000000004</v>
      </c>
      <c r="J3969">
        <v>134.81809999999999</v>
      </c>
      <c r="K3969">
        <v>164.5369</v>
      </c>
      <c r="L3969">
        <v>177.3467</v>
      </c>
      <c r="M3969">
        <v>176.08670000000001</v>
      </c>
      <c r="N3969">
        <v>175.89240000000001</v>
      </c>
      <c r="O3969">
        <v>144.0967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421.07530000000003</v>
      </c>
      <c r="G3970">
        <v>644.38879999999995</v>
      </c>
      <c r="H3970">
        <v>404.52170000000001</v>
      </c>
      <c r="I3970">
        <v>324.30540000000002</v>
      </c>
      <c r="J3970">
        <v>251.80510000000001</v>
      </c>
      <c r="K3970">
        <v>340.3399</v>
      </c>
      <c r="L3970">
        <v>432.30759999999998</v>
      </c>
      <c r="M3970">
        <v>316.25970000000001</v>
      </c>
      <c r="N3970">
        <v>289.63479999999998</v>
      </c>
      <c r="O3970">
        <v>268.46609999999998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52.479199999999999</v>
      </c>
      <c r="G3971">
        <v>1028.8833</v>
      </c>
      <c r="H3971">
        <v>153.5549</v>
      </c>
      <c r="I3971">
        <v>103.3456</v>
      </c>
      <c r="J3971">
        <v>135.2372</v>
      </c>
      <c r="K3971">
        <v>315.50990000000002</v>
      </c>
      <c r="L3971">
        <v>282.2097</v>
      </c>
      <c r="M3971">
        <v>317.17930000000001</v>
      </c>
      <c r="N3971">
        <v>383.29070000000002</v>
      </c>
      <c r="O3971">
        <v>250.02809999999999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251.90549999999999</v>
      </c>
      <c r="G3972">
        <v>312.5444</v>
      </c>
      <c r="H3972">
        <v>231.0488</v>
      </c>
      <c r="I3972">
        <v>256.46230000000003</v>
      </c>
      <c r="J3972">
        <v>304.09210000000002</v>
      </c>
      <c r="K3972">
        <v>660.78930000000003</v>
      </c>
      <c r="L3972">
        <v>354.7045</v>
      </c>
      <c r="M3972">
        <v>382.43759999999997</v>
      </c>
      <c r="N3972">
        <v>395.89319999999998</v>
      </c>
      <c r="O3972">
        <v>253.6515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95.898600000000002</v>
      </c>
      <c r="G3973">
        <v>125.8443</v>
      </c>
      <c r="H3973">
        <v>96.593699999999998</v>
      </c>
      <c r="I3973">
        <v>83.292699999999996</v>
      </c>
      <c r="J3973">
        <v>77.707599999999999</v>
      </c>
      <c r="K3973">
        <v>84.342799999999997</v>
      </c>
      <c r="L3973">
        <v>74.046099999999996</v>
      </c>
      <c r="M3973">
        <v>73.946700000000007</v>
      </c>
      <c r="N3973">
        <v>68.933499999999995</v>
      </c>
      <c r="O3973">
        <v>50.671500000000002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146.04810000000001</v>
      </c>
      <c r="G3974">
        <v>201.8366</v>
      </c>
      <c r="H3974">
        <v>190.3425</v>
      </c>
      <c r="I3974">
        <v>250.9512</v>
      </c>
      <c r="J3974">
        <v>233.8167</v>
      </c>
      <c r="K3974">
        <v>202.49469999999999</v>
      </c>
      <c r="L3974">
        <v>179.7792</v>
      </c>
      <c r="M3974">
        <v>115.1251</v>
      </c>
      <c r="N3974">
        <v>88.3917</v>
      </c>
      <c r="O3974">
        <v>87.658799999999999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255.41640000000001</v>
      </c>
      <c r="G3975">
        <v>642.22540000000004</v>
      </c>
      <c r="H3975">
        <v>788.78200000000004</v>
      </c>
      <c r="I3975">
        <v>413.7928</v>
      </c>
      <c r="J3975">
        <v>369.53339999999997</v>
      </c>
      <c r="K3975">
        <v>397.52629999999999</v>
      </c>
      <c r="L3975">
        <v>445.17739999999998</v>
      </c>
      <c r="M3975">
        <v>385.32810000000001</v>
      </c>
      <c r="N3975">
        <v>303.40809999999999</v>
      </c>
      <c r="O3975">
        <v>123.7756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318.77839999999998</v>
      </c>
      <c r="G3976">
        <v>315.55290000000002</v>
      </c>
      <c r="H3976">
        <v>443.6105</v>
      </c>
      <c r="I3976">
        <v>279.73579999999998</v>
      </c>
      <c r="J3976">
        <v>306.4314</v>
      </c>
      <c r="K3976">
        <v>290.10809999999998</v>
      </c>
      <c r="L3976">
        <v>253.3331</v>
      </c>
      <c r="M3976">
        <v>189.75530000000001</v>
      </c>
      <c r="N3976">
        <v>144.32560000000001</v>
      </c>
      <c r="O3976">
        <v>123.7717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118.2744</v>
      </c>
      <c r="G3977">
        <v>127.0089</v>
      </c>
      <c r="H3977">
        <v>119.3293</v>
      </c>
      <c r="I3977">
        <v>115.379</v>
      </c>
      <c r="J3977">
        <v>113.92749999999999</v>
      </c>
      <c r="K3977">
        <v>150.76730000000001</v>
      </c>
      <c r="L3977">
        <v>148.09039999999999</v>
      </c>
      <c r="M3977">
        <v>66.169899999999998</v>
      </c>
      <c r="N3977">
        <v>70.647099999999995</v>
      </c>
      <c r="O3977">
        <v>63.393599999999999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195.70779999999999</v>
      </c>
      <c r="G3978">
        <v>236.9461</v>
      </c>
      <c r="H3978">
        <v>292.55779999999999</v>
      </c>
      <c r="I3978">
        <v>268.16609999999997</v>
      </c>
      <c r="J3978">
        <v>294.76089999999999</v>
      </c>
      <c r="K3978">
        <v>321.35489999999999</v>
      </c>
      <c r="L3978">
        <v>288.04759999999999</v>
      </c>
      <c r="M3978">
        <v>303.6189</v>
      </c>
      <c r="N3978">
        <v>387.03579999999999</v>
      </c>
      <c r="O3978">
        <v>344.26350000000002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155.8596</v>
      </c>
      <c r="M3979">
        <v>265.94540000000001</v>
      </c>
      <c r="N3979">
        <v>161.35980000000001</v>
      </c>
      <c r="O3979">
        <v>171.57089999999999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403.88889999999998</v>
      </c>
      <c r="G3980">
        <v>561.53409999999997</v>
      </c>
      <c r="H3980">
        <v>368.09120000000001</v>
      </c>
      <c r="I3980">
        <v>352.45890000000003</v>
      </c>
      <c r="J3980">
        <v>171.5615</v>
      </c>
      <c r="K3980">
        <v>176.52070000000001</v>
      </c>
      <c r="L3980">
        <v>240.12389999999999</v>
      </c>
      <c r="M3980">
        <v>77.979200000000006</v>
      </c>
      <c r="N3980">
        <v>36.6524</v>
      </c>
      <c r="O3980">
        <v>56.587699999999998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335.0668</v>
      </c>
      <c r="G3981">
        <v>405.93209999999999</v>
      </c>
      <c r="H3981">
        <v>368.37360000000001</v>
      </c>
      <c r="I3981">
        <v>262.87169999999998</v>
      </c>
      <c r="J3981">
        <v>254.53819999999999</v>
      </c>
      <c r="K3981">
        <v>352.23919999999998</v>
      </c>
      <c r="L3981">
        <v>320.51119999999997</v>
      </c>
      <c r="M3981">
        <v>275.4015</v>
      </c>
      <c r="N3981">
        <v>427.03960000000001</v>
      </c>
      <c r="O3981">
        <v>329.90800000000002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231.84630000000001</v>
      </c>
      <c r="G3982">
        <v>539.0104</v>
      </c>
      <c r="H3982">
        <v>511.48129999999998</v>
      </c>
      <c r="I3982">
        <v>898.9837</v>
      </c>
      <c r="J3982">
        <v>82.682599999999994</v>
      </c>
      <c r="K3982">
        <v>158.41820000000001</v>
      </c>
      <c r="L3982">
        <v>160.1088</v>
      </c>
      <c r="M3982">
        <v>182.35830000000001</v>
      </c>
      <c r="N3982">
        <v>122.52849999999999</v>
      </c>
      <c r="O3982">
        <v>73.097999999999999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431.02109999999999</v>
      </c>
      <c r="G3983">
        <v>369.51490000000001</v>
      </c>
      <c r="H3983">
        <v>378.66250000000002</v>
      </c>
      <c r="I3983">
        <v>377.64670000000001</v>
      </c>
      <c r="J3983">
        <v>392.88139999999999</v>
      </c>
      <c r="K3983">
        <v>473.79629999999997</v>
      </c>
      <c r="L3983">
        <v>309.4051</v>
      </c>
      <c r="M3983">
        <v>541.1925</v>
      </c>
      <c r="N3983">
        <v>943.84209999999996</v>
      </c>
      <c r="O3983">
        <v>406.4692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125.81489999999999</v>
      </c>
      <c r="G3984">
        <v>222.8595</v>
      </c>
      <c r="H3984">
        <v>470.31630000000001</v>
      </c>
      <c r="I3984">
        <v>303.72840000000002</v>
      </c>
      <c r="J3984">
        <v>1266.4421</v>
      </c>
      <c r="K3984">
        <v>484.86880000000002</v>
      </c>
      <c r="L3984">
        <v>1822.7793999999999</v>
      </c>
      <c r="M3984">
        <v>2165.9485</v>
      </c>
      <c r="N3984">
        <v>1080.6566</v>
      </c>
      <c r="O3984">
        <v>905.72220000000004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95.631600000000006</v>
      </c>
      <c r="G3985">
        <v>100.6344</v>
      </c>
      <c r="H3985">
        <v>95.043300000000002</v>
      </c>
      <c r="I3985">
        <v>96.038600000000002</v>
      </c>
      <c r="J3985">
        <v>208.88079999999999</v>
      </c>
      <c r="K3985">
        <v>204.81030000000001</v>
      </c>
      <c r="L3985">
        <v>200.31200000000001</v>
      </c>
      <c r="M3985">
        <v>173.1782</v>
      </c>
      <c r="N3985">
        <v>151.96129999999999</v>
      </c>
      <c r="O3985">
        <v>179.40010000000001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90.184299999999993</v>
      </c>
      <c r="G3986">
        <v>134.87649999999999</v>
      </c>
      <c r="H3986">
        <v>115.6468</v>
      </c>
      <c r="I3986">
        <v>108.3493</v>
      </c>
      <c r="J3986">
        <v>116.4064</v>
      </c>
      <c r="K3986">
        <v>151.19220000000001</v>
      </c>
      <c r="L3986">
        <v>166.88079999999999</v>
      </c>
      <c r="M3986">
        <v>184.74100000000001</v>
      </c>
      <c r="N3986">
        <v>197.63910000000001</v>
      </c>
      <c r="O3986">
        <v>166.32640000000001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89.526200000000003</v>
      </c>
      <c r="G3987">
        <v>99.407899999999998</v>
      </c>
      <c r="H3987">
        <v>74.040199999999999</v>
      </c>
      <c r="I3987">
        <v>61.239400000000003</v>
      </c>
      <c r="J3987">
        <v>78.4953</v>
      </c>
      <c r="K3987">
        <v>118.76220000000001</v>
      </c>
      <c r="L3987">
        <v>135.46199999999999</v>
      </c>
      <c r="M3987">
        <v>92.739900000000006</v>
      </c>
      <c r="N3987">
        <v>107.85680000000001</v>
      </c>
      <c r="O3987">
        <v>75.634699999999995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124.95269999999999</v>
      </c>
      <c r="G3988">
        <v>208.33</v>
      </c>
      <c r="H3988">
        <v>243.88200000000001</v>
      </c>
      <c r="I3988">
        <v>222.7482</v>
      </c>
      <c r="J3988">
        <v>378.3349</v>
      </c>
      <c r="K3988">
        <v>419.84039999999999</v>
      </c>
      <c r="L3988">
        <v>355.45909999999998</v>
      </c>
      <c r="M3988">
        <v>283.30239999999998</v>
      </c>
      <c r="N3988">
        <v>177.05889999999999</v>
      </c>
      <c r="O3988">
        <v>110.8502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112.8434</v>
      </c>
      <c r="G3989">
        <v>136.00919999999999</v>
      </c>
      <c r="H3989">
        <v>122.1643</v>
      </c>
      <c r="I3989">
        <v>131.0316</v>
      </c>
      <c r="J3989">
        <v>136.73089999999999</v>
      </c>
      <c r="K3989">
        <v>142.4479</v>
      </c>
      <c r="L3989">
        <v>135.47130000000001</v>
      </c>
      <c r="M3989">
        <v>111.9457</v>
      </c>
      <c r="N3989">
        <v>106.1069</v>
      </c>
      <c r="O3989">
        <v>81.890500000000003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817.87220000000002</v>
      </c>
      <c r="G3990">
        <v>434.58319999999998</v>
      </c>
      <c r="H3990">
        <v>97.832999999999998</v>
      </c>
      <c r="I3990">
        <v>68.431100000000001</v>
      </c>
      <c r="J3990">
        <v>92.234300000000005</v>
      </c>
      <c r="K3990">
        <v>79.574299999999994</v>
      </c>
      <c r="L3990">
        <v>44.626600000000003</v>
      </c>
      <c r="M3990">
        <v>41.020400000000002</v>
      </c>
      <c r="N3990">
        <v>43.098999999999997</v>
      </c>
      <c r="O3990">
        <v>59.186100000000003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539.41890000000001</v>
      </c>
      <c r="G3991">
        <v>473.70299999999997</v>
      </c>
      <c r="H3991">
        <v>500.18020000000001</v>
      </c>
      <c r="I3991">
        <v>426.45330000000001</v>
      </c>
      <c r="J3991">
        <v>466.76260000000002</v>
      </c>
      <c r="K3991">
        <v>459.16199999999998</v>
      </c>
      <c r="L3991">
        <v>383.8263</v>
      </c>
      <c r="M3991">
        <v>646.48979999999995</v>
      </c>
      <c r="N3991">
        <v>497.64350000000002</v>
      </c>
      <c r="O3991">
        <v>478.48419999999999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305.14839999999998</v>
      </c>
      <c r="G3992">
        <v>675.80370000000005</v>
      </c>
      <c r="H3992">
        <v>974.26869999999997</v>
      </c>
      <c r="I3992">
        <v>643.45050000000003</v>
      </c>
      <c r="J3992">
        <v>622.33019999999999</v>
      </c>
      <c r="K3992">
        <v>679.00879999999995</v>
      </c>
      <c r="L3992">
        <v>348.99189999999999</v>
      </c>
      <c r="M3992">
        <v>372.9776</v>
      </c>
      <c r="N3992">
        <v>372.30709999999999</v>
      </c>
      <c r="O3992">
        <v>264.2319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105.4328</v>
      </c>
      <c r="G3993">
        <v>146.20650000000001</v>
      </c>
      <c r="H3993">
        <v>137.0462</v>
      </c>
      <c r="I3993">
        <v>170.9615</v>
      </c>
      <c r="J3993">
        <v>228.64240000000001</v>
      </c>
      <c r="K3993">
        <v>235.82380000000001</v>
      </c>
      <c r="L3993">
        <v>263.67430000000002</v>
      </c>
      <c r="M3993">
        <v>255.34299999999999</v>
      </c>
      <c r="N3993">
        <v>227.68180000000001</v>
      </c>
      <c r="O3993">
        <v>194.20939999999999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339.90980000000002</v>
      </c>
      <c r="G3994">
        <v>434.91250000000002</v>
      </c>
      <c r="H3994">
        <v>701.31259999999997</v>
      </c>
      <c r="I3994">
        <v>576.28340000000003</v>
      </c>
      <c r="J3994">
        <v>513.50729999999999</v>
      </c>
      <c r="K3994">
        <v>409.98759999999999</v>
      </c>
      <c r="L3994">
        <v>360.77350000000001</v>
      </c>
      <c r="M3994">
        <v>400.92399999999998</v>
      </c>
      <c r="N3994">
        <v>413.28660000000002</v>
      </c>
      <c r="O3994">
        <v>327.9769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860.94</v>
      </c>
      <c r="G3995">
        <v>850.67229999999995</v>
      </c>
      <c r="H3995">
        <v>785.86689999999999</v>
      </c>
      <c r="I3995">
        <v>785.93849999999998</v>
      </c>
      <c r="J3995">
        <v>1390.4797000000001</v>
      </c>
      <c r="K3995">
        <v>1045.606</v>
      </c>
      <c r="L3995">
        <v>838.84199999999998</v>
      </c>
      <c r="M3995">
        <v>562.1798</v>
      </c>
      <c r="N3995">
        <v>420.77800000000002</v>
      </c>
      <c r="O3995">
        <v>301.61130000000003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376.30560000000003</v>
      </c>
      <c r="G3996">
        <v>442.41329999999999</v>
      </c>
      <c r="H3996">
        <v>453.70209999999997</v>
      </c>
      <c r="I3996">
        <v>473.5206</v>
      </c>
      <c r="J3996">
        <v>566.89589999999998</v>
      </c>
      <c r="K3996">
        <v>581.85580000000004</v>
      </c>
      <c r="L3996">
        <v>482.92680000000001</v>
      </c>
      <c r="M3996">
        <v>544.30600000000004</v>
      </c>
      <c r="N3996">
        <v>601.62890000000004</v>
      </c>
      <c r="O3996">
        <v>597.20140000000004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125.5097</v>
      </c>
      <c r="G3997">
        <v>201.30959999999999</v>
      </c>
      <c r="H3997">
        <v>123.083</v>
      </c>
      <c r="I3997">
        <v>138.85830000000001</v>
      </c>
      <c r="J3997">
        <v>136.06180000000001</v>
      </c>
      <c r="K3997">
        <v>137.64410000000001</v>
      </c>
      <c r="L3997">
        <v>136.39590000000001</v>
      </c>
      <c r="M3997">
        <v>146.09059999999999</v>
      </c>
      <c r="N3997">
        <v>129.08260000000001</v>
      </c>
      <c r="O3997">
        <v>51.590400000000002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388.67869999999999</v>
      </c>
      <c r="G3998">
        <v>415.78840000000002</v>
      </c>
      <c r="H3998">
        <v>275.61020000000002</v>
      </c>
      <c r="I3998">
        <v>234.4495</v>
      </c>
      <c r="J3998">
        <v>218.5532</v>
      </c>
      <c r="K3998">
        <v>260.18970000000002</v>
      </c>
      <c r="L3998">
        <v>332.1979</v>
      </c>
      <c r="M3998">
        <v>343.0711</v>
      </c>
      <c r="N3998">
        <v>329.81490000000002</v>
      </c>
      <c r="O3998">
        <v>424.22019999999998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52.002699999999997</v>
      </c>
      <c r="G3999">
        <v>69.375500000000002</v>
      </c>
      <c r="H3999">
        <v>69.102400000000003</v>
      </c>
      <c r="I3999">
        <v>54.182600000000001</v>
      </c>
      <c r="J3999">
        <v>67.0458</v>
      </c>
      <c r="K3999">
        <v>54.732100000000003</v>
      </c>
      <c r="L3999">
        <v>59.243499999999997</v>
      </c>
      <c r="M3999">
        <v>36.223199999999999</v>
      </c>
      <c r="N3999">
        <v>27.13</v>
      </c>
      <c r="O3999">
        <v>29.116800000000001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165.02680000000001</v>
      </c>
      <c r="G4000">
        <v>174.45869999999999</v>
      </c>
      <c r="H4000">
        <v>164.10130000000001</v>
      </c>
      <c r="I4000">
        <v>193.93360000000001</v>
      </c>
      <c r="J4000">
        <v>168.60120000000001</v>
      </c>
      <c r="K4000">
        <v>179.1525</v>
      </c>
      <c r="L4000">
        <v>145.68799999999999</v>
      </c>
      <c r="M4000">
        <v>208.2672</v>
      </c>
      <c r="N4000">
        <v>253.35830000000001</v>
      </c>
      <c r="O4000">
        <v>221.5129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328.10270000000003</v>
      </c>
      <c r="G4001">
        <v>856.38649999999996</v>
      </c>
      <c r="H4001">
        <v>522.34220000000005</v>
      </c>
      <c r="I4001">
        <v>306.97340000000003</v>
      </c>
      <c r="J4001">
        <v>462.40249999999997</v>
      </c>
      <c r="K4001">
        <v>426.8809</v>
      </c>
      <c r="L4001">
        <v>180.14009999999999</v>
      </c>
      <c r="M4001">
        <v>207.52289999999999</v>
      </c>
      <c r="N4001">
        <v>429.32350000000002</v>
      </c>
      <c r="O4001">
        <v>325.08870000000002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255.57830000000001</v>
      </c>
      <c r="G4002">
        <v>148.60040000000001</v>
      </c>
      <c r="H4002">
        <v>328.62860000000001</v>
      </c>
      <c r="I4002">
        <v>887.40150000000006</v>
      </c>
      <c r="J4002">
        <v>801.79909999999995</v>
      </c>
      <c r="K4002">
        <v>500.60449999999997</v>
      </c>
      <c r="L4002">
        <v>330.67509999999999</v>
      </c>
      <c r="M4002">
        <v>308.95420000000001</v>
      </c>
      <c r="N4002">
        <v>218.79920000000001</v>
      </c>
      <c r="O4002">
        <v>154.30189999999999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741.36350000000004</v>
      </c>
      <c r="G4003">
        <v>489.78469999999999</v>
      </c>
      <c r="H4003">
        <v>1374.0581999999999</v>
      </c>
      <c r="I4003">
        <v>726.69899999999996</v>
      </c>
      <c r="J4003">
        <v>817.25350000000003</v>
      </c>
      <c r="K4003">
        <v>826.99149999999997</v>
      </c>
      <c r="L4003">
        <v>708.00810000000001</v>
      </c>
      <c r="M4003">
        <v>447.33370000000002</v>
      </c>
      <c r="N4003">
        <v>448.92180000000002</v>
      </c>
      <c r="O4003">
        <v>220.59020000000001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231.1147</v>
      </c>
      <c r="G4004">
        <v>380.92340000000002</v>
      </c>
      <c r="H4004">
        <v>530.74210000000005</v>
      </c>
      <c r="I4004">
        <v>660.60619999999994</v>
      </c>
      <c r="J4004">
        <v>593.6635</v>
      </c>
      <c r="K4004">
        <v>447.40690000000001</v>
      </c>
      <c r="L4004">
        <v>501.1909</v>
      </c>
      <c r="M4004">
        <v>473.35289999999998</v>
      </c>
      <c r="N4004">
        <v>448.8623</v>
      </c>
      <c r="O4004">
        <v>472.66449999999998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666.27239999999995</v>
      </c>
      <c r="G4005">
        <v>752.95860000000005</v>
      </c>
      <c r="H4005">
        <v>665.03650000000005</v>
      </c>
      <c r="I4005">
        <v>348.61219999999997</v>
      </c>
      <c r="J4005">
        <v>276.7088</v>
      </c>
      <c r="K4005">
        <v>184.8742</v>
      </c>
      <c r="L4005">
        <v>141.0145</v>
      </c>
      <c r="M4005">
        <v>140.85820000000001</v>
      </c>
      <c r="N4005">
        <v>243.39519999999999</v>
      </c>
      <c r="O4005">
        <v>204.6823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762.28459999999995</v>
      </c>
      <c r="G4006">
        <v>670.46019999999999</v>
      </c>
      <c r="H4006">
        <v>555.18539999999996</v>
      </c>
      <c r="I4006">
        <v>606.88589999999999</v>
      </c>
      <c r="J4006">
        <v>597.94510000000002</v>
      </c>
      <c r="K4006">
        <v>308.30369999999999</v>
      </c>
      <c r="L4006">
        <v>368.45519999999999</v>
      </c>
      <c r="M4006">
        <v>269.63720000000001</v>
      </c>
      <c r="N4006">
        <v>339.77510000000001</v>
      </c>
      <c r="O4006">
        <v>388.39210000000003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108.8844</v>
      </c>
      <c r="G4007">
        <v>153.3905</v>
      </c>
      <c r="H4007">
        <v>144.13079999999999</v>
      </c>
      <c r="I4007">
        <v>205.37430000000001</v>
      </c>
      <c r="J4007">
        <v>117.9997</v>
      </c>
      <c r="K4007">
        <v>137.0968</v>
      </c>
      <c r="L4007">
        <v>134.6103</v>
      </c>
      <c r="M4007">
        <v>124.9213</v>
      </c>
      <c r="N4007">
        <v>123.8518</v>
      </c>
      <c r="O4007">
        <v>100.3601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79.016000000000005</v>
      </c>
      <c r="G4008">
        <v>105.1519</v>
      </c>
      <c r="H4008">
        <v>46.320799999999998</v>
      </c>
      <c r="I4008">
        <v>38.441400000000002</v>
      </c>
      <c r="J4008">
        <v>32.119700000000002</v>
      </c>
      <c r="K4008">
        <v>25.206900000000001</v>
      </c>
      <c r="L4008">
        <v>22.708500000000001</v>
      </c>
      <c r="M4008">
        <v>19.2135</v>
      </c>
      <c r="N4008">
        <v>8.5579999999999998</v>
      </c>
      <c r="O4008">
        <v>3.9049999999999998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1707.6851999999999</v>
      </c>
      <c r="I4009">
        <v>2691.93</v>
      </c>
      <c r="J4009">
        <v>2167.8685</v>
      </c>
      <c r="K4009">
        <v>658.82629999999995</v>
      </c>
      <c r="L4009">
        <v>778.22159999999997</v>
      </c>
      <c r="M4009">
        <v>517.68029999999999</v>
      </c>
      <c r="N4009">
        <v>529.66200000000003</v>
      </c>
      <c r="O4009">
        <v>414.48309999999998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155.5386</v>
      </c>
      <c r="G4010">
        <v>153.8974</v>
      </c>
      <c r="H4010">
        <v>160.33750000000001</v>
      </c>
      <c r="I4010">
        <v>176.1773</v>
      </c>
      <c r="J4010">
        <v>225.64169999999999</v>
      </c>
      <c r="K4010">
        <v>264.86810000000003</v>
      </c>
      <c r="L4010">
        <v>235.0171</v>
      </c>
      <c r="M4010">
        <v>199.6962</v>
      </c>
      <c r="N4010">
        <v>239.6891</v>
      </c>
      <c r="O4010">
        <v>197.2373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74.187799999999996</v>
      </c>
      <c r="G4011">
        <v>94.123900000000006</v>
      </c>
      <c r="H4011">
        <v>76.734300000000005</v>
      </c>
      <c r="I4011">
        <v>66.316800000000001</v>
      </c>
      <c r="J4011">
        <v>69.4405</v>
      </c>
      <c r="K4011">
        <v>68.491</v>
      </c>
      <c r="L4011">
        <v>53.012300000000003</v>
      </c>
      <c r="M4011">
        <v>54.814799999999998</v>
      </c>
      <c r="N4011">
        <v>46.175199999999997</v>
      </c>
      <c r="O4011">
        <v>24.292899999999999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195.46549999999999</v>
      </c>
      <c r="G4012">
        <v>245.18170000000001</v>
      </c>
      <c r="H4012">
        <v>217.47380000000001</v>
      </c>
      <c r="I4012">
        <v>158.8997</v>
      </c>
      <c r="J4012">
        <v>143.74979999999999</v>
      </c>
      <c r="K4012">
        <v>139.63499999999999</v>
      </c>
      <c r="L4012">
        <v>160.1063</v>
      </c>
      <c r="M4012">
        <v>163.85589999999999</v>
      </c>
      <c r="N4012">
        <v>157.26410000000001</v>
      </c>
      <c r="O4012">
        <v>167.5335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65.932299999999998</v>
      </c>
      <c r="G4013">
        <v>239.0926</v>
      </c>
      <c r="H4013">
        <v>94.821200000000005</v>
      </c>
      <c r="I4013">
        <v>86.555999999999997</v>
      </c>
      <c r="J4013">
        <v>143.4151</v>
      </c>
      <c r="K4013">
        <v>216.20400000000001</v>
      </c>
      <c r="L4013">
        <v>159.27799999999999</v>
      </c>
      <c r="M4013">
        <v>122.90860000000001</v>
      </c>
      <c r="N4013">
        <v>89.102900000000005</v>
      </c>
      <c r="O4013">
        <v>52.561500000000002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198.5635</v>
      </c>
      <c r="G4014">
        <v>190.42920000000001</v>
      </c>
      <c r="H4014">
        <v>211.8613</v>
      </c>
      <c r="I4014">
        <v>198.30860000000001</v>
      </c>
      <c r="J4014">
        <v>232.22980000000001</v>
      </c>
      <c r="K4014">
        <v>236.89920000000001</v>
      </c>
      <c r="L4014">
        <v>250.10890000000001</v>
      </c>
      <c r="M4014">
        <v>229.0915</v>
      </c>
      <c r="N4014">
        <v>225.39439999999999</v>
      </c>
      <c r="O4014">
        <v>223.97980000000001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463.15429999999998</v>
      </c>
      <c r="G4015">
        <v>578.33870000000002</v>
      </c>
      <c r="H4015">
        <v>585.48509999999999</v>
      </c>
      <c r="I4015">
        <v>377.79180000000002</v>
      </c>
      <c r="J4015">
        <v>287.88290000000001</v>
      </c>
      <c r="K4015">
        <v>268.93009999999998</v>
      </c>
      <c r="L4015">
        <v>276.8143</v>
      </c>
      <c r="M4015">
        <v>324.89859999999999</v>
      </c>
      <c r="N4015">
        <v>508.5829</v>
      </c>
      <c r="O4015">
        <v>497.33359999999999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77.063199999999995</v>
      </c>
      <c r="G4016">
        <v>195.1523</v>
      </c>
      <c r="H4016">
        <v>46.270099999999999</v>
      </c>
      <c r="I4016">
        <v>47.247999999999998</v>
      </c>
      <c r="J4016">
        <v>51.790999999999997</v>
      </c>
      <c r="K4016">
        <v>67.655500000000004</v>
      </c>
      <c r="L4016">
        <v>46.833500000000001</v>
      </c>
      <c r="M4016">
        <v>137.55940000000001</v>
      </c>
      <c r="N4016">
        <v>142.22989999999999</v>
      </c>
      <c r="O4016">
        <v>197.4795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136.99529999999999</v>
      </c>
      <c r="G4017">
        <v>217.64789999999999</v>
      </c>
      <c r="H4017">
        <v>256.39179999999999</v>
      </c>
      <c r="I4017">
        <v>272.34199999999998</v>
      </c>
      <c r="J4017">
        <v>477.77789999999999</v>
      </c>
      <c r="K4017">
        <v>272.32499999999999</v>
      </c>
      <c r="L4017">
        <v>181.25460000000001</v>
      </c>
      <c r="M4017">
        <v>157.3235</v>
      </c>
      <c r="N4017">
        <v>147.57329999999999</v>
      </c>
      <c r="O4017">
        <v>70.156400000000005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227.22839999999999</v>
      </c>
      <c r="G4018">
        <v>324.55239999999998</v>
      </c>
      <c r="H4018">
        <v>330.9117</v>
      </c>
      <c r="I4018">
        <v>300.20249999999999</v>
      </c>
      <c r="J4018">
        <v>289.01089999999999</v>
      </c>
      <c r="K4018">
        <v>254.45320000000001</v>
      </c>
      <c r="L4018">
        <v>224.0728</v>
      </c>
      <c r="M4018">
        <v>188.7953</v>
      </c>
      <c r="N4018">
        <v>169.1987</v>
      </c>
      <c r="O4018">
        <v>182.45609999999999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63.418100000000003</v>
      </c>
      <c r="G4019">
        <v>50.715200000000003</v>
      </c>
      <c r="H4019">
        <v>15.3833</v>
      </c>
      <c r="I4019">
        <v>10.0946</v>
      </c>
      <c r="J4019">
        <v>4.7092999999999998</v>
      </c>
      <c r="K4019">
        <v>0.53969999999999996</v>
      </c>
      <c r="L4019">
        <v>6.5699999999999995E-2</v>
      </c>
      <c r="M4019">
        <v>0.87319999999999998</v>
      </c>
      <c r="N4019">
        <v>1.0141</v>
      </c>
      <c r="O4019">
        <v>2.4516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368.00330000000002</v>
      </c>
      <c r="G4020">
        <v>348.70440000000002</v>
      </c>
      <c r="H4020">
        <v>251.12469999999999</v>
      </c>
      <c r="I4020">
        <v>310.07830000000001</v>
      </c>
      <c r="J4020">
        <v>302.21780000000001</v>
      </c>
      <c r="K4020">
        <v>336.18560000000002</v>
      </c>
      <c r="L4020">
        <v>331.69420000000002</v>
      </c>
      <c r="M4020">
        <v>264.79230000000001</v>
      </c>
      <c r="N4020">
        <v>328.10239999999999</v>
      </c>
      <c r="O4020">
        <v>276.8109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215.11359999999999</v>
      </c>
      <c r="G4021">
        <v>212.28389999999999</v>
      </c>
      <c r="H4021">
        <v>265.1712</v>
      </c>
      <c r="I4021">
        <v>502.27839999999998</v>
      </c>
      <c r="J4021">
        <v>347.62580000000003</v>
      </c>
      <c r="K4021">
        <v>823.31100000000004</v>
      </c>
      <c r="L4021">
        <v>382.95620000000002</v>
      </c>
      <c r="M4021">
        <v>256.52890000000002</v>
      </c>
      <c r="N4021">
        <v>188.45349999999999</v>
      </c>
      <c r="O4021">
        <v>162.9041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278.3091</v>
      </c>
      <c r="G4022">
        <v>508.60140000000001</v>
      </c>
      <c r="H4022">
        <v>530.12159999999994</v>
      </c>
      <c r="I4022">
        <v>552.11159999999995</v>
      </c>
      <c r="J4022">
        <v>518.81179999999995</v>
      </c>
      <c r="K4022">
        <v>569.59439999999995</v>
      </c>
      <c r="L4022">
        <v>782.77629999999999</v>
      </c>
      <c r="M4022">
        <v>798.9402</v>
      </c>
      <c r="N4022">
        <v>815.32820000000004</v>
      </c>
      <c r="O4022">
        <v>637.45439999999996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125.4572</v>
      </c>
      <c r="G4023">
        <v>190.1208</v>
      </c>
      <c r="H4023">
        <v>163.5411</v>
      </c>
      <c r="I4023">
        <v>144.27119999999999</v>
      </c>
      <c r="J4023">
        <v>162.3237</v>
      </c>
      <c r="K4023">
        <v>158.37379999999999</v>
      </c>
      <c r="L4023">
        <v>250.62549999999999</v>
      </c>
      <c r="M4023">
        <v>188.1122</v>
      </c>
      <c r="N4023">
        <v>194.67060000000001</v>
      </c>
      <c r="O4023">
        <v>195.65790000000001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240.0299</v>
      </c>
      <c r="G4024">
        <v>196.38220000000001</v>
      </c>
      <c r="H4024">
        <v>337.24810000000002</v>
      </c>
      <c r="I4024">
        <v>401.53809999999999</v>
      </c>
      <c r="J4024">
        <v>406.19029999999998</v>
      </c>
      <c r="K4024">
        <v>317.98169999999999</v>
      </c>
      <c r="L4024">
        <v>251.7167</v>
      </c>
      <c r="M4024">
        <v>273.06209999999999</v>
      </c>
      <c r="N4024">
        <v>275.58019999999999</v>
      </c>
      <c r="O4024">
        <v>270.7799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172.98339999999999</v>
      </c>
      <c r="G4025">
        <v>284.42329999999998</v>
      </c>
      <c r="H4025">
        <v>205.27420000000001</v>
      </c>
      <c r="I4025">
        <v>210.45490000000001</v>
      </c>
      <c r="J4025">
        <v>121.8317</v>
      </c>
      <c r="K4025">
        <v>179.63499999999999</v>
      </c>
      <c r="L4025">
        <v>157.6172</v>
      </c>
      <c r="M4025">
        <v>161.9119</v>
      </c>
      <c r="N4025">
        <v>137.9571</v>
      </c>
      <c r="O4025">
        <v>70.030600000000007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157.26589999999999</v>
      </c>
      <c r="G4026">
        <v>176.63220000000001</v>
      </c>
      <c r="H4026">
        <v>197.8235</v>
      </c>
      <c r="I4026">
        <v>150.36189999999999</v>
      </c>
      <c r="J4026">
        <v>124.1866</v>
      </c>
      <c r="K4026">
        <v>225.9819</v>
      </c>
      <c r="L4026">
        <v>169.0856</v>
      </c>
      <c r="M4026">
        <v>190.68539999999999</v>
      </c>
      <c r="N4026">
        <v>213.2338</v>
      </c>
      <c r="O4026">
        <v>224.56870000000001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392.28800000000001</v>
      </c>
      <c r="G4027">
        <v>406.22730000000001</v>
      </c>
      <c r="H4027">
        <v>278.34969999999998</v>
      </c>
      <c r="I4027">
        <v>930.755</v>
      </c>
      <c r="J4027">
        <v>768.81949999999995</v>
      </c>
      <c r="K4027">
        <v>738.03039999999999</v>
      </c>
      <c r="L4027">
        <v>451.95</v>
      </c>
      <c r="M4027">
        <v>241.88339999999999</v>
      </c>
      <c r="N4027">
        <v>332.6857</v>
      </c>
      <c r="O4027">
        <v>437.4898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246.60239999999999</v>
      </c>
      <c r="G4028">
        <v>217.24379999999999</v>
      </c>
      <c r="H4028">
        <v>280.05410000000001</v>
      </c>
      <c r="I4028">
        <v>296.78460000000001</v>
      </c>
      <c r="J4028">
        <v>261.87580000000003</v>
      </c>
      <c r="K4028">
        <v>202.04239999999999</v>
      </c>
      <c r="L4028">
        <v>160.85409999999999</v>
      </c>
      <c r="M4028">
        <v>174.28</v>
      </c>
      <c r="N4028">
        <v>152.93620000000001</v>
      </c>
      <c r="O4028">
        <v>128.71170000000001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267.13260000000002</v>
      </c>
      <c r="G4029">
        <v>362.95299999999997</v>
      </c>
      <c r="H4029">
        <v>365.16950000000003</v>
      </c>
      <c r="I4029">
        <v>406.02670000000001</v>
      </c>
      <c r="J4029">
        <v>418.185</v>
      </c>
      <c r="K4029">
        <v>475.15129999999999</v>
      </c>
      <c r="L4029">
        <v>496.26049999999998</v>
      </c>
      <c r="M4029">
        <v>474.65300000000002</v>
      </c>
      <c r="N4029">
        <v>287.54820000000001</v>
      </c>
      <c r="O4029">
        <v>238.80840000000001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376.65359999999998</v>
      </c>
      <c r="G4030">
        <v>299.9735</v>
      </c>
      <c r="H4030">
        <v>298.44740000000002</v>
      </c>
      <c r="I4030">
        <v>141.99090000000001</v>
      </c>
      <c r="J4030">
        <v>157.75569999999999</v>
      </c>
      <c r="K4030">
        <v>189.97290000000001</v>
      </c>
      <c r="L4030">
        <v>243.76990000000001</v>
      </c>
      <c r="M4030">
        <v>175.82300000000001</v>
      </c>
      <c r="N4030">
        <v>237.31780000000001</v>
      </c>
      <c r="O4030">
        <v>235.60650000000001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165.13409999999999</v>
      </c>
      <c r="G4031">
        <v>226.67699999999999</v>
      </c>
      <c r="H4031">
        <v>275.03429999999997</v>
      </c>
      <c r="I4031">
        <v>265.7611</v>
      </c>
      <c r="J4031">
        <v>190.8409</v>
      </c>
      <c r="K4031">
        <v>180.54310000000001</v>
      </c>
      <c r="L4031">
        <v>134.16390000000001</v>
      </c>
      <c r="M4031">
        <v>132.7192</v>
      </c>
      <c r="N4031">
        <v>139.8553</v>
      </c>
      <c r="O4031">
        <v>161.94049999999999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133.4248</v>
      </c>
      <c r="G4032">
        <v>163.13030000000001</v>
      </c>
      <c r="H4032">
        <v>155.81460000000001</v>
      </c>
      <c r="I4032">
        <v>122.057</v>
      </c>
      <c r="J4032">
        <v>108.1165</v>
      </c>
      <c r="K4032">
        <v>127.4607</v>
      </c>
      <c r="L4032">
        <v>100.997</v>
      </c>
      <c r="M4032">
        <v>145.9151</v>
      </c>
      <c r="N4032">
        <v>16.8431</v>
      </c>
      <c r="O4032">
        <v>38.7196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98.712800000000001</v>
      </c>
      <c r="G4033">
        <v>134.65559999999999</v>
      </c>
      <c r="H4033">
        <v>128.5557</v>
      </c>
      <c r="I4033">
        <v>116.2717</v>
      </c>
      <c r="J4033">
        <v>115.8246</v>
      </c>
      <c r="K4033">
        <v>117.41370000000001</v>
      </c>
      <c r="L4033">
        <v>122.2841</v>
      </c>
      <c r="M4033">
        <v>94.250100000000003</v>
      </c>
      <c r="N4033">
        <v>113.352</v>
      </c>
      <c r="O4033">
        <v>101.2274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250.00040000000001</v>
      </c>
      <c r="G4034">
        <v>299.0754</v>
      </c>
      <c r="H4034">
        <v>253.0359</v>
      </c>
      <c r="I4034">
        <v>251.8246</v>
      </c>
      <c r="J4034">
        <v>225.45009999999999</v>
      </c>
      <c r="K4034">
        <v>207.05699999999999</v>
      </c>
      <c r="L4034">
        <v>216.58529999999999</v>
      </c>
      <c r="M4034">
        <v>203.32679999999999</v>
      </c>
      <c r="N4034">
        <v>171.22900000000001</v>
      </c>
      <c r="O4034">
        <v>157.66489999999999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124.2436</v>
      </c>
      <c r="G4035">
        <v>117.6698</v>
      </c>
      <c r="H4035">
        <v>153.07900000000001</v>
      </c>
      <c r="I4035">
        <v>130.62739999999999</v>
      </c>
      <c r="J4035">
        <v>179.2364</v>
      </c>
      <c r="K4035">
        <v>143.10990000000001</v>
      </c>
      <c r="L4035">
        <v>128.0754</v>
      </c>
      <c r="M4035">
        <v>178.5179</v>
      </c>
      <c r="N4035">
        <v>192.22550000000001</v>
      </c>
      <c r="O4035">
        <v>188.33600000000001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95.060400000000001</v>
      </c>
      <c r="G4036">
        <v>130.6328</v>
      </c>
      <c r="H4036">
        <v>110.90219999999999</v>
      </c>
      <c r="I4036">
        <v>93.870900000000006</v>
      </c>
      <c r="J4036">
        <v>137.23670000000001</v>
      </c>
      <c r="K4036">
        <v>182.15880000000001</v>
      </c>
      <c r="L4036">
        <v>167.2799</v>
      </c>
      <c r="M4036">
        <v>152.64680000000001</v>
      </c>
      <c r="N4036">
        <v>149.81049999999999</v>
      </c>
      <c r="O4036">
        <v>114.1262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308.39010000000002</v>
      </c>
      <c r="G4037">
        <v>308.00619999999998</v>
      </c>
      <c r="H4037">
        <v>284.197</v>
      </c>
      <c r="I4037">
        <v>267.35480000000001</v>
      </c>
      <c r="J4037">
        <v>237.33109999999999</v>
      </c>
      <c r="K4037">
        <v>200.95359999999999</v>
      </c>
      <c r="L4037">
        <v>190.26900000000001</v>
      </c>
      <c r="M4037">
        <v>176.1936</v>
      </c>
      <c r="N4037">
        <v>175.91540000000001</v>
      </c>
      <c r="O4037">
        <v>169.39330000000001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214.03210000000001</v>
      </c>
      <c r="G4038">
        <v>237.31319999999999</v>
      </c>
      <c r="H4038">
        <v>368.50639999999999</v>
      </c>
      <c r="I4038">
        <v>345.82139999999998</v>
      </c>
      <c r="J4038">
        <v>341.5899</v>
      </c>
      <c r="K4038">
        <v>281.14370000000002</v>
      </c>
      <c r="L4038">
        <v>320.54700000000003</v>
      </c>
      <c r="M4038">
        <v>273.70819999999998</v>
      </c>
      <c r="N4038">
        <v>229.40899999999999</v>
      </c>
      <c r="O4038">
        <v>206.0915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134.44319999999999</v>
      </c>
      <c r="G4039">
        <v>88.399199999999993</v>
      </c>
      <c r="H4039">
        <v>174.7473</v>
      </c>
      <c r="I4039">
        <v>174.51730000000001</v>
      </c>
      <c r="J4039">
        <v>177.73349999999999</v>
      </c>
      <c r="K4039">
        <v>142.87620000000001</v>
      </c>
      <c r="L4039">
        <v>150.31190000000001</v>
      </c>
      <c r="M4039">
        <v>122.639</v>
      </c>
      <c r="N4039">
        <v>93.624099999999999</v>
      </c>
      <c r="O4039">
        <v>87.734999999999999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48.089399999999998</v>
      </c>
      <c r="G4040">
        <v>120.70869999999999</v>
      </c>
      <c r="H4040">
        <v>302.84190000000001</v>
      </c>
      <c r="I4040">
        <v>370.74340000000001</v>
      </c>
      <c r="J4040">
        <v>233.3416</v>
      </c>
      <c r="K4040">
        <v>303.50049999999999</v>
      </c>
      <c r="L4040">
        <v>165.6771</v>
      </c>
      <c r="M4040">
        <v>197.31290000000001</v>
      </c>
      <c r="N4040">
        <v>183.9392</v>
      </c>
      <c r="O4040">
        <v>222.6591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521.63649999999996</v>
      </c>
      <c r="G4041">
        <v>549.14779999999996</v>
      </c>
      <c r="H4041">
        <v>505.13189999999997</v>
      </c>
      <c r="I4041">
        <v>442.50470000000001</v>
      </c>
      <c r="J4041">
        <v>332.9896</v>
      </c>
      <c r="K4041">
        <v>355.03480000000002</v>
      </c>
      <c r="L4041">
        <v>374.27120000000002</v>
      </c>
      <c r="M4041">
        <v>424.15260000000001</v>
      </c>
      <c r="N4041">
        <v>609.53660000000002</v>
      </c>
      <c r="O4041">
        <v>502.11619999999999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525.01239999999996</v>
      </c>
      <c r="G4042">
        <v>645.55510000000004</v>
      </c>
      <c r="H4042">
        <v>825.60599999999999</v>
      </c>
      <c r="I4042">
        <v>685.87959999999998</v>
      </c>
      <c r="J4042">
        <v>702.58339999999998</v>
      </c>
      <c r="K4042">
        <v>643.35500000000002</v>
      </c>
      <c r="L4042">
        <v>694.31939999999997</v>
      </c>
      <c r="M4042">
        <v>504.28829999999999</v>
      </c>
      <c r="N4042">
        <v>547.05219999999997</v>
      </c>
      <c r="O4042">
        <v>505.26519999999999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288.05380000000002</v>
      </c>
      <c r="G4043">
        <v>468.28910000000002</v>
      </c>
      <c r="H4043">
        <v>369.3528</v>
      </c>
      <c r="I4043">
        <v>511.36869999999999</v>
      </c>
      <c r="J4043">
        <v>577.82219999999995</v>
      </c>
      <c r="K4043">
        <v>443.11509999999998</v>
      </c>
      <c r="L4043">
        <v>489.32760000000002</v>
      </c>
      <c r="M4043">
        <v>442.18770000000001</v>
      </c>
      <c r="N4043">
        <v>375.91039999999998</v>
      </c>
      <c r="O4043">
        <v>331.76650000000001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273.52030000000002</v>
      </c>
      <c r="G4044">
        <v>519.41020000000003</v>
      </c>
      <c r="H4044">
        <v>112.892</v>
      </c>
      <c r="I4044">
        <v>252.9631</v>
      </c>
      <c r="J4044">
        <v>209.20310000000001</v>
      </c>
      <c r="K4044">
        <v>455.01979999999998</v>
      </c>
      <c r="L4044">
        <v>711.91679999999997</v>
      </c>
      <c r="M4044">
        <v>575.8519</v>
      </c>
      <c r="N4044">
        <v>475.23950000000002</v>
      </c>
      <c r="O4044">
        <v>364.90710000000001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368.68380000000002</v>
      </c>
      <c r="G4045">
        <v>441.69150000000002</v>
      </c>
      <c r="H4045">
        <v>365.69229999999999</v>
      </c>
      <c r="I4045">
        <v>320.81319999999999</v>
      </c>
      <c r="J4045">
        <v>292.48340000000002</v>
      </c>
      <c r="K4045">
        <v>259.0702</v>
      </c>
      <c r="L4045">
        <v>321.9085</v>
      </c>
      <c r="M4045">
        <v>357.87</v>
      </c>
      <c r="N4045">
        <v>554.12379999999996</v>
      </c>
      <c r="O4045">
        <v>492.89370000000002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222.76609999999999</v>
      </c>
      <c r="G4046">
        <v>468.3535</v>
      </c>
      <c r="H4046">
        <v>684.49710000000005</v>
      </c>
      <c r="I4046">
        <v>687.44960000000003</v>
      </c>
      <c r="J4046">
        <v>668.8741</v>
      </c>
      <c r="K4046">
        <v>601.94100000000003</v>
      </c>
      <c r="L4046">
        <v>575.65499999999997</v>
      </c>
      <c r="M4046">
        <v>531.34770000000003</v>
      </c>
      <c r="N4046">
        <v>375.88830000000002</v>
      </c>
      <c r="O4046">
        <v>292.53230000000002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142.63749999999999</v>
      </c>
      <c r="G4047">
        <v>203.10339999999999</v>
      </c>
      <c r="H4047">
        <v>161.09610000000001</v>
      </c>
      <c r="I4047">
        <v>165.81829999999999</v>
      </c>
      <c r="J4047">
        <v>155.03989999999999</v>
      </c>
      <c r="K4047">
        <v>154.47749999999999</v>
      </c>
      <c r="L4047">
        <v>109.7376</v>
      </c>
      <c r="M4047">
        <v>89.590199999999996</v>
      </c>
      <c r="N4047">
        <v>123.5463</v>
      </c>
      <c r="O4047">
        <v>124.6891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90.695400000000006</v>
      </c>
      <c r="G4048">
        <v>115.637</v>
      </c>
      <c r="H4048">
        <v>127.7925</v>
      </c>
      <c r="I4048">
        <v>181.85640000000001</v>
      </c>
      <c r="J4048">
        <v>121.16759999999999</v>
      </c>
      <c r="K4048">
        <v>100.06910000000001</v>
      </c>
      <c r="L4048">
        <v>125.47799999999999</v>
      </c>
      <c r="M4048">
        <v>130.73519999999999</v>
      </c>
      <c r="N4048">
        <v>113.3135</v>
      </c>
      <c r="O4048">
        <v>60.834200000000003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328.34879999999998</v>
      </c>
      <c r="G4049">
        <v>321.52210000000002</v>
      </c>
      <c r="H4049">
        <v>315.51580000000001</v>
      </c>
      <c r="I4049">
        <v>277.3657</v>
      </c>
      <c r="J4049">
        <v>224.82730000000001</v>
      </c>
      <c r="K4049">
        <v>236.75839999999999</v>
      </c>
      <c r="L4049">
        <v>270.524</v>
      </c>
      <c r="M4049">
        <v>177.0642</v>
      </c>
      <c r="N4049">
        <v>288.30279999999999</v>
      </c>
      <c r="O4049">
        <v>225.30930000000001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120.7024</v>
      </c>
      <c r="G4050">
        <v>146.3937</v>
      </c>
      <c r="H4050">
        <v>162.3288</v>
      </c>
      <c r="I4050">
        <v>162.53299999999999</v>
      </c>
      <c r="J4050">
        <v>223.34569999999999</v>
      </c>
      <c r="K4050">
        <v>312.37040000000002</v>
      </c>
      <c r="L4050">
        <v>208.57689999999999</v>
      </c>
      <c r="M4050">
        <v>115.776</v>
      </c>
      <c r="N4050">
        <v>97.114800000000002</v>
      </c>
      <c r="O4050">
        <v>92.6995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150.1309</v>
      </c>
      <c r="G4051">
        <v>178.10810000000001</v>
      </c>
      <c r="H4051">
        <v>138.93350000000001</v>
      </c>
      <c r="I4051">
        <v>136.35169999999999</v>
      </c>
      <c r="J4051">
        <v>144.71600000000001</v>
      </c>
      <c r="K4051">
        <v>141.79499999999999</v>
      </c>
      <c r="L4051">
        <v>152.14760000000001</v>
      </c>
      <c r="M4051">
        <v>152.50970000000001</v>
      </c>
      <c r="N4051">
        <v>142.1611</v>
      </c>
      <c r="O4051">
        <v>139.5692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301.33080000000001</v>
      </c>
      <c r="G4052">
        <v>395.32819999999998</v>
      </c>
      <c r="H4052">
        <v>312.96100000000001</v>
      </c>
      <c r="I4052">
        <v>400.7645</v>
      </c>
      <c r="J4052">
        <v>319.93740000000003</v>
      </c>
      <c r="K4052">
        <v>251.44220000000001</v>
      </c>
      <c r="L4052">
        <v>282.5129</v>
      </c>
      <c r="M4052">
        <v>249.5994</v>
      </c>
      <c r="N4052">
        <v>253.18860000000001</v>
      </c>
      <c r="O4052">
        <v>191.09350000000001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166.65389999999999</v>
      </c>
      <c r="G4053">
        <v>244.59809999999999</v>
      </c>
      <c r="H4053">
        <v>210.9222</v>
      </c>
      <c r="I4053">
        <v>225.0154</v>
      </c>
      <c r="J4053">
        <v>211.09039999999999</v>
      </c>
      <c r="K4053">
        <v>292.68779999999998</v>
      </c>
      <c r="L4053">
        <v>273.15730000000002</v>
      </c>
      <c r="M4053">
        <v>269.81560000000002</v>
      </c>
      <c r="N4053">
        <v>221.43129999999999</v>
      </c>
      <c r="O4053">
        <v>238.91560000000001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174.34450000000001</v>
      </c>
      <c r="G4054">
        <v>229.1789</v>
      </c>
      <c r="H4054">
        <v>201.6951</v>
      </c>
      <c r="I4054">
        <v>187.7713</v>
      </c>
      <c r="J4054">
        <v>223.01929999999999</v>
      </c>
      <c r="K4054">
        <v>332.92959999999999</v>
      </c>
      <c r="L4054">
        <v>216.7509</v>
      </c>
      <c r="M4054">
        <v>192.7508</v>
      </c>
      <c r="N4054">
        <v>188.6848</v>
      </c>
      <c r="O4054">
        <v>159.65899999999999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293.363</v>
      </c>
      <c r="G4055">
        <v>253.95830000000001</v>
      </c>
      <c r="H4055">
        <v>183.92259999999999</v>
      </c>
      <c r="I4055">
        <v>253.2664</v>
      </c>
      <c r="J4055">
        <v>171.54769999999999</v>
      </c>
      <c r="K4055">
        <v>199.6232</v>
      </c>
      <c r="L4055">
        <v>214.77709999999999</v>
      </c>
      <c r="M4055">
        <v>257.31369999999998</v>
      </c>
      <c r="N4055">
        <v>269.33920000000001</v>
      </c>
      <c r="O4055">
        <v>546.75059999999996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397.95650000000001</v>
      </c>
      <c r="G4056">
        <v>498.35160000000002</v>
      </c>
      <c r="H4056">
        <v>415.83089999999999</v>
      </c>
      <c r="I4056">
        <v>388.50040000000001</v>
      </c>
      <c r="J4056">
        <v>588.20129999999995</v>
      </c>
      <c r="K4056">
        <v>705.35990000000004</v>
      </c>
      <c r="L4056">
        <v>514.43669999999997</v>
      </c>
      <c r="M4056">
        <v>527.94259999999997</v>
      </c>
      <c r="N4056">
        <v>332.44990000000001</v>
      </c>
      <c r="O4056">
        <v>363.4796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698.30039999999997</v>
      </c>
      <c r="G4057">
        <v>1397.0565999999999</v>
      </c>
      <c r="H4057">
        <v>1978.0471</v>
      </c>
      <c r="I4057">
        <v>926.85709999999995</v>
      </c>
      <c r="J4057">
        <v>1021.9722</v>
      </c>
      <c r="K4057">
        <v>658.28129999999999</v>
      </c>
      <c r="L4057">
        <v>832.06389999999999</v>
      </c>
      <c r="M4057">
        <v>1270.5461</v>
      </c>
      <c r="N4057">
        <v>775.07780000000002</v>
      </c>
      <c r="O4057">
        <v>595.28440000000001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365.10579999999999</v>
      </c>
      <c r="G4058">
        <v>457.46249999999998</v>
      </c>
      <c r="H4058">
        <v>515.4547</v>
      </c>
      <c r="I4058">
        <v>438.05810000000002</v>
      </c>
      <c r="J4058">
        <v>486.11669999999998</v>
      </c>
      <c r="K4058">
        <v>509.83909999999997</v>
      </c>
      <c r="L4058">
        <v>459.64850000000001</v>
      </c>
      <c r="M4058">
        <v>411.77519999999998</v>
      </c>
      <c r="N4058">
        <v>449.16669999999999</v>
      </c>
      <c r="O4058">
        <v>365.95069999999998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316.61680000000001</v>
      </c>
      <c r="G4059">
        <v>587.26049999999998</v>
      </c>
      <c r="H4059">
        <v>600.97230000000002</v>
      </c>
      <c r="I4059">
        <v>301.03980000000001</v>
      </c>
      <c r="J4059">
        <v>248.44130000000001</v>
      </c>
      <c r="K4059">
        <v>260.22919999999999</v>
      </c>
      <c r="L4059">
        <v>391.79969999999997</v>
      </c>
      <c r="M4059">
        <v>290.3229</v>
      </c>
      <c r="N4059">
        <v>231.50729999999999</v>
      </c>
      <c r="O4059">
        <v>192.53370000000001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132.9033</v>
      </c>
      <c r="G4060">
        <v>113.625</v>
      </c>
      <c r="H4060">
        <v>94.181399999999996</v>
      </c>
      <c r="I4060">
        <v>119.6904</v>
      </c>
      <c r="J4060">
        <v>67.049599999999998</v>
      </c>
      <c r="K4060">
        <v>79.296800000000005</v>
      </c>
      <c r="L4060">
        <v>114.16249999999999</v>
      </c>
      <c r="M4060">
        <v>75.193299999999994</v>
      </c>
      <c r="N4060">
        <v>89.966899999999995</v>
      </c>
      <c r="O4060">
        <v>49.477499999999999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55.232799999999997</v>
      </c>
      <c r="G4061">
        <v>71.228700000000003</v>
      </c>
      <c r="H4061">
        <v>107.1918</v>
      </c>
      <c r="I4061">
        <v>61.705500000000001</v>
      </c>
      <c r="J4061">
        <v>754.86019999999996</v>
      </c>
      <c r="K4061">
        <v>2298.8285000000001</v>
      </c>
      <c r="L4061">
        <v>185.99760000000001</v>
      </c>
      <c r="M4061">
        <v>65.228300000000004</v>
      </c>
      <c r="N4061">
        <v>38.871899999999997</v>
      </c>
      <c r="O4061">
        <v>51.008000000000003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144.6875</v>
      </c>
      <c r="G4062">
        <v>271.96910000000003</v>
      </c>
      <c r="H4062">
        <v>171.31010000000001</v>
      </c>
      <c r="I4062">
        <v>202.82939999999999</v>
      </c>
      <c r="J4062">
        <v>187.04499999999999</v>
      </c>
      <c r="K4062">
        <v>241.256</v>
      </c>
      <c r="L4062">
        <v>243.75450000000001</v>
      </c>
      <c r="M4062">
        <v>327.25580000000002</v>
      </c>
      <c r="N4062">
        <v>345.79730000000001</v>
      </c>
      <c r="O4062">
        <v>333.51909999999998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1625.8996</v>
      </c>
      <c r="G4063">
        <v>1368.0500999999999</v>
      </c>
      <c r="H4063">
        <v>1347.7149999999999</v>
      </c>
      <c r="I4063">
        <v>734.83709999999996</v>
      </c>
      <c r="J4063">
        <v>611.69960000000003</v>
      </c>
      <c r="K4063">
        <v>798.34780000000001</v>
      </c>
      <c r="L4063">
        <v>672.66089999999997</v>
      </c>
      <c r="M4063">
        <v>696.86199999999997</v>
      </c>
      <c r="N4063">
        <v>684.12509999999997</v>
      </c>
      <c r="O4063">
        <v>443.2593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306.80059999999997</v>
      </c>
      <c r="G4064">
        <v>478.8723</v>
      </c>
      <c r="H4064">
        <v>281.77229999999997</v>
      </c>
      <c r="I4064">
        <v>277.66849999999999</v>
      </c>
      <c r="J4064">
        <v>224.6891</v>
      </c>
      <c r="K4064">
        <v>198.39840000000001</v>
      </c>
      <c r="L4064">
        <v>268.49369999999999</v>
      </c>
      <c r="M4064">
        <v>308.94060000000002</v>
      </c>
      <c r="N4064">
        <v>310.89159999999998</v>
      </c>
      <c r="O4064">
        <v>215.2397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97.258200000000002</v>
      </c>
      <c r="G4065">
        <v>118.2469</v>
      </c>
      <c r="H4065">
        <v>107.245</v>
      </c>
      <c r="I4065">
        <v>115.7159</v>
      </c>
      <c r="J4065">
        <v>185.42689999999999</v>
      </c>
      <c r="K4065">
        <v>187.7105</v>
      </c>
      <c r="L4065">
        <v>129.49969999999999</v>
      </c>
      <c r="M4065">
        <v>115.5129</v>
      </c>
      <c r="N4065">
        <v>104.5321</v>
      </c>
      <c r="O4065">
        <v>107.608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636.97159999999997</v>
      </c>
      <c r="G4066">
        <v>968.99850000000004</v>
      </c>
      <c r="H4066">
        <v>656.49329999999998</v>
      </c>
      <c r="I4066">
        <v>692.65020000000004</v>
      </c>
      <c r="J4066">
        <v>656.14850000000001</v>
      </c>
      <c r="K4066">
        <v>513.31439999999998</v>
      </c>
      <c r="L4066">
        <v>440.42939999999999</v>
      </c>
      <c r="M4066">
        <v>413.08069999999998</v>
      </c>
      <c r="N4066">
        <v>394.3023</v>
      </c>
      <c r="O4066">
        <v>281.62040000000002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298.77949999999998</v>
      </c>
      <c r="G4067">
        <v>329.58449999999999</v>
      </c>
      <c r="H4067">
        <v>521.42129999999997</v>
      </c>
      <c r="I4067">
        <v>496.7133</v>
      </c>
      <c r="J4067">
        <v>429.39780000000002</v>
      </c>
      <c r="K4067">
        <v>503.76389999999998</v>
      </c>
      <c r="L4067">
        <v>451.24630000000002</v>
      </c>
      <c r="M4067">
        <v>494.48489999999998</v>
      </c>
      <c r="N4067">
        <v>438.23970000000003</v>
      </c>
      <c r="O4067">
        <v>490.89890000000003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784.18039999999996</v>
      </c>
      <c r="G4068">
        <v>692.28729999999996</v>
      </c>
      <c r="H4068">
        <v>678.05499999999995</v>
      </c>
      <c r="I4068">
        <v>1020.1552</v>
      </c>
      <c r="J4068">
        <v>544.73310000000004</v>
      </c>
      <c r="K4068">
        <v>2130.1289999999999</v>
      </c>
      <c r="L4068">
        <v>1915.6152</v>
      </c>
      <c r="M4068">
        <v>736.59690000000001</v>
      </c>
      <c r="N4068">
        <v>417.22919999999999</v>
      </c>
      <c r="O4068">
        <v>301.77429999999998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332.89920000000001</v>
      </c>
      <c r="G4069">
        <v>275.61259999999999</v>
      </c>
      <c r="H4069">
        <v>227.33099999999999</v>
      </c>
      <c r="I4069">
        <v>330.93380000000002</v>
      </c>
      <c r="J4069">
        <v>546.00940000000003</v>
      </c>
      <c r="K4069">
        <v>588.03060000000005</v>
      </c>
      <c r="L4069">
        <v>515.27480000000003</v>
      </c>
      <c r="M4069">
        <v>438.11180000000002</v>
      </c>
      <c r="N4069">
        <v>418.48219999999998</v>
      </c>
      <c r="O4069">
        <v>289.74869999999999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125.24509999999999</v>
      </c>
      <c r="G4070">
        <v>208.61</v>
      </c>
      <c r="H4070">
        <v>217.7929</v>
      </c>
      <c r="I4070">
        <v>582.3152</v>
      </c>
      <c r="J4070">
        <v>570.92010000000005</v>
      </c>
      <c r="K4070">
        <v>754.93790000000001</v>
      </c>
      <c r="L4070">
        <v>311.62020000000001</v>
      </c>
      <c r="M4070">
        <v>411.9341</v>
      </c>
      <c r="N4070">
        <v>522.33079999999995</v>
      </c>
      <c r="O4070">
        <v>518.12170000000003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240.16739999999999</v>
      </c>
      <c r="G4071">
        <v>268.98669999999998</v>
      </c>
      <c r="H4071">
        <v>466.33269999999999</v>
      </c>
      <c r="I4071">
        <v>334.0342</v>
      </c>
      <c r="J4071">
        <v>262.82580000000002</v>
      </c>
      <c r="K4071">
        <v>273.6977</v>
      </c>
      <c r="L4071">
        <v>241.75630000000001</v>
      </c>
      <c r="M4071">
        <v>764.47529999999995</v>
      </c>
      <c r="N4071">
        <v>587.71379999999999</v>
      </c>
      <c r="O4071">
        <v>326.70339999999999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147.42150000000001</v>
      </c>
      <c r="G4072">
        <v>204.5429</v>
      </c>
      <c r="H4072">
        <v>158.1336</v>
      </c>
      <c r="I4072">
        <v>278.34199999999998</v>
      </c>
      <c r="J4072">
        <v>220.97669999999999</v>
      </c>
      <c r="K4072">
        <v>126.3533</v>
      </c>
      <c r="L4072">
        <v>101.5035</v>
      </c>
      <c r="M4072">
        <v>101.6688</v>
      </c>
      <c r="N4072">
        <v>111.5307</v>
      </c>
      <c r="O4072">
        <v>149.27629999999999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501.6977</v>
      </c>
      <c r="G4073">
        <v>473.84190000000001</v>
      </c>
      <c r="H4073">
        <v>452.37599999999998</v>
      </c>
      <c r="I4073">
        <v>160.95410000000001</v>
      </c>
      <c r="J4073">
        <v>24.251999999999999</v>
      </c>
      <c r="K4073">
        <v>37.744700000000002</v>
      </c>
      <c r="L4073">
        <v>60.161499999999997</v>
      </c>
      <c r="M4073">
        <v>64.598399999999998</v>
      </c>
      <c r="N4073">
        <v>137.27979999999999</v>
      </c>
      <c r="O4073">
        <v>70.5749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15.143700000000001</v>
      </c>
      <c r="G4074">
        <v>43.763300000000001</v>
      </c>
      <c r="H4074">
        <v>139.60550000000001</v>
      </c>
      <c r="I4074">
        <v>210.357</v>
      </c>
      <c r="J4074">
        <v>211.88669999999999</v>
      </c>
      <c r="K4074">
        <v>241.09309999999999</v>
      </c>
      <c r="L4074">
        <v>254.8338</v>
      </c>
      <c r="M4074">
        <v>357.36959999999999</v>
      </c>
      <c r="N4074">
        <v>260.11470000000003</v>
      </c>
      <c r="O4074">
        <v>102.70650000000001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312.04700000000003</v>
      </c>
      <c r="G4075">
        <v>776.2242</v>
      </c>
      <c r="H4075">
        <v>348.94349999999997</v>
      </c>
      <c r="I4075">
        <v>275.75529999999998</v>
      </c>
      <c r="J4075">
        <v>202.27719999999999</v>
      </c>
      <c r="K4075">
        <v>217.3862</v>
      </c>
      <c r="L4075">
        <v>195.90260000000001</v>
      </c>
      <c r="M4075">
        <v>140.32980000000001</v>
      </c>
      <c r="N4075">
        <v>156.68379999999999</v>
      </c>
      <c r="O4075">
        <v>139.73679999999999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112.91630000000001</v>
      </c>
      <c r="G4076">
        <v>138.34899999999999</v>
      </c>
      <c r="H4076">
        <v>86.558000000000007</v>
      </c>
      <c r="I4076">
        <v>133.28919999999999</v>
      </c>
      <c r="J4076">
        <v>158.18899999999999</v>
      </c>
      <c r="K4076">
        <v>142.7824</v>
      </c>
      <c r="L4076">
        <v>170.50139999999999</v>
      </c>
      <c r="M4076">
        <v>147.0866</v>
      </c>
      <c r="N4076">
        <v>173.67070000000001</v>
      </c>
      <c r="O4076">
        <v>143.96430000000001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929.35509999999999</v>
      </c>
      <c r="G4077">
        <v>984.1377</v>
      </c>
      <c r="H4077">
        <v>1022.9376</v>
      </c>
      <c r="I4077">
        <v>630.33969999999999</v>
      </c>
      <c r="J4077">
        <v>573.24249999999995</v>
      </c>
      <c r="K4077">
        <v>749.90700000000004</v>
      </c>
      <c r="L4077">
        <v>928.13310000000001</v>
      </c>
      <c r="M4077">
        <v>882.60440000000006</v>
      </c>
      <c r="N4077">
        <v>885.86450000000002</v>
      </c>
      <c r="O4077">
        <v>983.62369999999999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262.7373</v>
      </c>
      <c r="G4078">
        <v>311.20650000000001</v>
      </c>
      <c r="H4078">
        <v>273.50400000000002</v>
      </c>
      <c r="I4078">
        <v>285.99489999999997</v>
      </c>
      <c r="J4078">
        <v>290.86880000000002</v>
      </c>
      <c r="K4078">
        <v>327.08690000000001</v>
      </c>
      <c r="L4078">
        <v>279.57920000000001</v>
      </c>
      <c r="M4078">
        <v>240.35079999999999</v>
      </c>
      <c r="N4078">
        <v>128.50909999999999</v>
      </c>
      <c r="O4078">
        <v>115.6172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85.570800000000006</v>
      </c>
      <c r="G4079">
        <v>122.40649999999999</v>
      </c>
      <c r="H4079">
        <v>127.9049</v>
      </c>
      <c r="I4079">
        <v>136.6061</v>
      </c>
      <c r="J4079">
        <v>132.71029999999999</v>
      </c>
      <c r="K4079">
        <v>123.681</v>
      </c>
      <c r="L4079">
        <v>99.021600000000007</v>
      </c>
      <c r="M4079">
        <v>66.7453</v>
      </c>
      <c r="N4079">
        <v>33.3613</v>
      </c>
      <c r="O4079">
        <v>45.860700000000001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506.197</v>
      </c>
      <c r="G4080">
        <v>1091.3807999999999</v>
      </c>
      <c r="H4080">
        <v>781.06050000000005</v>
      </c>
      <c r="I4080">
        <v>613.47990000000004</v>
      </c>
      <c r="J4080">
        <v>754.65359999999998</v>
      </c>
      <c r="K4080">
        <v>621.94380000000001</v>
      </c>
      <c r="L4080">
        <v>603.59789999999998</v>
      </c>
      <c r="M4080">
        <v>678.69299999999998</v>
      </c>
      <c r="N4080">
        <v>555.78489999999999</v>
      </c>
      <c r="O4080">
        <v>469.17529999999999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110.1571</v>
      </c>
      <c r="G4081">
        <v>113.80970000000001</v>
      </c>
      <c r="H4081">
        <v>138.79429999999999</v>
      </c>
      <c r="I4081">
        <v>136.40379999999999</v>
      </c>
      <c r="J4081">
        <v>124.0834</v>
      </c>
      <c r="K4081">
        <v>126.1259</v>
      </c>
      <c r="L4081">
        <v>153.2364</v>
      </c>
      <c r="M4081">
        <v>309.5376</v>
      </c>
      <c r="N4081">
        <v>237.65960000000001</v>
      </c>
      <c r="O4081">
        <v>203.15440000000001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331.73230000000001</v>
      </c>
      <c r="G4082">
        <v>546.5616</v>
      </c>
      <c r="H4082">
        <v>421.57900000000001</v>
      </c>
      <c r="I4082">
        <v>292.05880000000002</v>
      </c>
      <c r="J4082">
        <v>484.65069999999997</v>
      </c>
      <c r="K4082">
        <v>486.06970000000001</v>
      </c>
      <c r="L4082">
        <v>392.59030000000001</v>
      </c>
      <c r="M4082">
        <v>323.29680000000002</v>
      </c>
      <c r="N4082">
        <v>266.57990000000001</v>
      </c>
      <c r="O4082">
        <v>209.13659999999999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522.98329999999999</v>
      </c>
      <c r="G4083">
        <v>706.98389999999995</v>
      </c>
      <c r="H4083">
        <v>629.20860000000005</v>
      </c>
      <c r="I4083">
        <v>748.38099999999997</v>
      </c>
      <c r="J4083">
        <v>942.28859999999997</v>
      </c>
      <c r="K4083">
        <v>716.78440000000001</v>
      </c>
      <c r="L4083">
        <v>678.64170000000001</v>
      </c>
      <c r="M4083">
        <v>642.38630000000001</v>
      </c>
      <c r="N4083">
        <v>373.34969999999998</v>
      </c>
      <c r="O4083">
        <v>266.3836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413.0052</v>
      </c>
      <c r="G4084">
        <v>3170.5356000000002</v>
      </c>
      <c r="H4084">
        <v>599.94309999999996</v>
      </c>
      <c r="I4084">
        <v>2381.8276000000001</v>
      </c>
      <c r="J4084">
        <v>994.85050000000001</v>
      </c>
      <c r="K4084">
        <v>418.11079999999998</v>
      </c>
      <c r="L4084">
        <v>372.30739999999997</v>
      </c>
      <c r="M4084">
        <v>536.58979999999997</v>
      </c>
      <c r="N4084">
        <v>706.53250000000003</v>
      </c>
      <c r="O4084">
        <v>418.9477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59.864600000000003</v>
      </c>
      <c r="G4085">
        <v>156.3785</v>
      </c>
      <c r="H4085">
        <v>124.31440000000001</v>
      </c>
      <c r="I4085">
        <v>130.7944</v>
      </c>
      <c r="J4085">
        <v>133.64099999999999</v>
      </c>
      <c r="K4085">
        <v>144.95939999999999</v>
      </c>
      <c r="L4085">
        <v>158.643</v>
      </c>
      <c r="M4085">
        <v>185.97829999999999</v>
      </c>
      <c r="N4085">
        <v>435.077</v>
      </c>
      <c r="O4085">
        <v>333.88319999999999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197.32730000000001</v>
      </c>
      <c r="G4086">
        <v>190.99430000000001</v>
      </c>
      <c r="H4086">
        <v>180.88550000000001</v>
      </c>
      <c r="I4086">
        <v>211.00819999999999</v>
      </c>
      <c r="J4086">
        <v>226.11930000000001</v>
      </c>
      <c r="K4086">
        <v>1013.7427</v>
      </c>
      <c r="L4086">
        <v>533.12829999999997</v>
      </c>
      <c r="M4086">
        <v>253.6516</v>
      </c>
      <c r="N4086">
        <v>133.0026</v>
      </c>
      <c r="O4086">
        <v>214.6403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129.22139999999999</v>
      </c>
      <c r="G4087">
        <v>162.065</v>
      </c>
      <c r="H4087">
        <v>160.9633</v>
      </c>
      <c r="I4087">
        <v>126.31189999999999</v>
      </c>
      <c r="J4087">
        <v>89.559100000000001</v>
      </c>
      <c r="K4087">
        <v>85.853800000000007</v>
      </c>
      <c r="L4087">
        <v>93.460800000000006</v>
      </c>
      <c r="M4087">
        <v>69.639600000000002</v>
      </c>
      <c r="N4087">
        <v>23.909700000000001</v>
      </c>
      <c r="O4087">
        <v>14.905900000000001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62.518500000000003</v>
      </c>
      <c r="G4088">
        <v>95.763999999999996</v>
      </c>
      <c r="H4088">
        <v>88.038499999999999</v>
      </c>
      <c r="I4088">
        <v>45.570300000000003</v>
      </c>
      <c r="J4088">
        <v>46.027900000000002</v>
      </c>
      <c r="K4088">
        <v>37.515599999999999</v>
      </c>
      <c r="L4088">
        <v>48.613500000000002</v>
      </c>
      <c r="M4088">
        <v>59.903300000000002</v>
      </c>
      <c r="N4088">
        <v>64.676100000000005</v>
      </c>
      <c r="O4088">
        <v>74.624799999999993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240.9753</v>
      </c>
      <c r="G4089">
        <v>367.72089999999997</v>
      </c>
      <c r="H4089">
        <v>236.85390000000001</v>
      </c>
      <c r="I4089">
        <v>205.6893</v>
      </c>
      <c r="J4089">
        <v>247.98150000000001</v>
      </c>
      <c r="K4089">
        <v>268.74189999999999</v>
      </c>
      <c r="L4089">
        <v>364.52080000000001</v>
      </c>
      <c r="M4089">
        <v>381.62150000000003</v>
      </c>
      <c r="N4089">
        <v>424.69220000000001</v>
      </c>
      <c r="O4089">
        <v>252.05930000000001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5123.8561</v>
      </c>
      <c r="G4090">
        <v>2253.3784000000001</v>
      </c>
      <c r="H4090">
        <v>1078.625</v>
      </c>
      <c r="I4090">
        <v>899.25189999999998</v>
      </c>
      <c r="J4090">
        <v>551.50450000000001</v>
      </c>
      <c r="K4090">
        <v>534.39170000000001</v>
      </c>
      <c r="L4090">
        <v>462.33499999999998</v>
      </c>
      <c r="M4090">
        <v>438.79410000000001</v>
      </c>
      <c r="N4090">
        <v>456.88350000000003</v>
      </c>
      <c r="O4090">
        <v>241.078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89.599400000000003</v>
      </c>
      <c r="G4091">
        <v>117.7067</v>
      </c>
      <c r="H4091">
        <v>135.9325</v>
      </c>
      <c r="I4091">
        <v>108.0817</v>
      </c>
      <c r="J4091">
        <v>118.5535</v>
      </c>
      <c r="K4091">
        <v>99.031400000000005</v>
      </c>
      <c r="L4091">
        <v>114.39409999999999</v>
      </c>
      <c r="M4091">
        <v>70.705699999999993</v>
      </c>
      <c r="N4091">
        <v>49.719099999999997</v>
      </c>
      <c r="O4091">
        <v>39.918900000000001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320.52749999999997</v>
      </c>
      <c r="G4092">
        <v>371.71859999999998</v>
      </c>
      <c r="H4092">
        <v>438.64060000000001</v>
      </c>
      <c r="I4092">
        <v>380.13499999999999</v>
      </c>
      <c r="J4092">
        <v>445.56240000000003</v>
      </c>
      <c r="K4092">
        <v>672.56910000000005</v>
      </c>
      <c r="L4092">
        <v>778.02319999999997</v>
      </c>
      <c r="M4092">
        <v>921.56600000000003</v>
      </c>
      <c r="N4092">
        <v>995.39850000000001</v>
      </c>
      <c r="O4092">
        <v>931.86950000000002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149.90809999999999</v>
      </c>
      <c r="G4093">
        <v>570.58730000000003</v>
      </c>
      <c r="H4093">
        <v>262.13459999999998</v>
      </c>
      <c r="I4093">
        <v>414.81909999999999</v>
      </c>
      <c r="J4093">
        <v>555.73030000000006</v>
      </c>
      <c r="K4093">
        <v>473.54289999999997</v>
      </c>
      <c r="L4093">
        <v>387.17099999999999</v>
      </c>
      <c r="M4093">
        <v>222.91409999999999</v>
      </c>
      <c r="N4093">
        <v>219.71190000000001</v>
      </c>
      <c r="O4093">
        <v>131.98400000000001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380.18819999999999</v>
      </c>
      <c r="G4094">
        <v>436.44589999999999</v>
      </c>
      <c r="H4094">
        <v>292.25490000000002</v>
      </c>
      <c r="I4094">
        <v>241.2757</v>
      </c>
      <c r="J4094">
        <v>163.7996</v>
      </c>
      <c r="K4094">
        <v>149.22640000000001</v>
      </c>
      <c r="L4094">
        <v>116.0159</v>
      </c>
      <c r="M4094">
        <v>122.20740000000001</v>
      </c>
      <c r="N4094">
        <v>188.1729</v>
      </c>
      <c r="O4094">
        <v>227.82089999999999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604.81629999999996</v>
      </c>
      <c r="G4095">
        <v>1100.6038000000001</v>
      </c>
      <c r="H4095">
        <v>533.30589999999995</v>
      </c>
      <c r="I4095">
        <v>295.5831</v>
      </c>
      <c r="J4095">
        <v>418.40039999999999</v>
      </c>
      <c r="K4095">
        <v>171.2816</v>
      </c>
      <c r="L4095">
        <v>416.01029999999997</v>
      </c>
      <c r="M4095">
        <v>453.70350000000002</v>
      </c>
      <c r="N4095">
        <v>317.71809999999999</v>
      </c>
      <c r="O4095">
        <v>266.68979999999999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277.04860000000002</v>
      </c>
      <c r="G4096">
        <v>303.92509999999999</v>
      </c>
      <c r="H4096">
        <v>261.88420000000002</v>
      </c>
      <c r="I4096">
        <v>257.5016</v>
      </c>
      <c r="J4096">
        <v>278.60930000000002</v>
      </c>
      <c r="K4096">
        <v>263.31659999999999</v>
      </c>
      <c r="L4096">
        <v>313.08530000000002</v>
      </c>
      <c r="M4096">
        <v>255.18020000000001</v>
      </c>
      <c r="N4096">
        <v>273.46260000000001</v>
      </c>
      <c r="O4096">
        <v>211.7175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224.625</v>
      </c>
      <c r="G4097">
        <v>273.17959999999999</v>
      </c>
      <c r="H4097">
        <v>258.1395</v>
      </c>
      <c r="I4097">
        <v>223.78980000000001</v>
      </c>
      <c r="J4097">
        <v>186.1148</v>
      </c>
      <c r="K4097">
        <v>193.04640000000001</v>
      </c>
      <c r="L4097">
        <v>208.1593</v>
      </c>
      <c r="M4097">
        <v>218.6156</v>
      </c>
      <c r="N4097">
        <v>171.23</v>
      </c>
      <c r="O4097">
        <v>173.86670000000001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114.3389</v>
      </c>
      <c r="G4098">
        <v>121.80029999999999</v>
      </c>
      <c r="H4098">
        <v>136.0582</v>
      </c>
      <c r="I4098">
        <v>157.48670000000001</v>
      </c>
      <c r="J4098">
        <v>164.84739999999999</v>
      </c>
      <c r="K4098">
        <v>153.49029999999999</v>
      </c>
      <c r="L4098">
        <v>133.0848</v>
      </c>
      <c r="M4098">
        <v>98.190399999999997</v>
      </c>
      <c r="N4098">
        <v>69.918300000000002</v>
      </c>
      <c r="O4098">
        <v>44.498399999999997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76.121700000000004</v>
      </c>
      <c r="G4099">
        <v>102.67829999999999</v>
      </c>
      <c r="H4099">
        <v>123.5988</v>
      </c>
      <c r="I4099">
        <v>286.99810000000002</v>
      </c>
      <c r="J4099">
        <v>111.8955</v>
      </c>
      <c r="K4099">
        <v>7.9351000000000003</v>
      </c>
      <c r="L4099">
        <v>10.808299999999999</v>
      </c>
      <c r="M4099">
        <v>14.9366</v>
      </c>
      <c r="N4099">
        <v>21.3154</v>
      </c>
      <c r="O4099">
        <v>14.463800000000001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185.97300000000001</v>
      </c>
      <c r="G4100">
        <v>321.20679999999999</v>
      </c>
      <c r="H4100">
        <v>285.52670000000001</v>
      </c>
      <c r="I4100">
        <v>245.6147</v>
      </c>
      <c r="J4100">
        <v>283.12860000000001</v>
      </c>
      <c r="K4100">
        <v>290.3186</v>
      </c>
      <c r="L4100">
        <v>292.40440000000001</v>
      </c>
      <c r="M4100">
        <v>184.0421</v>
      </c>
      <c r="N4100">
        <v>62.756900000000002</v>
      </c>
      <c r="O4100">
        <v>40.298299999999998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169.23320000000001</v>
      </c>
      <c r="G4101">
        <v>158.7133</v>
      </c>
      <c r="H4101">
        <v>161.19409999999999</v>
      </c>
      <c r="I4101">
        <v>134.92330000000001</v>
      </c>
      <c r="J4101">
        <v>287.495</v>
      </c>
      <c r="K4101">
        <v>475.33920000000001</v>
      </c>
      <c r="L4101">
        <v>496.69639999999998</v>
      </c>
      <c r="M4101">
        <v>259.16669999999999</v>
      </c>
      <c r="N4101">
        <v>369.05939999999998</v>
      </c>
      <c r="O4101">
        <v>199.90780000000001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963.49639999999999</v>
      </c>
      <c r="G4102">
        <v>-5786.8343000000004</v>
      </c>
      <c r="H4102">
        <v>252.37690000000001</v>
      </c>
      <c r="I4102">
        <v>281.01839999999999</v>
      </c>
      <c r="J4102">
        <v>582.20439999999996</v>
      </c>
      <c r="K4102">
        <v>2051.3537000000001</v>
      </c>
      <c r="L4102">
        <v>2059.1826999999998</v>
      </c>
      <c r="M4102">
        <v>1632.0788</v>
      </c>
      <c r="N4102">
        <v>1900.3069</v>
      </c>
      <c r="O4102">
        <v>1749.9553000000001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258.1087</v>
      </c>
      <c r="G4103">
        <v>262.97399999999999</v>
      </c>
      <c r="H4103">
        <v>283.6001</v>
      </c>
      <c r="I4103">
        <v>285.11970000000002</v>
      </c>
      <c r="J4103">
        <v>230.06479999999999</v>
      </c>
      <c r="K4103">
        <v>187.9879</v>
      </c>
      <c r="L4103">
        <v>278.2921</v>
      </c>
      <c r="M4103">
        <v>318.9547</v>
      </c>
      <c r="N4103">
        <v>229.84729999999999</v>
      </c>
      <c r="O4103">
        <v>161.2852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514.83119999999997</v>
      </c>
      <c r="G4104">
        <v>622.82600000000002</v>
      </c>
      <c r="H4104">
        <v>399.68790000000001</v>
      </c>
      <c r="I4104">
        <v>269.20190000000002</v>
      </c>
      <c r="J4104">
        <v>191.89850000000001</v>
      </c>
      <c r="K4104">
        <v>218.45349999999999</v>
      </c>
      <c r="L4104">
        <v>292.9128</v>
      </c>
      <c r="M4104">
        <v>124.0206</v>
      </c>
      <c r="N4104">
        <v>148.99090000000001</v>
      </c>
      <c r="O4104">
        <v>176.8819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7265.1804000000002</v>
      </c>
      <c r="G4105">
        <v>6990.424</v>
      </c>
      <c r="H4105">
        <v>8429.0915999999997</v>
      </c>
      <c r="I4105">
        <v>1100.1641</v>
      </c>
      <c r="J4105">
        <v>1246.1362999999999</v>
      </c>
      <c r="K4105">
        <v>1450.1990000000001</v>
      </c>
      <c r="L4105">
        <v>967.81320000000005</v>
      </c>
      <c r="M4105">
        <v>1023.8038</v>
      </c>
      <c r="N4105">
        <v>997.47069999999997</v>
      </c>
      <c r="O4105">
        <v>609.1925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65.962599999999995</v>
      </c>
      <c r="G4106">
        <v>37.357599999999998</v>
      </c>
      <c r="H4106">
        <v>92.408299999999997</v>
      </c>
      <c r="I4106">
        <v>182.964</v>
      </c>
      <c r="J4106">
        <v>180.11240000000001</v>
      </c>
      <c r="K4106">
        <v>95.537800000000004</v>
      </c>
      <c r="L4106">
        <v>202.59129999999999</v>
      </c>
      <c r="M4106">
        <v>169.02119999999999</v>
      </c>
      <c r="N4106">
        <v>173.24850000000001</v>
      </c>
      <c r="O4106">
        <v>122.0624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36.9133</v>
      </c>
      <c r="G4107">
        <v>36.255000000000003</v>
      </c>
      <c r="H4107">
        <v>40.164400000000001</v>
      </c>
      <c r="I4107">
        <v>63.475200000000001</v>
      </c>
      <c r="J4107">
        <v>39.5655</v>
      </c>
      <c r="K4107">
        <v>53.9375</v>
      </c>
      <c r="L4107">
        <v>53.840200000000003</v>
      </c>
      <c r="M4107">
        <v>50.264000000000003</v>
      </c>
      <c r="N4107">
        <v>47.964100000000002</v>
      </c>
      <c r="O4107">
        <v>27.7913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141.8843</v>
      </c>
      <c r="G4108">
        <v>56.247500000000002</v>
      </c>
      <c r="H4108">
        <v>89.598399999999998</v>
      </c>
      <c r="I4108">
        <v>90.530799999999999</v>
      </c>
      <c r="J4108">
        <v>146.2791</v>
      </c>
      <c r="K4108">
        <v>101.8484</v>
      </c>
      <c r="L4108">
        <v>79.572299999999998</v>
      </c>
      <c r="M4108">
        <v>91.248800000000003</v>
      </c>
      <c r="N4108">
        <v>126.9503</v>
      </c>
      <c r="O4108">
        <v>111.092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238.858</v>
      </c>
      <c r="G4109">
        <v>274.52100000000002</v>
      </c>
      <c r="H4109">
        <v>293.53960000000001</v>
      </c>
      <c r="I4109">
        <v>235.17240000000001</v>
      </c>
      <c r="J4109">
        <v>286.2593</v>
      </c>
      <c r="K4109">
        <v>291.09629999999999</v>
      </c>
      <c r="L4109">
        <v>226.83349999999999</v>
      </c>
      <c r="M4109">
        <v>525.44640000000004</v>
      </c>
      <c r="N4109">
        <v>799.41139999999996</v>
      </c>
      <c r="O4109">
        <v>275.58600000000001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890.39480000000003</v>
      </c>
      <c r="G4110">
        <v>982.47130000000004</v>
      </c>
      <c r="H4110">
        <v>1153.4588000000001</v>
      </c>
      <c r="I4110">
        <v>749.80240000000003</v>
      </c>
      <c r="J4110">
        <v>360.2174</v>
      </c>
      <c r="K4110">
        <v>492.81909999999999</v>
      </c>
      <c r="L4110">
        <v>167.4709</v>
      </c>
      <c r="M4110">
        <v>188.20429999999999</v>
      </c>
      <c r="N4110">
        <v>221.90979999999999</v>
      </c>
      <c r="O4110">
        <v>159.06610000000001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144.2484</v>
      </c>
      <c r="G4111">
        <v>138.75800000000001</v>
      </c>
      <c r="H4111">
        <v>152.5051</v>
      </c>
      <c r="I4111">
        <v>124.2409</v>
      </c>
      <c r="J4111">
        <v>129.80459999999999</v>
      </c>
      <c r="K4111">
        <v>99.408000000000001</v>
      </c>
      <c r="L4111">
        <v>177.41839999999999</v>
      </c>
      <c r="M4111">
        <v>234.28469999999999</v>
      </c>
      <c r="N4111">
        <v>210.58770000000001</v>
      </c>
      <c r="O4111">
        <v>185.49889999999999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189.19730000000001</v>
      </c>
      <c r="G4112">
        <v>275.78530000000001</v>
      </c>
      <c r="H4112">
        <v>303.20030000000003</v>
      </c>
      <c r="I4112">
        <v>225.5763</v>
      </c>
      <c r="J4112">
        <v>151.2158</v>
      </c>
      <c r="K4112">
        <v>159.5335</v>
      </c>
      <c r="L4112">
        <v>259.4391</v>
      </c>
      <c r="M4112">
        <v>252.93950000000001</v>
      </c>
      <c r="N4112">
        <v>222.59729999999999</v>
      </c>
      <c r="O4112">
        <v>209.56319999999999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309.73849999999999</v>
      </c>
      <c r="G4113">
        <v>362.5376</v>
      </c>
      <c r="H4113">
        <v>325.16879999999998</v>
      </c>
      <c r="I4113">
        <v>280.05939999999998</v>
      </c>
      <c r="J4113">
        <v>347.50209999999998</v>
      </c>
      <c r="K4113">
        <v>406.82400000000001</v>
      </c>
      <c r="L4113">
        <v>375.19880000000001</v>
      </c>
      <c r="M4113">
        <v>322.30579999999998</v>
      </c>
      <c r="N4113">
        <v>305.84559999999999</v>
      </c>
      <c r="O4113">
        <v>293.37540000000001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92.6267</v>
      </c>
      <c r="G4114">
        <v>110.1996</v>
      </c>
      <c r="H4114">
        <v>103.2403</v>
      </c>
      <c r="I4114">
        <v>79.172700000000006</v>
      </c>
      <c r="J4114">
        <v>71.2898</v>
      </c>
      <c r="K4114">
        <v>70.138300000000001</v>
      </c>
      <c r="L4114">
        <v>68.290499999999994</v>
      </c>
      <c r="M4114">
        <v>82.232500000000002</v>
      </c>
      <c r="N4114">
        <v>70.949299999999994</v>
      </c>
      <c r="O4114">
        <v>55.591000000000001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200.76660000000001</v>
      </c>
      <c r="G4115">
        <v>208.2253</v>
      </c>
      <c r="H4115">
        <v>167.64250000000001</v>
      </c>
      <c r="I4115">
        <v>181.50190000000001</v>
      </c>
      <c r="J4115">
        <v>173.91130000000001</v>
      </c>
      <c r="K4115">
        <v>128.99459999999999</v>
      </c>
      <c r="L4115">
        <v>177.11080000000001</v>
      </c>
      <c r="M4115">
        <v>126.1088</v>
      </c>
      <c r="N4115">
        <v>144.44049999999999</v>
      </c>
      <c r="O4115">
        <v>133.7028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172.1326</v>
      </c>
      <c r="G4116">
        <v>266.33300000000003</v>
      </c>
      <c r="H4116">
        <v>319.21699999999998</v>
      </c>
      <c r="I4116">
        <v>261.64460000000003</v>
      </c>
      <c r="J4116">
        <v>238.2302</v>
      </c>
      <c r="K4116">
        <v>440.15210000000002</v>
      </c>
      <c r="L4116">
        <v>372.9588</v>
      </c>
      <c r="M4116">
        <v>359.60140000000001</v>
      </c>
      <c r="N4116">
        <v>801.88699999999994</v>
      </c>
      <c r="O4116">
        <v>399.73669999999998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299.3888</v>
      </c>
      <c r="G4117">
        <v>313.87509999999997</v>
      </c>
      <c r="H4117">
        <v>335.75049999999999</v>
      </c>
      <c r="I4117">
        <v>205.93459999999999</v>
      </c>
      <c r="J4117">
        <v>212.85130000000001</v>
      </c>
      <c r="K4117">
        <v>130.48089999999999</v>
      </c>
      <c r="L4117">
        <v>229.083</v>
      </c>
      <c r="M4117">
        <v>282.10469999999998</v>
      </c>
      <c r="N4117">
        <v>249.36750000000001</v>
      </c>
      <c r="O4117">
        <v>187.2106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144.5239</v>
      </c>
      <c r="G4118">
        <v>208.86160000000001</v>
      </c>
      <c r="H4118">
        <v>462.36239999999998</v>
      </c>
      <c r="I4118">
        <v>309.76900000000001</v>
      </c>
      <c r="J4118">
        <v>438.33510000000001</v>
      </c>
      <c r="K4118">
        <v>274.73140000000001</v>
      </c>
      <c r="L4118">
        <v>246.39269999999999</v>
      </c>
      <c r="M4118">
        <v>241.57980000000001</v>
      </c>
      <c r="N4118">
        <v>206.45519999999999</v>
      </c>
      <c r="O4118">
        <v>215.62100000000001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332.86709999999999</v>
      </c>
      <c r="G4119">
        <v>404.75959999999998</v>
      </c>
      <c r="H4119">
        <v>282.52589999999998</v>
      </c>
      <c r="I4119">
        <v>390.67500000000001</v>
      </c>
      <c r="J4119">
        <v>405.79219999999998</v>
      </c>
      <c r="K4119">
        <v>417.00490000000002</v>
      </c>
      <c r="L4119">
        <v>360.51670000000001</v>
      </c>
      <c r="M4119">
        <v>205.53489999999999</v>
      </c>
      <c r="N4119">
        <v>182.4288</v>
      </c>
      <c r="O4119">
        <v>136.54519999999999</v>
      </c>
      <c r="P4119">
        <v>853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94.139200000000002</v>
      </c>
      <c r="G4120">
        <v>112.5479</v>
      </c>
      <c r="H4120">
        <v>100.3955</v>
      </c>
      <c r="I4120">
        <v>95.863500000000002</v>
      </c>
      <c r="J4120">
        <v>93.050200000000004</v>
      </c>
      <c r="K4120">
        <v>92.046800000000005</v>
      </c>
      <c r="L4120">
        <v>99.108199999999997</v>
      </c>
      <c r="M4120">
        <v>104.22969999999999</v>
      </c>
      <c r="N4120">
        <v>113.9374</v>
      </c>
      <c r="O4120">
        <v>160.81630000000001</v>
      </c>
      <c r="P4120">
        <v>4066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202.68190000000001</v>
      </c>
      <c r="G4121">
        <v>242.1326</v>
      </c>
      <c r="H4121">
        <v>224.68049999999999</v>
      </c>
      <c r="I4121">
        <v>224.63</v>
      </c>
      <c r="J4121">
        <v>197.99809999999999</v>
      </c>
      <c r="K4121">
        <v>238.09649999999999</v>
      </c>
      <c r="L4121">
        <v>212.77879999999999</v>
      </c>
      <c r="M4121">
        <v>215.19640000000001</v>
      </c>
      <c r="N4121">
        <v>180.6439</v>
      </c>
      <c r="O4121">
        <v>174.10339999999999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169.0574</v>
      </c>
      <c r="G4122">
        <v>207.70699999999999</v>
      </c>
      <c r="H4122">
        <v>139.20240000000001</v>
      </c>
      <c r="I4122">
        <v>156.7045</v>
      </c>
      <c r="J4122">
        <v>174.03880000000001</v>
      </c>
      <c r="K4122">
        <v>202.57550000000001</v>
      </c>
      <c r="L4122">
        <v>185.89590000000001</v>
      </c>
      <c r="M4122">
        <v>194.1438</v>
      </c>
      <c r="N4122">
        <v>183.6874</v>
      </c>
      <c r="O4122">
        <v>160.84010000000001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248.19880000000001</v>
      </c>
      <c r="G4123">
        <v>560.51760000000002</v>
      </c>
      <c r="H4123">
        <v>664.28679999999997</v>
      </c>
      <c r="I4123">
        <v>990.62580000000003</v>
      </c>
      <c r="J4123">
        <v>758.31230000000005</v>
      </c>
      <c r="K4123">
        <v>854.11739999999998</v>
      </c>
      <c r="L4123">
        <v>698.68119999999999</v>
      </c>
      <c r="M4123">
        <v>617.59569999999997</v>
      </c>
      <c r="N4123">
        <v>645.7876</v>
      </c>
      <c r="O4123">
        <v>262.608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319.44690000000003</v>
      </c>
      <c r="G4124">
        <v>376.74299999999999</v>
      </c>
      <c r="H4124">
        <v>314.56610000000001</v>
      </c>
      <c r="I4124">
        <v>274.65260000000001</v>
      </c>
      <c r="J4124">
        <v>290.4119</v>
      </c>
      <c r="K4124">
        <v>315.52629999999999</v>
      </c>
      <c r="L4124">
        <v>321.35629999999998</v>
      </c>
      <c r="M4124">
        <v>256.55610000000001</v>
      </c>
      <c r="N4124">
        <v>254.87129999999999</v>
      </c>
      <c r="O4124">
        <v>232.22579999999999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260.13799999999998</v>
      </c>
      <c r="G4125">
        <v>243.9804</v>
      </c>
      <c r="H4125">
        <v>240.6172</v>
      </c>
      <c r="I4125">
        <v>234.86490000000001</v>
      </c>
      <c r="J4125">
        <v>241.5744</v>
      </c>
      <c r="K4125">
        <v>143.63630000000001</v>
      </c>
      <c r="L4125">
        <v>280.25009999999997</v>
      </c>
      <c r="M4125">
        <v>112.8711</v>
      </c>
      <c r="N4125">
        <v>87.614999999999995</v>
      </c>
      <c r="O4125">
        <v>91.535899999999998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117.2152</v>
      </c>
      <c r="G4126">
        <v>111.5185</v>
      </c>
      <c r="H4126">
        <v>80.519300000000001</v>
      </c>
      <c r="I4126">
        <v>95.329899999999995</v>
      </c>
      <c r="J4126">
        <v>72.746700000000004</v>
      </c>
      <c r="K4126">
        <v>60.538400000000003</v>
      </c>
      <c r="L4126">
        <v>37.077199999999998</v>
      </c>
      <c r="M4126">
        <v>29.874400000000001</v>
      </c>
      <c r="N4126">
        <v>37.017800000000001</v>
      </c>
      <c r="O4126">
        <v>47.315600000000003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536.66319999999996</v>
      </c>
      <c r="G4127">
        <v>635.57870000000003</v>
      </c>
      <c r="H4127">
        <v>585.92349999999999</v>
      </c>
      <c r="I4127">
        <v>356.49310000000003</v>
      </c>
      <c r="J4127">
        <v>395.32330000000002</v>
      </c>
      <c r="K4127">
        <v>545.8972</v>
      </c>
      <c r="L4127">
        <v>446.93290000000002</v>
      </c>
      <c r="M4127">
        <v>630.95740000000001</v>
      </c>
      <c r="N4127">
        <v>364.33330000000001</v>
      </c>
      <c r="O4127">
        <v>266.14170000000001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220.43979999999999</v>
      </c>
      <c r="G4128">
        <v>280.8614</v>
      </c>
      <c r="H4128">
        <v>221.79400000000001</v>
      </c>
      <c r="I4128">
        <v>149.83019999999999</v>
      </c>
      <c r="J4128">
        <v>129.8408</v>
      </c>
      <c r="K4128">
        <v>144.46680000000001</v>
      </c>
      <c r="L4128">
        <v>179.46440000000001</v>
      </c>
      <c r="M4128">
        <v>118.7835</v>
      </c>
      <c r="N4128">
        <v>136.75139999999999</v>
      </c>
      <c r="O4128">
        <v>100.5949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500.89859999999999</v>
      </c>
      <c r="G4129">
        <v>355.55059999999997</v>
      </c>
      <c r="H4129">
        <v>663.86969999999997</v>
      </c>
      <c r="I4129">
        <v>716.74770000000001</v>
      </c>
      <c r="J4129">
        <v>482.61829999999998</v>
      </c>
      <c r="K4129">
        <v>697.7681</v>
      </c>
      <c r="L4129">
        <v>541.47130000000004</v>
      </c>
      <c r="M4129">
        <v>428.23259999999999</v>
      </c>
      <c r="N4129">
        <v>398.42770000000002</v>
      </c>
      <c r="O4129">
        <v>336.45870000000002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191.89019999999999</v>
      </c>
      <c r="G4130">
        <v>192.76</v>
      </c>
      <c r="H4130">
        <v>170.78720000000001</v>
      </c>
      <c r="I4130">
        <v>146.36850000000001</v>
      </c>
      <c r="J4130">
        <v>163.49250000000001</v>
      </c>
      <c r="K4130">
        <v>173.12989999999999</v>
      </c>
      <c r="L4130">
        <v>179.22239999999999</v>
      </c>
      <c r="M4130">
        <v>194.6413</v>
      </c>
      <c r="N4130">
        <v>183.21250000000001</v>
      </c>
      <c r="O4130">
        <v>160.74459999999999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57.311700000000002</v>
      </c>
      <c r="G4131">
        <v>76.078199999999995</v>
      </c>
      <c r="H4131">
        <v>117.5989</v>
      </c>
      <c r="I4131">
        <v>192.3828</v>
      </c>
      <c r="J4131">
        <v>280.23779999999999</v>
      </c>
      <c r="K4131">
        <v>621.97310000000004</v>
      </c>
      <c r="L4131">
        <v>710.86479999999995</v>
      </c>
      <c r="M4131">
        <v>478.95150000000001</v>
      </c>
      <c r="N4131">
        <v>482.58580000000001</v>
      </c>
      <c r="O4131">
        <v>333.14249999999998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310.36470000000003</v>
      </c>
      <c r="G4132">
        <v>383.98250000000002</v>
      </c>
      <c r="H4132">
        <v>478.75400000000002</v>
      </c>
      <c r="I4132">
        <v>419.9092</v>
      </c>
      <c r="J4132">
        <v>497.77600000000001</v>
      </c>
      <c r="K4132">
        <v>586.82759999999996</v>
      </c>
      <c r="L4132">
        <v>316.28769999999997</v>
      </c>
      <c r="M4132">
        <v>274.39859999999999</v>
      </c>
      <c r="N4132">
        <v>248.26830000000001</v>
      </c>
      <c r="O4132">
        <v>179.2192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205.78399999999999</v>
      </c>
      <c r="G4133">
        <v>426.32859999999999</v>
      </c>
      <c r="H4133">
        <v>424.89269999999999</v>
      </c>
      <c r="I4133">
        <v>284.01229999999998</v>
      </c>
      <c r="J4133">
        <v>221.13059999999999</v>
      </c>
      <c r="K4133">
        <v>346.40129999999999</v>
      </c>
      <c r="L4133">
        <v>422.37389999999999</v>
      </c>
      <c r="M4133">
        <v>369.1266</v>
      </c>
      <c r="N4133">
        <v>370.40339999999998</v>
      </c>
      <c r="O4133">
        <v>252.91329999999999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188.8031</v>
      </c>
      <c r="G4134">
        <v>216.91249999999999</v>
      </c>
      <c r="H4134">
        <v>190.20359999999999</v>
      </c>
      <c r="I4134">
        <v>154.96029999999999</v>
      </c>
      <c r="J4134">
        <v>156.33770000000001</v>
      </c>
      <c r="K4134">
        <v>176.15889999999999</v>
      </c>
      <c r="L4134">
        <v>235.85169999999999</v>
      </c>
      <c r="M4134">
        <v>210.58879999999999</v>
      </c>
      <c r="N4134">
        <v>223.6798</v>
      </c>
      <c r="O4134">
        <v>224.5651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311.49110000000002</v>
      </c>
      <c r="G4135">
        <v>340.71030000000002</v>
      </c>
      <c r="H4135">
        <v>295.4787</v>
      </c>
      <c r="I4135">
        <v>323.34039999999999</v>
      </c>
      <c r="J4135">
        <v>251.01740000000001</v>
      </c>
      <c r="K4135">
        <v>244.57660000000001</v>
      </c>
      <c r="L4135">
        <v>208.16990000000001</v>
      </c>
      <c r="M4135">
        <v>211.74799999999999</v>
      </c>
      <c r="N4135">
        <v>172.96549999999999</v>
      </c>
      <c r="O4135">
        <v>172.0299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77.194599999999994</v>
      </c>
      <c r="G4136">
        <v>523.25879999999995</v>
      </c>
      <c r="H4136">
        <v>431.87909999999999</v>
      </c>
      <c r="I4136">
        <v>398.30529999999999</v>
      </c>
      <c r="J4136">
        <v>443.59070000000003</v>
      </c>
      <c r="K4136">
        <v>344.31229999999999</v>
      </c>
      <c r="L4136">
        <v>410.72050000000002</v>
      </c>
      <c r="M4136">
        <v>99.211399999999998</v>
      </c>
      <c r="N4136">
        <v>136.39519999999999</v>
      </c>
      <c r="O4136">
        <v>26.464400000000001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376.48050000000001</v>
      </c>
      <c r="G4137">
        <v>1075.4549999999999</v>
      </c>
      <c r="H4137">
        <v>371.75229999999999</v>
      </c>
      <c r="I4137">
        <v>321.69319999999999</v>
      </c>
      <c r="J4137">
        <v>433.18549999999999</v>
      </c>
      <c r="K4137">
        <v>2237.2392</v>
      </c>
      <c r="L4137">
        <v>1467.3522</v>
      </c>
      <c r="M4137">
        <v>1007.9514</v>
      </c>
      <c r="N4137">
        <v>735.5335</v>
      </c>
      <c r="O4137">
        <v>182.78970000000001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317.22579999999999</v>
      </c>
      <c r="G4138">
        <v>336.22</v>
      </c>
      <c r="H4138">
        <v>495.4538</v>
      </c>
      <c r="I4138">
        <v>876.01120000000003</v>
      </c>
      <c r="J4138">
        <v>805.06320000000005</v>
      </c>
      <c r="K4138">
        <v>784.20870000000002</v>
      </c>
      <c r="L4138">
        <v>468.1542</v>
      </c>
      <c r="M4138">
        <v>763.99469999999997</v>
      </c>
      <c r="N4138">
        <v>754.86450000000002</v>
      </c>
      <c r="O4138">
        <v>416.74560000000002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188.29220000000001</v>
      </c>
      <c r="G4139">
        <v>240.52860000000001</v>
      </c>
      <c r="H4139">
        <v>268.30939999999998</v>
      </c>
      <c r="I4139">
        <v>273.37270000000001</v>
      </c>
      <c r="J4139">
        <v>276.24029999999999</v>
      </c>
      <c r="K4139">
        <v>461.18389999999999</v>
      </c>
      <c r="L4139">
        <v>368.10860000000002</v>
      </c>
      <c r="M4139">
        <v>294.00459999999998</v>
      </c>
      <c r="N4139">
        <v>197.81010000000001</v>
      </c>
      <c r="O4139">
        <v>84.910700000000006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92.286299999999997</v>
      </c>
      <c r="G4140">
        <v>184.4016</v>
      </c>
      <c r="H4140">
        <v>243.16069999999999</v>
      </c>
      <c r="I4140">
        <v>247.35910000000001</v>
      </c>
      <c r="J4140">
        <v>232.6044</v>
      </c>
      <c r="K4140">
        <v>277.14150000000001</v>
      </c>
      <c r="L4140">
        <v>273.7937</v>
      </c>
      <c r="M4140">
        <v>261.82029999999997</v>
      </c>
      <c r="N4140">
        <v>218.16239999999999</v>
      </c>
      <c r="O4140">
        <v>164.28649999999999</v>
      </c>
      <c r="P4140">
        <v>3110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377.09969999999998</v>
      </c>
      <c r="G4141">
        <v>594.21799999999996</v>
      </c>
      <c r="H4141">
        <v>548</v>
      </c>
      <c r="I4141">
        <v>502.85480000000001</v>
      </c>
      <c r="J4141">
        <v>463.07839999999999</v>
      </c>
      <c r="K4141">
        <v>414.5745</v>
      </c>
      <c r="L4141">
        <v>337.05329999999998</v>
      </c>
      <c r="M4141">
        <v>360.44299999999998</v>
      </c>
      <c r="N4141">
        <v>329.3793</v>
      </c>
      <c r="O4141">
        <v>187.40610000000001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359.96370000000002</v>
      </c>
      <c r="G4142">
        <v>481.65219999999999</v>
      </c>
      <c r="H4142">
        <v>387.08629999999999</v>
      </c>
      <c r="I4142">
        <v>270.36</v>
      </c>
      <c r="J4142">
        <v>278.29989999999998</v>
      </c>
      <c r="K4142">
        <v>349.05360000000002</v>
      </c>
      <c r="L4142">
        <v>405.56420000000003</v>
      </c>
      <c r="M4142">
        <v>301.24549999999999</v>
      </c>
      <c r="N4142">
        <v>272.17540000000002</v>
      </c>
      <c r="O4142">
        <v>162.77610000000001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1396.0192</v>
      </c>
      <c r="G4143">
        <v>1041.2709</v>
      </c>
      <c r="H4143">
        <v>770.9194</v>
      </c>
      <c r="I4143">
        <v>333.57799999999997</v>
      </c>
      <c r="J4143">
        <v>242.48920000000001</v>
      </c>
      <c r="K4143">
        <v>315.97980000000001</v>
      </c>
      <c r="L4143">
        <v>398.15910000000002</v>
      </c>
      <c r="M4143">
        <v>321.27679999999998</v>
      </c>
      <c r="N4143">
        <v>415.73989999999998</v>
      </c>
      <c r="O4143">
        <v>245.7689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363.78550000000001</v>
      </c>
      <c r="G4144">
        <v>362.56569999999999</v>
      </c>
      <c r="H4144">
        <v>533.01319999999998</v>
      </c>
      <c r="I4144">
        <v>476.61200000000002</v>
      </c>
      <c r="J4144">
        <v>394.85950000000003</v>
      </c>
      <c r="K4144">
        <v>345.97469999999998</v>
      </c>
      <c r="L4144">
        <v>281.33679999999998</v>
      </c>
      <c r="M4144">
        <v>304.07909999999998</v>
      </c>
      <c r="N4144">
        <v>496.58240000000001</v>
      </c>
      <c r="O4144">
        <v>398.92469999999997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1201.6267</v>
      </c>
      <c r="G4145">
        <v>1472.751</v>
      </c>
      <c r="H4145">
        <v>1192.5410999999999</v>
      </c>
      <c r="I4145">
        <v>1423.5282999999999</v>
      </c>
      <c r="J4145">
        <v>1271.588</v>
      </c>
      <c r="K4145">
        <v>1227.2977000000001</v>
      </c>
      <c r="L4145">
        <v>1295.4641999999999</v>
      </c>
      <c r="M4145">
        <v>1104.9580000000001</v>
      </c>
      <c r="N4145">
        <v>928.59280000000001</v>
      </c>
      <c r="O4145">
        <v>407.78719999999998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506.98180000000002</v>
      </c>
      <c r="G4146">
        <v>1072.181</v>
      </c>
      <c r="H4146">
        <v>934.38009999999997</v>
      </c>
      <c r="I4146">
        <v>600.69809999999995</v>
      </c>
      <c r="J4146">
        <v>448.91559999999998</v>
      </c>
      <c r="K4146">
        <v>401.68220000000002</v>
      </c>
      <c r="L4146">
        <v>244.40629999999999</v>
      </c>
      <c r="M4146">
        <v>248.50550000000001</v>
      </c>
      <c r="N4146">
        <v>263.89600000000002</v>
      </c>
      <c r="O4146">
        <v>174.9675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324.17349999999999</v>
      </c>
      <c r="G4147">
        <v>388.00709999999998</v>
      </c>
      <c r="H4147">
        <v>338.71480000000003</v>
      </c>
      <c r="I4147">
        <v>497.39030000000002</v>
      </c>
      <c r="J4147">
        <v>464.37869999999998</v>
      </c>
      <c r="K4147">
        <v>427.77409999999998</v>
      </c>
      <c r="L4147">
        <v>409.73099999999999</v>
      </c>
      <c r="M4147">
        <v>490.65390000000002</v>
      </c>
      <c r="N4147">
        <v>602.11009999999999</v>
      </c>
      <c r="O4147">
        <v>429.23399999999998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841.45870000000002</v>
      </c>
      <c r="G4148">
        <v>1303.8341</v>
      </c>
      <c r="H4148">
        <v>1160.8429000000001</v>
      </c>
      <c r="I4148">
        <v>1064.7873999999999</v>
      </c>
      <c r="J4148">
        <v>574.97770000000003</v>
      </c>
      <c r="K4148">
        <v>865.75990000000002</v>
      </c>
      <c r="L4148">
        <v>867.26080000000002</v>
      </c>
      <c r="M4148">
        <v>642.31169999999997</v>
      </c>
      <c r="N4148">
        <v>819.851</v>
      </c>
      <c r="O4148">
        <v>597.99839999999995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511.61309999999997</v>
      </c>
      <c r="G4149">
        <v>978.53049999999996</v>
      </c>
      <c r="H4149">
        <v>1261.8488</v>
      </c>
      <c r="I4149">
        <v>1366.9807000000001</v>
      </c>
      <c r="J4149">
        <v>1265.9707000000001</v>
      </c>
      <c r="K4149">
        <v>975.71730000000002</v>
      </c>
      <c r="L4149">
        <v>849.50980000000004</v>
      </c>
      <c r="M4149">
        <v>497.51240000000001</v>
      </c>
      <c r="N4149">
        <v>337.6628</v>
      </c>
      <c r="O4149">
        <v>271.16840000000002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155.51849999999999</v>
      </c>
      <c r="G4150">
        <v>188.97059999999999</v>
      </c>
      <c r="H4150">
        <v>159.37049999999999</v>
      </c>
      <c r="I4150">
        <v>181.26840000000001</v>
      </c>
      <c r="J4150">
        <v>177.81659999999999</v>
      </c>
      <c r="K4150">
        <v>185.3451</v>
      </c>
      <c r="L4150">
        <v>196.82730000000001</v>
      </c>
      <c r="M4150">
        <v>216.78579999999999</v>
      </c>
      <c r="N4150">
        <v>215.3357</v>
      </c>
      <c r="P4150">
        <v>31280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109.4901</v>
      </c>
      <c r="G4151">
        <v>314.50630000000001</v>
      </c>
      <c r="H4151">
        <v>292.2056</v>
      </c>
      <c r="I4151">
        <v>325.56369999999998</v>
      </c>
      <c r="J4151">
        <v>496.27699999999999</v>
      </c>
      <c r="K4151">
        <v>485.7235</v>
      </c>
      <c r="L4151">
        <v>314.2131</v>
      </c>
      <c r="M4151">
        <v>144.9759</v>
      </c>
      <c r="N4151">
        <v>136.02260000000001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303.84300000000002</v>
      </c>
      <c r="G4152">
        <v>396.79829999999998</v>
      </c>
      <c r="H4152">
        <v>628.80290000000002</v>
      </c>
      <c r="I4152">
        <v>583.55070000000001</v>
      </c>
      <c r="J4152">
        <v>339.96960000000001</v>
      </c>
      <c r="K4152">
        <v>221.31100000000001</v>
      </c>
      <c r="L4152">
        <v>191.92580000000001</v>
      </c>
      <c r="M4152">
        <v>187.1309</v>
      </c>
      <c r="N4152">
        <v>175.65440000000001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270.13170000000002</v>
      </c>
      <c r="G4153">
        <v>327.3861</v>
      </c>
      <c r="H4153">
        <v>380.00170000000003</v>
      </c>
      <c r="I4153">
        <v>414.52030000000002</v>
      </c>
      <c r="J4153">
        <v>393.73919999999998</v>
      </c>
      <c r="K4153">
        <v>292.54410000000001</v>
      </c>
      <c r="L4153">
        <v>277.3492</v>
      </c>
      <c r="M4153">
        <v>260.18700000000001</v>
      </c>
      <c r="N4153">
        <v>247.65209999999999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373.00720000000001</v>
      </c>
      <c r="G4155">
        <v>306.75310000000002</v>
      </c>
      <c r="H4155">
        <v>758.75480000000005</v>
      </c>
      <c r="I4155">
        <v>813.86590000000001</v>
      </c>
      <c r="J4155">
        <v>734.22439999999995</v>
      </c>
      <c r="K4155">
        <v>528.90989999999999</v>
      </c>
      <c r="L4155">
        <v>431.27949999999998</v>
      </c>
      <c r="M4155">
        <v>382.16719999999998</v>
      </c>
      <c r="N4155">
        <v>406.5333</v>
      </c>
      <c r="O4155">
        <v>334.38889999999998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136.41290000000001</v>
      </c>
      <c r="G4156">
        <v>151.2936</v>
      </c>
      <c r="H4156">
        <v>171.8295</v>
      </c>
      <c r="I4156">
        <v>211.87549999999999</v>
      </c>
      <c r="J4156">
        <v>134.45359999999999</v>
      </c>
      <c r="K4156">
        <v>167.39609999999999</v>
      </c>
      <c r="L4156">
        <v>166.40559999999999</v>
      </c>
      <c r="M4156">
        <v>108.8189</v>
      </c>
      <c r="N4156">
        <v>99.651799999999994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109.5137</v>
      </c>
      <c r="G4157">
        <v>128.2302</v>
      </c>
      <c r="H4157">
        <v>233.54300000000001</v>
      </c>
      <c r="I4157">
        <v>184.13310000000001</v>
      </c>
      <c r="J4157">
        <v>206.30930000000001</v>
      </c>
      <c r="K4157">
        <v>249.04570000000001</v>
      </c>
      <c r="L4157">
        <v>288.14150000000001</v>
      </c>
      <c r="M4157">
        <v>258.21510000000001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1644.5743</v>
      </c>
      <c r="G4158">
        <v>1932.3290999999999</v>
      </c>
      <c r="H4158">
        <v>857.27049999999997</v>
      </c>
      <c r="I4158">
        <v>584.87950000000001</v>
      </c>
      <c r="J4158">
        <v>618.04369999999994</v>
      </c>
      <c r="K4158">
        <v>604.75239999999997</v>
      </c>
      <c r="L4158">
        <v>585.36</v>
      </c>
      <c r="M4158">
        <v>611.11879999999996</v>
      </c>
      <c r="N4158">
        <v>564.35320000000002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538.00199999999995</v>
      </c>
      <c r="G4159">
        <v>930.79309999999998</v>
      </c>
      <c r="H4159">
        <v>644.4896</v>
      </c>
      <c r="I4159">
        <v>623.15480000000002</v>
      </c>
      <c r="J4159">
        <v>538.60469999999998</v>
      </c>
      <c r="K4159">
        <v>643.12969999999996</v>
      </c>
      <c r="L4159">
        <v>485.55380000000002</v>
      </c>
      <c r="M4159">
        <v>479.56049999999999</v>
      </c>
      <c r="N4159">
        <v>354.14819999999997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4099.7268000000004</v>
      </c>
      <c r="G4160">
        <v>4516.0676999999996</v>
      </c>
      <c r="H4160">
        <v>2650.8045000000002</v>
      </c>
      <c r="I4160">
        <v>855.83079999999995</v>
      </c>
      <c r="J4160">
        <v>708.52120000000002</v>
      </c>
      <c r="K4160">
        <v>555.3424</v>
      </c>
      <c r="L4160">
        <v>361.4246</v>
      </c>
      <c r="M4160">
        <v>397.74200000000002</v>
      </c>
      <c r="N4160">
        <v>303.87650000000002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534.20180000000005</v>
      </c>
      <c r="G4161">
        <v>317.44170000000003</v>
      </c>
      <c r="H4161">
        <v>297.92759999999998</v>
      </c>
      <c r="I4161">
        <v>377.47190000000001</v>
      </c>
      <c r="J4161">
        <v>708.61649999999997</v>
      </c>
      <c r="K4161">
        <v>474.75369999999998</v>
      </c>
      <c r="L4161">
        <v>330.9873</v>
      </c>
      <c r="M4161">
        <v>286.15629999999999</v>
      </c>
      <c r="N4161">
        <v>217.08510000000001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260.40960000000001</v>
      </c>
      <c r="G4162">
        <v>441.94420000000002</v>
      </c>
      <c r="H4162">
        <v>594.91099999999994</v>
      </c>
      <c r="I4162">
        <v>644.0951</v>
      </c>
      <c r="J4162">
        <v>658.66290000000004</v>
      </c>
      <c r="K4162">
        <v>628.96349999999995</v>
      </c>
      <c r="L4162">
        <v>638.90170000000001</v>
      </c>
      <c r="M4162">
        <v>609.16</v>
      </c>
      <c r="N4162">
        <v>365.78500000000003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1164.8813</v>
      </c>
      <c r="G4163">
        <v>1581.8665000000001</v>
      </c>
      <c r="H4163">
        <v>939.4538</v>
      </c>
      <c r="I4163">
        <v>1038.2755</v>
      </c>
      <c r="J4163">
        <v>804.37929999999994</v>
      </c>
      <c r="K4163">
        <v>1372.4544000000001</v>
      </c>
      <c r="L4163">
        <v>825.32979999999998</v>
      </c>
      <c r="M4163">
        <v>823.91390000000001</v>
      </c>
      <c r="N4163">
        <v>723.73350000000005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398.25220000000002</v>
      </c>
      <c r="G4164">
        <v>375.34399999999999</v>
      </c>
      <c r="H4164">
        <v>441.82549999999998</v>
      </c>
      <c r="I4164">
        <v>389.91879999999998</v>
      </c>
      <c r="J4164">
        <v>441.2491</v>
      </c>
      <c r="K4164">
        <v>456.15109999999999</v>
      </c>
      <c r="L4164">
        <v>335.21640000000002</v>
      </c>
      <c r="M4164">
        <v>287.32069999999999</v>
      </c>
      <c r="N4164">
        <v>134.70400000000001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5842.5083000000004</v>
      </c>
      <c r="K4165">
        <v>1769.7031999999999</v>
      </c>
      <c r="L4165">
        <v>838.9502</v>
      </c>
      <c r="M4165">
        <v>454.7559</v>
      </c>
      <c r="N4165">
        <v>328.74579999999997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155.7295</v>
      </c>
      <c r="G4166">
        <v>204.20750000000001</v>
      </c>
      <c r="H4166">
        <v>229.25729999999999</v>
      </c>
      <c r="I4166">
        <v>208.25059999999999</v>
      </c>
      <c r="J4166">
        <v>206.26740000000001</v>
      </c>
      <c r="K4166">
        <v>228.18029999999999</v>
      </c>
      <c r="L4166">
        <v>248.17420000000001</v>
      </c>
      <c r="M4166">
        <v>204.26410000000001</v>
      </c>
      <c r="N4166">
        <v>215.3201</v>
      </c>
      <c r="P4166">
        <v>4305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1154.1513</v>
      </c>
      <c r="G4167">
        <v>743.72770000000003</v>
      </c>
      <c r="H4167">
        <v>989.96379999999999</v>
      </c>
      <c r="I4167">
        <v>677.91449999999998</v>
      </c>
      <c r="J4167">
        <v>333.58100000000002</v>
      </c>
      <c r="K4167">
        <v>1694.1122</v>
      </c>
      <c r="L4167">
        <v>549.50789999999995</v>
      </c>
      <c r="M4167">
        <v>956.29269999999997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141.5633</v>
      </c>
      <c r="G4168">
        <v>166.5179</v>
      </c>
      <c r="H4168">
        <v>203.25540000000001</v>
      </c>
      <c r="I4168">
        <v>149.23509999999999</v>
      </c>
      <c r="J4168">
        <v>125.72750000000001</v>
      </c>
      <c r="K4168">
        <v>119.1734</v>
      </c>
      <c r="L4168">
        <v>101.24939999999999</v>
      </c>
      <c r="M4168">
        <v>87.276899999999998</v>
      </c>
      <c r="N4168">
        <v>70.286199999999994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679.58370000000002</v>
      </c>
      <c r="G4169">
        <v>555.64520000000005</v>
      </c>
      <c r="H4169">
        <v>711.47289999999998</v>
      </c>
      <c r="I4169">
        <v>446.42759999999998</v>
      </c>
      <c r="J4169">
        <v>318.69049999999999</v>
      </c>
      <c r="K4169">
        <v>292.98489999999998</v>
      </c>
      <c r="L4169">
        <v>306.26870000000002</v>
      </c>
      <c r="M4169">
        <v>314.851</v>
      </c>
      <c r="N4169">
        <v>237.05170000000001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615.76790000000005</v>
      </c>
      <c r="G4170">
        <v>765.19269999999995</v>
      </c>
      <c r="H4170">
        <v>659.65369999999996</v>
      </c>
      <c r="I4170">
        <v>492.00020000000001</v>
      </c>
      <c r="J4170">
        <v>390.79790000000003</v>
      </c>
      <c r="K4170">
        <v>389.79739999999998</v>
      </c>
      <c r="L4170">
        <v>490.30309999999997</v>
      </c>
      <c r="M4170">
        <v>518.70079999999996</v>
      </c>
      <c r="N4170">
        <v>467.61309999999997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62.033299999999997</v>
      </c>
      <c r="G4171">
        <v>85.350700000000003</v>
      </c>
      <c r="H4171">
        <v>84.917000000000002</v>
      </c>
      <c r="I4171">
        <v>92.666399999999996</v>
      </c>
      <c r="J4171">
        <v>135.13229999999999</v>
      </c>
      <c r="K4171">
        <v>179.9126</v>
      </c>
      <c r="L4171">
        <v>228.61410000000001</v>
      </c>
      <c r="M4171">
        <v>238.19370000000001</v>
      </c>
      <c r="N4171">
        <v>204.20529999999999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931.08320000000003</v>
      </c>
      <c r="G4172">
        <v>1757.1596999999999</v>
      </c>
      <c r="H4172">
        <v>765.13319999999999</v>
      </c>
      <c r="I4172">
        <v>960.68669999999997</v>
      </c>
      <c r="J4172">
        <v>1113.6233</v>
      </c>
      <c r="K4172">
        <v>946.20029999999997</v>
      </c>
      <c r="L4172">
        <v>1017.686</v>
      </c>
      <c r="M4172">
        <v>1019.4931</v>
      </c>
      <c r="N4172">
        <v>692.61189999999999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137.92330000000001</v>
      </c>
      <c r="G4173">
        <v>200.7867</v>
      </c>
      <c r="H4173">
        <v>197.91069999999999</v>
      </c>
      <c r="I4173">
        <v>271.55099999999999</v>
      </c>
      <c r="J4173">
        <v>276.79719999999998</v>
      </c>
      <c r="K4173">
        <v>288.75970000000001</v>
      </c>
      <c r="L4173">
        <v>300.53519999999997</v>
      </c>
      <c r="M4173">
        <v>413.72039999999998</v>
      </c>
      <c r="N4173">
        <v>321.17500000000001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237.16319999999999</v>
      </c>
      <c r="G4174">
        <v>225.96080000000001</v>
      </c>
      <c r="H4174">
        <v>214.03960000000001</v>
      </c>
      <c r="I4174">
        <v>262.41000000000003</v>
      </c>
      <c r="J4174">
        <v>224.09870000000001</v>
      </c>
      <c r="K4174">
        <v>154.94489999999999</v>
      </c>
      <c r="L4174">
        <v>186.12299999999999</v>
      </c>
      <c r="M4174">
        <v>154.81720000000001</v>
      </c>
      <c r="N4174">
        <v>115.67870000000001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333.1986</v>
      </c>
      <c r="G4175">
        <v>361.86410000000001</v>
      </c>
      <c r="H4175">
        <v>362.84370000000001</v>
      </c>
      <c r="I4175">
        <v>460.95710000000003</v>
      </c>
      <c r="J4175">
        <v>447.54239999999999</v>
      </c>
      <c r="K4175">
        <v>326.61489999999998</v>
      </c>
      <c r="L4175">
        <v>206.7732</v>
      </c>
      <c r="M4175">
        <v>105.0971</v>
      </c>
      <c r="N4175">
        <v>59.883299999999998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192.6917</v>
      </c>
      <c r="G4176">
        <v>180.58109999999999</v>
      </c>
      <c r="H4176">
        <v>190.68209999999999</v>
      </c>
      <c r="I4176">
        <v>168.56139999999999</v>
      </c>
      <c r="J4176">
        <v>151.81540000000001</v>
      </c>
      <c r="K4176">
        <v>99.315700000000007</v>
      </c>
      <c r="L4176">
        <v>98.051199999999994</v>
      </c>
      <c r="M4176">
        <v>68.555599999999998</v>
      </c>
      <c r="N4176">
        <v>76.650400000000005</v>
      </c>
      <c r="O4176">
        <v>20.5289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6.8871000000000002</v>
      </c>
      <c r="G4177">
        <v>16.504100000000001</v>
      </c>
      <c r="H4177">
        <v>101.81619999999999</v>
      </c>
      <c r="I4177">
        <v>107.14239999999999</v>
      </c>
      <c r="J4177">
        <v>176.38749999999999</v>
      </c>
      <c r="K4177">
        <v>114.6378</v>
      </c>
      <c r="L4177">
        <v>62.7545</v>
      </c>
      <c r="M4177">
        <v>39.895400000000002</v>
      </c>
      <c r="N4177">
        <v>25.58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325.13420000000002</v>
      </c>
      <c r="G4178">
        <v>488.24020000000002</v>
      </c>
      <c r="H4178">
        <v>359.0412</v>
      </c>
      <c r="I4178">
        <v>441.64780000000002</v>
      </c>
      <c r="J4178">
        <v>463.02140000000003</v>
      </c>
      <c r="K4178">
        <v>427.53699999999998</v>
      </c>
      <c r="L4178">
        <v>391.31420000000003</v>
      </c>
      <c r="M4178">
        <v>404.82659999999998</v>
      </c>
      <c r="N4178">
        <v>156.559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144.08240000000001</v>
      </c>
      <c r="G4179">
        <v>146.62520000000001</v>
      </c>
      <c r="H4179">
        <v>125.1902</v>
      </c>
      <c r="I4179">
        <v>116.0219</v>
      </c>
      <c r="J4179">
        <v>65.168599999999998</v>
      </c>
      <c r="K4179">
        <v>91.835999999999999</v>
      </c>
      <c r="L4179">
        <v>103.4982</v>
      </c>
      <c r="M4179">
        <v>102.66119999999999</v>
      </c>
      <c r="N4179">
        <v>22.896599999999999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177.87280000000001</v>
      </c>
      <c r="G4180">
        <v>210.78370000000001</v>
      </c>
      <c r="H4180">
        <v>167.0111</v>
      </c>
      <c r="I4180">
        <v>239.18209999999999</v>
      </c>
      <c r="J4180">
        <v>258.32889999999998</v>
      </c>
      <c r="K4180">
        <v>212.1268</v>
      </c>
      <c r="L4180">
        <v>277.78219999999999</v>
      </c>
      <c r="M4180">
        <v>256.24110000000002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257.28859999999997</v>
      </c>
      <c r="G4181">
        <v>287.44819999999999</v>
      </c>
      <c r="H4181">
        <v>213.7355</v>
      </c>
      <c r="I4181">
        <v>180.69069999999999</v>
      </c>
      <c r="J4181">
        <v>260.81909999999999</v>
      </c>
      <c r="K4181">
        <v>379.1164</v>
      </c>
      <c r="L4181">
        <v>232.625</v>
      </c>
      <c r="M4181">
        <v>86.218299999999999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163.8356</v>
      </c>
      <c r="G4182">
        <v>260.98590000000002</v>
      </c>
      <c r="H4182">
        <v>221.6687</v>
      </c>
      <c r="I4182">
        <v>213.26140000000001</v>
      </c>
      <c r="J4182">
        <v>220.9034</v>
      </c>
      <c r="K4182">
        <v>186.22059999999999</v>
      </c>
      <c r="L4182">
        <v>128.74860000000001</v>
      </c>
      <c r="M4182">
        <v>94.679500000000004</v>
      </c>
      <c r="N4182">
        <v>42.559899999999999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67.806700000000006</v>
      </c>
      <c r="G4183">
        <v>81.534800000000004</v>
      </c>
      <c r="H4183">
        <v>170.215</v>
      </c>
      <c r="I4183">
        <v>185.06399999999999</v>
      </c>
      <c r="J4183">
        <v>200.73869999999999</v>
      </c>
      <c r="K4183">
        <v>218.42230000000001</v>
      </c>
      <c r="L4183">
        <v>159.55250000000001</v>
      </c>
      <c r="M4183">
        <v>171.77070000000001</v>
      </c>
      <c r="N4183">
        <v>94.322100000000006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334.5111</v>
      </c>
      <c r="G4184">
        <v>341.80930000000001</v>
      </c>
      <c r="H4184">
        <v>292.97789999999998</v>
      </c>
      <c r="I4184">
        <v>272.29259999999999</v>
      </c>
      <c r="J4184">
        <v>248.12430000000001</v>
      </c>
      <c r="K4184">
        <v>306.39319999999998</v>
      </c>
      <c r="L4184">
        <v>400.19659999999999</v>
      </c>
      <c r="M4184">
        <v>366.09640000000002</v>
      </c>
      <c r="N4184">
        <v>108.3931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315.71570000000003</v>
      </c>
      <c r="G4185">
        <v>184.773</v>
      </c>
      <c r="H4185">
        <v>272.10980000000001</v>
      </c>
      <c r="I4185">
        <v>418.3399</v>
      </c>
      <c r="J4185">
        <v>243.78049999999999</v>
      </c>
      <c r="K4185">
        <v>386.24450000000002</v>
      </c>
      <c r="L4185">
        <v>269.3974</v>
      </c>
      <c r="M4185">
        <v>275.82139999999998</v>
      </c>
      <c r="N4185">
        <v>97.791399999999996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165.73820000000001</v>
      </c>
      <c r="G4186">
        <v>132.40029999999999</v>
      </c>
      <c r="H4186">
        <v>228.08750000000001</v>
      </c>
      <c r="I4186">
        <v>237.803</v>
      </c>
      <c r="J4186">
        <v>128.4357</v>
      </c>
      <c r="K4186">
        <v>189.0873</v>
      </c>
      <c r="L4186">
        <v>184.37180000000001</v>
      </c>
      <c r="M4186">
        <v>216.01320000000001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195.24539999999999</v>
      </c>
      <c r="G4187">
        <v>193.8322</v>
      </c>
      <c r="H4187">
        <v>203.2593</v>
      </c>
      <c r="I4187">
        <v>194.83330000000001</v>
      </c>
      <c r="J4187">
        <v>201.6558</v>
      </c>
      <c r="K4187">
        <v>213.41380000000001</v>
      </c>
      <c r="L4187">
        <v>227.61689999999999</v>
      </c>
      <c r="M4187">
        <v>114.2753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157.17689999999999</v>
      </c>
      <c r="G4188">
        <v>235.39869999999999</v>
      </c>
      <c r="H4188">
        <v>175.28550000000001</v>
      </c>
      <c r="I4188">
        <v>180.7303</v>
      </c>
      <c r="J4188">
        <v>172.99</v>
      </c>
      <c r="K4188">
        <v>174.61770000000001</v>
      </c>
      <c r="L4188">
        <v>198.4708</v>
      </c>
      <c r="M4188">
        <v>155.4127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110.0535</v>
      </c>
      <c r="G4189">
        <v>134.40549999999999</v>
      </c>
      <c r="H4189">
        <v>121.298</v>
      </c>
      <c r="I4189">
        <v>126.5779</v>
      </c>
      <c r="J4189">
        <v>133.80889999999999</v>
      </c>
      <c r="K4189">
        <v>154.0506</v>
      </c>
      <c r="L4189">
        <v>131.74350000000001</v>
      </c>
      <c r="M4189">
        <v>123.68729999999999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317.20069999999998</v>
      </c>
      <c r="G4190">
        <v>216.20679999999999</v>
      </c>
      <c r="H4190">
        <v>208.0942</v>
      </c>
      <c r="I4190">
        <v>1012.1024</v>
      </c>
      <c r="J4190">
        <v>767.1404</v>
      </c>
      <c r="K4190">
        <v>1786.673</v>
      </c>
      <c r="L4190">
        <v>13538.966899999999</v>
      </c>
      <c r="M4190">
        <v>104233.4813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198.00380000000001</v>
      </c>
      <c r="G4191">
        <v>212.39250000000001</v>
      </c>
      <c r="H4191">
        <v>223.15100000000001</v>
      </c>
      <c r="I4191">
        <v>216.50880000000001</v>
      </c>
      <c r="J4191">
        <v>262.12049999999999</v>
      </c>
      <c r="K4191">
        <v>252.8878</v>
      </c>
      <c r="L4191">
        <v>211.14410000000001</v>
      </c>
      <c r="M4191">
        <v>201.52510000000001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60.087899999999998</v>
      </c>
      <c r="G4192">
        <v>62.206000000000003</v>
      </c>
      <c r="H4192">
        <v>76.987200000000001</v>
      </c>
      <c r="I4192">
        <v>114.7247</v>
      </c>
      <c r="J4192">
        <v>81.738500000000002</v>
      </c>
      <c r="K4192">
        <v>71.113600000000005</v>
      </c>
      <c r="L4192">
        <v>96.565700000000007</v>
      </c>
      <c r="M4192">
        <v>392.91370000000001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211.79130000000001</v>
      </c>
      <c r="G4193">
        <v>227.20339999999999</v>
      </c>
      <c r="H4193">
        <v>328.30650000000003</v>
      </c>
      <c r="I4193">
        <v>254.21360000000001</v>
      </c>
      <c r="J4193">
        <v>282.0591</v>
      </c>
      <c r="K4193">
        <v>287.95030000000003</v>
      </c>
      <c r="L4193">
        <v>307.91559999999998</v>
      </c>
      <c r="M4193">
        <v>269.25569999999999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87.334699999999998</v>
      </c>
      <c r="G4194">
        <v>87.894000000000005</v>
      </c>
      <c r="H4194">
        <v>86.132400000000004</v>
      </c>
      <c r="I4194">
        <v>68.259500000000003</v>
      </c>
      <c r="J4194">
        <v>156.95419999999999</v>
      </c>
      <c r="K4194">
        <v>114.49809999999999</v>
      </c>
      <c r="L4194">
        <v>123.5868</v>
      </c>
      <c r="M4194">
        <v>138.5745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260.13920000000002</v>
      </c>
      <c r="G4195">
        <v>257.41230000000002</v>
      </c>
      <c r="H4195">
        <v>385.11610000000002</v>
      </c>
      <c r="I4195">
        <v>387.02330000000001</v>
      </c>
      <c r="J4195">
        <v>457.67689999999999</v>
      </c>
      <c r="K4195">
        <v>1559.1631</v>
      </c>
      <c r="L4195">
        <v>323.79660000000001</v>
      </c>
      <c r="M4195">
        <v>329.95620000000002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150.42420000000001</v>
      </c>
      <c r="G4196">
        <v>167.5505</v>
      </c>
      <c r="H4196">
        <v>162.76820000000001</v>
      </c>
      <c r="I4196">
        <v>156.53809999999999</v>
      </c>
      <c r="J4196">
        <v>148.20359999999999</v>
      </c>
      <c r="K4196">
        <v>153.0239</v>
      </c>
      <c r="L4196">
        <v>154.96279999999999</v>
      </c>
      <c r="M4196">
        <v>163.22970000000001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122.90940000000001</v>
      </c>
      <c r="G4197">
        <v>207.97389999999999</v>
      </c>
      <c r="H4197">
        <v>241.85919999999999</v>
      </c>
      <c r="I4197">
        <v>277.35169999999999</v>
      </c>
      <c r="J4197">
        <v>409.42540000000002</v>
      </c>
      <c r="K4197">
        <v>983.51869999999997</v>
      </c>
      <c r="L4197">
        <v>353.0136</v>
      </c>
      <c r="M4197">
        <v>171.6189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342.48869999999999</v>
      </c>
      <c r="G4198">
        <v>360.22410000000002</v>
      </c>
      <c r="H4198">
        <v>449.19589999999999</v>
      </c>
      <c r="I4198">
        <v>375.9033</v>
      </c>
      <c r="J4198">
        <v>387.49360000000001</v>
      </c>
      <c r="K4198">
        <v>385.70609999999999</v>
      </c>
      <c r="L4198">
        <v>319.41399999999999</v>
      </c>
      <c r="M4198">
        <v>165.09889999999999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371.36489999999998</v>
      </c>
      <c r="G4199">
        <v>721.33900000000006</v>
      </c>
      <c r="H4199">
        <v>490.6173</v>
      </c>
      <c r="I4199">
        <v>470.69220000000001</v>
      </c>
      <c r="J4199">
        <v>463.93740000000003</v>
      </c>
      <c r="K4199">
        <v>371.08909999999997</v>
      </c>
      <c r="L4199">
        <v>309.56509999999997</v>
      </c>
      <c r="M4199">
        <v>278.69380000000001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337.77120000000002</v>
      </c>
      <c r="G4200">
        <v>345.38929999999999</v>
      </c>
      <c r="H4200">
        <v>247.5883</v>
      </c>
      <c r="I4200">
        <v>282.52859999999998</v>
      </c>
      <c r="J4200">
        <v>228.3236</v>
      </c>
      <c r="K4200">
        <v>564.24639999999999</v>
      </c>
      <c r="L4200">
        <v>427.73430000000002</v>
      </c>
      <c r="M4200">
        <v>443.75360000000001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161.45079999999999</v>
      </c>
      <c r="G4201">
        <v>175.86600000000001</v>
      </c>
      <c r="H4201">
        <v>186.9211</v>
      </c>
      <c r="I4201">
        <v>217.0538</v>
      </c>
      <c r="J4201">
        <v>231.36019999999999</v>
      </c>
      <c r="K4201">
        <v>218.12309999999999</v>
      </c>
      <c r="L4201">
        <v>209.3175</v>
      </c>
      <c r="M4201">
        <v>214.50550000000001</v>
      </c>
      <c r="P4201">
        <v>1509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102.03489999999999</v>
      </c>
      <c r="G4202">
        <v>130.00020000000001</v>
      </c>
      <c r="H4202">
        <v>116.42149999999999</v>
      </c>
      <c r="I4202">
        <v>119.1966</v>
      </c>
      <c r="J4202">
        <v>254.01990000000001</v>
      </c>
      <c r="K4202">
        <v>265.71409999999997</v>
      </c>
      <c r="L4202">
        <v>264.38729999999998</v>
      </c>
      <c r="M4202">
        <v>197.9496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318.63</v>
      </c>
      <c r="G4203">
        <v>403.80939999999998</v>
      </c>
      <c r="H4203">
        <v>569.51829999999995</v>
      </c>
      <c r="I4203">
        <v>427.8381</v>
      </c>
      <c r="J4203">
        <v>330.72160000000002</v>
      </c>
      <c r="K4203">
        <v>444.31849999999997</v>
      </c>
      <c r="L4203">
        <v>418.96159999999998</v>
      </c>
      <c r="M4203">
        <v>332.43150000000003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721.86649999999997</v>
      </c>
      <c r="G4204">
        <v>728.89300000000003</v>
      </c>
      <c r="H4204">
        <v>1355.0300999999999</v>
      </c>
      <c r="I4204">
        <v>1000.2277</v>
      </c>
      <c r="J4204">
        <v>1230.3804</v>
      </c>
      <c r="K4204">
        <v>1080.8159000000001</v>
      </c>
      <c r="L4204">
        <v>906.74929999999995</v>
      </c>
      <c r="M4204">
        <v>671.91539999999998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254.9238</v>
      </c>
      <c r="G4205">
        <v>312.55029999999999</v>
      </c>
      <c r="H4205">
        <v>462.80340000000001</v>
      </c>
      <c r="I4205">
        <v>335.61919999999998</v>
      </c>
      <c r="J4205">
        <v>283.74790000000002</v>
      </c>
      <c r="K4205">
        <v>236.09139999999999</v>
      </c>
      <c r="L4205">
        <v>203.1994</v>
      </c>
      <c r="M4205">
        <v>195.8185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153.32069999999999</v>
      </c>
      <c r="G4206">
        <v>175.19380000000001</v>
      </c>
      <c r="H4206">
        <v>121.8552</v>
      </c>
      <c r="I4206">
        <v>73.790899999999993</v>
      </c>
      <c r="J4206">
        <v>40.2774</v>
      </c>
      <c r="K4206">
        <v>20.148599999999998</v>
      </c>
      <c r="L4206">
        <v>5.9724000000000004</v>
      </c>
      <c r="M4206">
        <v>4.2244000000000002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369.0043</v>
      </c>
      <c r="G4207">
        <v>388.32429999999999</v>
      </c>
      <c r="H4207">
        <v>386.26080000000002</v>
      </c>
      <c r="I4207">
        <v>386.08760000000001</v>
      </c>
      <c r="J4207">
        <v>289.1037</v>
      </c>
      <c r="K4207">
        <v>216.06280000000001</v>
      </c>
      <c r="L4207">
        <v>211.84219999999999</v>
      </c>
      <c r="M4207">
        <v>71.613600000000005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108.6073</v>
      </c>
      <c r="G4208">
        <v>151.82990000000001</v>
      </c>
      <c r="H4208">
        <v>139.7833</v>
      </c>
      <c r="I4208">
        <v>123.092</v>
      </c>
      <c r="J4208">
        <v>114.24509999999999</v>
      </c>
      <c r="K4208">
        <v>147.1096</v>
      </c>
      <c r="L4208">
        <v>141.5942</v>
      </c>
      <c r="M4208">
        <v>51.563600000000001</v>
      </c>
      <c r="P4208">
        <v>549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269.74329999999998</v>
      </c>
      <c r="G4209">
        <v>365.81729999999999</v>
      </c>
      <c r="H4209">
        <v>369.17469999999997</v>
      </c>
      <c r="I4209">
        <v>382.50850000000003</v>
      </c>
      <c r="J4209">
        <v>344.45620000000002</v>
      </c>
      <c r="K4209">
        <v>316.19929999999999</v>
      </c>
      <c r="L4209">
        <v>268.25540000000001</v>
      </c>
      <c r="M4209">
        <v>110.866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203.31569999999999</v>
      </c>
      <c r="G4210">
        <v>145.2004</v>
      </c>
      <c r="H4210">
        <v>59.655299999999997</v>
      </c>
      <c r="I4210">
        <v>166.34700000000001</v>
      </c>
      <c r="J4210">
        <v>170.07900000000001</v>
      </c>
      <c r="K4210">
        <v>200.6224</v>
      </c>
      <c r="L4210">
        <v>172.4529</v>
      </c>
      <c r="M4210">
        <v>150.94730000000001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83.377399999999994</v>
      </c>
      <c r="G4211">
        <v>65.724599999999995</v>
      </c>
      <c r="H4211">
        <v>84.072599999999994</v>
      </c>
      <c r="I4211">
        <v>130.2345</v>
      </c>
      <c r="J4211">
        <v>110.9405</v>
      </c>
      <c r="K4211">
        <v>118.1454</v>
      </c>
      <c r="L4211">
        <v>105.79649999999999</v>
      </c>
      <c r="M4211">
        <v>76.936499999999995</v>
      </c>
      <c r="P4211">
        <v>17523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83.201499999999996</v>
      </c>
      <c r="G4212">
        <v>161.30889999999999</v>
      </c>
      <c r="H4212">
        <v>188.99879999999999</v>
      </c>
      <c r="I4212">
        <v>131.44489999999999</v>
      </c>
      <c r="J4212">
        <v>195.5574</v>
      </c>
      <c r="K4212">
        <v>193.27099999999999</v>
      </c>
      <c r="L4212">
        <v>118.7683</v>
      </c>
      <c r="M4212">
        <v>26.0014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487.32920000000001</v>
      </c>
      <c r="G4213">
        <v>463.12459999999999</v>
      </c>
      <c r="H4213">
        <v>422.38310000000001</v>
      </c>
      <c r="I4213">
        <v>438.13909999999998</v>
      </c>
      <c r="J4213">
        <v>431.18090000000001</v>
      </c>
      <c r="K4213">
        <v>414.25009999999997</v>
      </c>
      <c r="L4213">
        <v>380.24119999999999</v>
      </c>
      <c r="M4213">
        <v>147.16480000000001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198.31639999999999</v>
      </c>
      <c r="G4214">
        <v>258.11930000000001</v>
      </c>
      <c r="H4214">
        <v>242.74780000000001</v>
      </c>
      <c r="I4214">
        <v>246.78380000000001</v>
      </c>
      <c r="J4214">
        <v>251.60300000000001</v>
      </c>
      <c r="K4214">
        <v>267.04539999999997</v>
      </c>
      <c r="L4214">
        <v>223.7081</v>
      </c>
      <c r="M4214">
        <v>105.5896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389.34780000000001</v>
      </c>
      <c r="G4215">
        <v>402.39690000000002</v>
      </c>
      <c r="H4215">
        <v>432.79329999999999</v>
      </c>
      <c r="I4215">
        <v>363.52249999999998</v>
      </c>
      <c r="J4215">
        <v>475.60410000000002</v>
      </c>
      <c r="K4215">
        <v>553.07180000000005</v>
      </c>
      <c r="L4215">
        <v>382.21109999999999</v>
      </c>
      <c r="M4215">
        <v>193.4144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575.60860000000002</v>
      </c>
      <c r="G4216">
        <v>254.5641</v>
      </c>
      <c r="H4216">
        <v>277.44260000000003</v>
      </c>
      <c r="I4216">
        <v>232.46530000000001</v>
      </c>
      <c r="J4216">
        <v>763.38679999999999</v>
      </c>
      <c r="K4216">
        <v>917.94939999999997</v>
      </c>
      <c r="L4216">
        <v>584.68520000000001</v>
      </c>
      <c r="M4216">
        <v>213.76589999999999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373.08409999999998</v>
      </c>
      <c r="G4217">
        <v>347.83100000000002</v>
      </c>
      <c r="H4217">
        <v>312.28879999999998</v>
      </c>
      <c r="I4217">
        <v>455.21800000000002</v>
      </c>
      <c r="J4217">
        <v>511.06060000000002</v>
      </c>
      <c r="K4217">
        <v>398.8759</v>
      </c>
      <c r="L4217">
        <v>312.15030000000002</v>
      </c>
      <c r="M4217">
        <v>131.1833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697.64649999999995</v>
      </c>
      <c r="G4218">
        <v>858.14970000000005</v>
      </c>
      <c r="H4218">
        <v>678.37</v>
      </c>
      <c r="I4218">
        <v>406.53440000000001</v>
      </c>
      <c r="J4218">
        <v>426.7063</v>
      </c>
      <c r="K4218">
        <v>475.8947</v>
      </c>
      <c r="L4218">
        <v>402.63389999999998</v>
      </c>
      <c r="M4218">
        <v>179.31620000000001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769.09289999999999</v>
      </c>
      <c r="G4219">
        <v>775.38199999999995</v>
      </c>
      <c r="H4219">
        <v>1075.4752000000001</v>
      </c>
      <c r="I4219">
        <v>994.27430000000004</v>
      </c>
      <c r="J4219">
        <v>575.99210000000005</v>
      </c>
      <c r="K4219">
        <v>573.28549999999996</v>
      </c>
      <c r="L4219">
        <v>472.22149999999999</v>
      </c>
      <c r="M4219">
        <v>387.41789999999997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567.60720000000003</v>
      </c>
      <c r="G4220">
        <v>484.7518</v>
      </c>
      <c r="H4220">
        <v>590.78470000000004</v>
      </c>
      <c r="I4220">
        <v>465.27280000000002</v>
      </c>
      <c r="J4220">
        <v>619.45489999999995</v>
      </c>
      <c r="K4220">
        <v>660.43029999999999</v>
      </c>
      <c r="L4220">
        <v>826.17309999999998</v>
      </c>
      <c r="M4220">
        <v>403.90179999999998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110.5851</v>
      </c>
      <c r="G4221">
        <v>159.38900000000001</v>
      </c>
      <c r="H4221">
        <v>121.4087</v>
      </c>
      <c r="I4221">
        <v>115.94929999999999</v>
      </c>
      <c r="J4221">
        <v>101.31</v>
      </c>
      <c r="K4221">
        <v>109.1074</v>
      </c>
      <c r="L4221">
        <v>89.255700000000004</v>
      </c>
      <c r="M4221">
        <v>42.716200000000001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110.71380000000001</v>
      </c>
      <c r="G4222">
        <v>108.3674</v>
      </c>
      <c r="H4222">
        <v>91.220200000000006</v>
      </c>
      <c r="I4222">
        <v>100.60509999999999</v>
      </c>
      <c r="J4222">
        <v>91.345200000000006</v>
      </c>
      <c r="K4222">
        <v>118.1113</v>
      </c>
      <c r="L4222">
        <v>74.1982</v>
      </c>
      <c r="M4222">
        <v>44.681600000000003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314.3963</v>
      </c>
      <c r="G4223">
        <v>576.95650000000001</v>
      </c>
      <c r="H4223">
        <v>475.41070000000002</v>
      </c>
      <c r="I4223">
        <v>373.40260000000001</v>
      </c>
      <c r="J4223">
        <v>366.32040000000001</v>
      </c>
      <c r="K4223">
        <v>309.77800000000002</v>
      </c>
      <c r="L4223">
        <v>255.4314</v>
      </c>
      <c r="M4223">
        <v>89.099599999999995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1288.0143</v>
      </c>
      <c r="I4224">
        <v>348.58640000000003</v>
      </c>
      <c r="J4224">
        <v>268.33120000000002</v>
      </c>
      <c r="K4224">
        <v>213.51070000000001</v>
      </c>
      <c r="L4224">
        <v>294.1816</v>
      </c>
      <c r="M4224">
        <v>164.67580000000001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145.59370000000001</v>
      </c>
      <c r="G4225">
        <v>153.68510000000001</v>
      </c>
      <c r="H4225">
        <v>246.46180000000001</v>
      </c>
      <c r="I4225">
        <v>776.4828</v>
      </c>
      <c r="J4225">
        <v>208.3192</v>
      </c>
      <c r="K4225">
        <v>133.54470000000001</v>
      </c>
      <c r="L4225">
        <v>123.92359999999999</v>
      </c>
      <c r="M4225">
        <v>76.015199999999993</v>
      </c>
      <c r="P4225">
        <v>305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140.92500000000001</v>
      </c>
      <c r="G4226">
        <v>168.99549999999999</v>
      </c>
      <c r="H4226">
        <v>187.3708</v>
      </c>
      <c r="I4226">
        <v>193.24090000000001</v>
      </c>
      <c r="J4226">
        <v>142.35849999999999</v>
      </c>
      <c r="K4226">
        <v>193.73859999999999</v>
      </c>
      <c r="L4226">
        <v>125.4246</v>
      </c>
      <c r="M4226">
        <v>77.270499999999998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32.536700000000003</v>
      </c>
      <c r="G4227">
        <v>51.564700000000002</v>
      </c>
      <c r="H4227">
        <v>39.7346</v>
      </c>
      <c r="I4227">
        <v>34.252299999999998</v>
      </c>
      <c r="J4227">
        <v>97.345299999999995</v>
      </c>
      <c r="K4227">
        <v>59.688699999999997</v>
      </c>
      <c r="L4227">
        <v>63.009700000000002</v>
      </c>
      <c r="M4227">
        <v>20.2681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167.12379999999999</v>
      </c>
      <c r="G4228">
        <v>225.9332</v>
      </c>
      <c r="H4228">
        <v>405.56420000000003</v>
      </c>
      <c r="I4228">
        <v>432.45409999999998</v>
      </c>
      <c r="J4228">
        <v>512.39570000000003</v>
      </c>
      <c r="K4228">
        <v>644.4624</v>
      </c>
      <c r="L4228">
        <v>250.2362</v>
      </c>
      <c r="M4228">
        <v>113.69370000000001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90.682699999999997</v>
      </c>
      <c r="G4229">
        <v>93.273399999999995</v>
      </c>
      <c r="H4229">
        <v>104.471</v>
      </c>
      <c r="I4229">
        <v>105.99250000000001</v>
      </c>
      <c r="J4229">
        <v>53.4696</v>
      </c>
      <c r="K4229">
        <v>28.288699999999999</v>
      </c>
      <c r="L4229">
        <v>15.2529</v>
      </c>
      <c r="M4229">
        <v>5.2051999999999996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283.42129999999997</v>
      </c>
      <c r="G4230">
        <v>506.6968</v>
      </c>
      <c r="H4230">
        <v>434.89909999999998</v>
      </c>
      <c r="I4230">
        <v>374.21660000000003</v>
      </c>
      <c r="J4230">
        <v>184.2465</v>
      </c>
      <c r="K4230">
        <v>104.16540000000001</v>
      </c>
      <c r="L4230">
        <v>77.185500000000005</v>
      </c>
      <c r="M4230">
        <v>28.317299999999999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260.18310000000002</v>
      </c>
      <c r="G4231">
        <v>422.30419999999998</v>
      </c>
      <c r="H4231">
        <v>402.7681</v>
      </c>
      <c r="I4231">
        <v>460.8623</v>
      </c>
      <c r="J4231">
        <v>343.78359999999998</v>
      </c>
      <c r="K4231">
        <v>322.97399999999999</v>
      </c>
      <c r="L4231">
        <v>277.64850000000001</v>
      </c>
      <c r="M4231">
        <v>114.2561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284.90640000000002</v>
      </c>
      <c r="G4232">
        <v>321.07549999999998</v>
      </c>
      <c r="H4232">
        <v>305.1223</v>
      </c>
      <c r="I4232">
        <v>245.0599</v>
      </c>
      <c r="J4232">
        <v>225.4006</v>
      </c>
      <c r="K4232">
        <v>201.8775</v>
      </c>
      <c r="L4232">
        <v>227.77719999999999</v>
      </c>
      <c r="M4232">
        <v>97.346100000000007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997.36369999999999</v>
      </c>
      <c r="G4233">
        <v>983.21140000000003</v>
      </c>
      <c r="H4233">
        <v>1111.5170000000001</v>
      </c>
      <c r="I4233">
        <v>1017.8557</v>
      </c>
      <c r="J4233">
        <v>779.69560000000001</v>
      </c>
      <c r="K4233">
        <v>696.00239999999997</v>
      </c>
      <c r="L4233">
        <v>824.11450000000002</v>
      </c>
      <c r="M4233">
        <v>533.46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150.12200000000001</v>
      </c>
      <c r="G4234">
        <v>155.1677</v>
      </c>
      <c r="H4234">
        <v>162.30850000000001</v>
      </c>
      <c r="I4234">
        <v>135.02099999999999</v>
      </c>
      <c r="J4234">
        <v>137.3843</v>
      </c>
      <c r="K4234">
        <v>160.75399999999999</v>
      </c>
      <c r="L4234">
        <v>152.0667</v>
      </c>
      <c r="M4234">
        <v>34.169400000000003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211.4821</v>
      </c>
      <c r="G4235">
        <v>522.18190000000004</v>
      </c>
      <c r="H4235">
        <v>382.99900000000002</v>
      </c>
      <c r="I4235">
        <v>407.39789999999999</v>
      </c>
      <c r="J4235">
        <v>463.3553</v>
      </c>
      <c r="K4235">
        <v>451.29199999999997</v>
      </c>
      <c r="L4235">
        <v>315.5564</v>
      </c>
      <c r="M4235">
        <v>84.572800000000001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231.8194</v>
      </c>
      <c r="G4236">
        <v>229.64410000000001</v>
      </c>
      <c r="H4236">
        <v>245.59549999999999</v>
      </c>
      <c r="I4236">
        <v>258.94290000000001</v>
      </c>
      <c r="J4236">
        <v>260.40710000000001</v>
      </c>
      <c r="K4236">
        <v>239.8107</v>
      </c>
      <c r="L4236">
        <v>204.44890000000001</v>
      </c>
      <c r="M4236">
        <v>120.59099999999999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604.49760000000003</v>
      </c>
      <c r="G4237">
        <v>692.8252</v>
      </c>
      <c r="H4237">
        <v>550.83910000000003</v>
      </c>
      <c r="I4237">
        <v>519.41679999999997</v>
      </c>
      <c r="J4237">
        <v>592.97280000000001</v>
      </c>
      <c r="K4237">
        <v>627.32910000000004</v>
      </c>
      <c r="L4237">
        <v>549.21249999999998</v>
      </c>
      <c r="M4237">
        <v>234.86449999999999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139.68049999999999</v>
      </c>
      <c r="G4238">
        <v>182.0907</v>
      </c>
      <c r="H4238">
        <v>149.62909999999999</v>
      </c>
      <c r="I4238">
        <v>162.47049999999999</v>
      </c>
      <c r="J4238">
        <v>180.38030000000001</v>
      </c>
      <c r="K4238">
        <v>170.09719999999999</v>
      </c>
      <c r="L4238">
        <v>213.5282</v>
      </c>
      <c r="M4238">
        <v>107.97020000000001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135.67160000000001</v>
      </c>
      <c r="G4239">
        <v>362.38510000000002</v>
      </c>
      <c r="H4239">
        <v>196.2551</v>
      </c>
      <c r="I4239">
        <v>211.23929999999999</v>
      </c>
      <c r="J4239">
        <v>214.95570000000001</v>
      </c>
      <c r="K4239">
        <v>209.71619999999999</v>
      </c>
      <c r="L4239">
        <v>169.9408</v>
      </c>
      <c r="M4239">
        <v>96.878299999999996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352.04070000000002</v>
      </c>
      <c r="G4240">
        <v>512.14549999999997</v>
      </c>
      <c r="H4240">
        <v>457.76310000000001</v>
      </c>
      <c r="I4240">
        <v>421.55029999999999</v>
      </c>
      <c r="J4240">
        <v>334.04989999999998</v>
      </c>
      <c r="K4240">
        <v>232.9263</v>
      </c>
      <c r="L4240">
        <v>271.78460000000001</v>
      </c>
      <c r="M4240">
        <v>106.1133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485.9348</v>
      </c>
      <c r="G4241">
        <v>1096.7366999999999</v>
      </c>
      <c r="H4241">
        <v>462.23039999999997</v>
      </c>
      <c r="I4241">
        <v>410.53019999999998</v>
      </c>
      <c r="J4241">
        <v>448.2611</v>
      </c>
      <c r="K4241">
        <v>398.82819999999998</v>
      </c>
      <c r="L4241">
        <v>225.91040000000001</v>
      </c>
      <c r="M4241">
        <v>62.770499999999998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540.49509999999998</v>
      </c>
      <c r="G4242">
        <v>2229.2611000000002</v>
      </c>
      <c r="H4242">
        <v>2030.5694000000001</v>
      </c>
      <c r="I4242">
        <v>1467.6432</v>
      </c>
      <c r="J4242">
        <v>755.55349999999999</v>
      </c>
      <c r="K4242">
        <v>763.30870000000004</v>
      </c>
      <c r="L4242">
        <v>570.00729999999999</v>
      </c>
      <c r="M4242">
        <v>168.01130000000001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321.66129999999998</v>
      </c>
      <c r="G4243">
        <v>360.99180000000001</v>
      </c>
      <c r="H4243">
        <v>165.41380000000001</v>
      </c>
      <c r="I4243">
        <v>245.1686</v>
      </c>
      <c r="J4243">
        <v>120.17</v>
      </c>
      <c r="K4243">
        <v>133.3948</v>
      </c>
      <c r="L4243">
        <v>189.20179999999999</v>
      </c>
      <c r="M4243">
        <v>157.77950000000001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437.66910000000001</v>
      </c>
      <c r="G4244">
        <v>442.35419999999999</v>
      </c>
      <c r="H4244">
        <v>394.99950000000001</v>
      </c>
      <c r="I4244">
        <v>360.91469999999998</v>
      </c>
      <c r="J4244">
        <v>317.73079999999999</v>
      </c>
      <c r="K4244">
        <v>448.6456</v>
      </c>
      <c r="L4244">
        <v>437.06459999999998</v>
      </c>
      <c r="M4244">
        <v>191.56559999999999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63.410899999999998</v>
      </c>
      <c r="G4245">
        <v>75.9178</v>
      </c>
      <c r="H4245">
        <v>71.021299999999997</v>
      </c>
      <c r="I4245">
        <v>71.649299999999997</v>
      </c>
      <c r="J4245">
        <v>71.5441</v>
      </c>
      <c r="K4245">
        <v>64.471400000000003</v>
      </c>
      <c r="L4245">
        <v>55.8996</v>
      </c>
      <c r="M4245">
        <v>20.239899999999999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68.345799999999997</v>
      </c>
      <c r="G4246">
        <v>97.520399999999995</v>
      </c>
      <c r="H4246">
        <v>118.10509999999999</v>
      </c>
      <c r="I4246">
        <v>101.2807</v>
      </c>
      <c r="J4246">
        <v>132.08430000000001</v>
      </c>
      <c r="K4246">
        <v>183.33279999999999</v>
      </c>
      <c r="L4246">
        <v>185.9298</v>
      </c>
      <c r="M4246">
        <v>69.317499999999995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60.890300000000003</v>
      </c>
      <c r="G4247">
        <v>72.544200000000004</v>
      </c>
      <c r="H4247">
        <v>63.690899999999999</v>
      </c>
      <c r="I4247">
        <v>68.884500000000003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671.61890000000005</v>
      </c>
      <c r="G4248">
        <v>785.01829999999995</v>
      </c>
      <c r="H4248">
        <v>1042.6267</v>
      </c>
      <c r="I4248">
        <v>908.82240000000002</v>
      </c>
      <c r="J4248">
        <v>967.87</v>
      </c>
      <c r="K4248">
        <v>939.63729999999998</v>
      </c>
      <c r="L4248">
        <v>817.08040000000005</v>
      </c>
      <c r="M4248">
        <v>634.01829999999995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183.63740000000001</v>
      </c>
      <c r="G4249">
        <v>330.9325</v>
      </c>
      <c r="H4249">
        <v>482.73739999999998</v>
      </c>
      <c r="I4249">
        <v>425.5788</v>
      </c>
      <c r="J4249">
        <v>367.40019999999998</v>
      </c>
      <c r="K4249">
        <v>724.072</v>
      </c>
      <c r="L4249">
        <v>762.40329999999994</v>
      </c>
      <c r="M4249">
        <v>506.37110000000001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343.7783</v>
      </c>
      <c r="G4250">
        <v>452.33730000000003</v>
      </c>
      <c r="H4250">
        <v>484.56279999999998</v>
      </c>
      <c r="I4250">
        <v>315.23869999999999</v>
      </c>
      <c r="J4250">
        <v>253.55119999999999</v>
      </c>
      <c r="K4250">
        <v>241.1703</v>
      </c>
      <c r="L4250">
        <v>193.94829999999999</v>
      </c>
      <c r="M4250">
        <v>95.349800000000002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11.9383</v>
      </c>
      <c r="G4251">
        <v>21.759499999999999</v>
      </c>
      <c r="H4251">
        <v>25.2164</v>
      </c>
      <c r="I4251">
        <v>30.331399999999999</v>
      </c>
      <c r="J4251">
        <v>70.273799999999994</v>
      </c>
      <c r="K4251">
        <v>11.339700000000001</v>
      </c>
      <c r="L4251">
        <v>2.8115000000000001</v>
      </c>
      <c r="M4251">
        <v>1.6707000000000001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82.660200000000003</v>
      </c>
      <c r="G4252">
        <v>132.9811</v>
      </c>
      <c r="H4252">
        <v>333.8725</v>
      </c>
      <c r="I4252">
        <v>187.59460000000001</v>
      </c>
      <c r="J4252">
        <v>170.9813</v>
      </c>
      <c r="K4252">
        <v>194.64590000000001</v>
      </c>
      <c r="L4252">
        <v>119.0337</v>
      </c>
      <c r="M4252">
        <v>58.179499999999997</v>
      </c>
      <c r="P4252">
        <v>288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229.59880000000001</v>
      </c>
      <c r="G4253">
        <v>484.08049999999997</v>
      </c>
      <c r="H4253">
        <v>402.0641</v>
      </c>
      <c r="I4253">
        <v>317.6651</v>
      </c>
      <c r="J4253">
        <v>342.49950000000001</v>
      </c>
      <c r="K4253">
        <v>281.7355</v>
      </c>
      <c r="L4253">
        <v>193.97030000000001</v>
      </c>
      <c r="M4253">
        <v>92.860100000000003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283.49560000000002</v>
      </c>
      <c r="G4254">
        <v>254.3732</v>
      </c>
      <c r="H4254">
        <v>405.6465</v>
      </c>
      <c r="I4254">
        <v>352.89789999999999</v>
      </c>
      <c r="J4254">
        <v>391.18680000000001</v>
      </c>
      <c r="K4254">
        <v>215.71899999999999</v>
      </c>
      <c r="L4254">
        <v>210.68879999999999</v>
      </c>
      <c r="M4254">
        <v>130.44110000000001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769.12869999999998</v>
      </c>
      <c r="G4255">
        <v>576.24639999999999</v>
      </c>
      <c r="H4255">
        <v>404.07560000000001</v>
      </c>
      <c r="I4255">
        <v>489.48149999999998</v>
      </c>
      <c r="J4255">
        <v>477.65890000000002</v>
      </c>
      <c r="K4255">
        <v>536.92280000000005</v>
      </c>
      <c r="L4255">
        <v>438.44839999999999</v>
      </c>
      <c r="M4255">
        <v>166.97290000000001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370.59559999999999</v>
      </c>
      <c r="G4256">
        <v>475.464</v>
      </c>
      <c r="H4256">
        <v>386.22019999999998</v>
      </c>
      <c r="I4256">
        <v>363.16590000000002</v>
      </c>
      <c r="J4256">
        <v>368.84539999999998</v>
      </c>
      <c r="K4256">
        <v>340.0378</v>
      </c>
      <c r="L4256">
        <v>322.90859999999998</v>
      </c>
      <c r="M4256">
        <v>92.3172</v>
      </c>
      <c r="P4256">
        <v>1102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88.239500000000007</v>
      </c>
      <c r="G4257">
        <v>86.641199999999998</v>
      </c>
      <c r="H4257">
        <v>86.5364</v>
      </c>
      <c r="I4257">
        <v>215.4392</v>
      </c>
      <c r="J4257">
        <v>171.15100000000001</v>
      </c>
      <c r="K4257">
        <v>205.94900000000001</v>
      </c>
      <c r="L4257">
        <v>186.387</v>
      </c>
      <c r="M4257">
        <v>88.263300000000001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119.67740000000001</v>
      </c>
      <c r="G4258">
        <v>286.53820000000002</v>
      </c>
      <c r="H4258">
        <v>316.30250000000001</v>
      </c>
      <c r="I4258">
        <v>353.78410000000002</v>
      </c>
      <c r="J4258">
        <v>322.46469999999999</v>
      </c>
      <c r="K4258">
        <v>297.43669999999997</v>
      </c>
      <c r="L4258">
        <v>305.22460000000001</v>
      </c>
      <c r="M4258">
        <v>100.56610000000001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530.37369999999999</v>
      </c>
      <c r="G4259">
        <v>540.2971</v>
      </c>
      <c r="H4259">
        <v>688.5462</v>
      </c>
      <c r="I4259">
        <v>796.43449999999996</v>
      </c>
      <c r="J4259">
        <v>953.40880000000004</v>
      </c>
      <c r="K4259">
        <v>1067.7483</v>
      </c>
      <c r="L4259">
        <v>864.80430000000001</v>
      </c>
      <c r="M4259">
        <v>340.28070000000002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31.9907</v>
      </c>
      <c r="G4260">
        <v>23.943000000000001</v>
      </c>
      <c r="H4260">
        <v>74.453400000000002</v>
      </c>
      <c r="I4260">
        <v>56.645099999999999</v>
      </c>
      <c r="J4260">
        <v>14.880800000000001</v>
      </c>
      <c r="K4260">
        <v>15.3857</v>
      </c>
      <c r="L4260">
        <v>13.4246</v>
      </c>
      <c r="M4260">
        <v>7.1786000000000003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306.21379999999999</v>
      </c>
      <c r="G4261">
        <v>310.14150000000001</v>
      </c>
      <c r="H4261">
        <v>305.91640000000001</v>
      </c>
      <c r="I4261">
        <v>323.70080000000002</v>
      </c>
      <c r="J4261">
        <v>256.55489999999998</v>
      </c>
      <c r="K4261">
        <v>269.04899999999998</v>
      </c>
      <c r="L4261">
        <v>208.7099</v>
      </c>
      <c r="M4261">
        <v>56.675699999999999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701.57690000000002</v>
      </c>
      <c r="G4262">
        <v>551.93619999999999</v>
      </c>
      <c r="H4262">
        <v>480.54660000000001</v>
      </c>
      <c r="I4262">
        <v>528.5095</v>
      </c>
      <c r="J4262">
        <v>537.14120000000003</v>
      </c>
      <c r="K4262">
        <v>451.35879999999997</v>
      </c>
      <c r="L4262">
        <v>368.43349999999998</v>
      </c>
      <c r="M4262">
        <v>231.72819999999999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326.66309999999999</v>
      </c>
      <c r="G4263">
        <v>373.21899999999999</v>
      </c>
      <c r="H4263">
        <v>303.07010000000002</v>
      </c>
      <c r="I4263">
        <v>346.59019999999998</v>
      </c>
      <c r="J4263">
        <v>377.7783</v>
      </c>
      <c r="K4263">
        <v>392.52120000000002</v>
      </c>
      <c r="L4263">
        <v>372.86509999999998</v>
      </c>
      <c r="M4263">
        <v>125.9743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184.50800000000001</v>
      </c>
      <c r="G4264">
        <v>482.07600000000002</v>
      </c>
      <c r="H4264">
        <v>662.12149999999997</v>
      </c>
      <c r="I4264">
        <v>1342.4423999999999</v>
      </c>
      <c r="J4264">
        <v>656.85220000000004</v>
      </c>
      <c r="K4264">
        <v>375.71159999999998</v>
      </c>
      <c r="L4264">
        <v>234.42140000000001</v>
      </c>
      <c r="M4264">
        <v>83.942800000000005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506.78199999999998</v>
      </c>
      <c r="G4265">
        <v>830.31780000000003</v>
      </c>
      <c r="H4265">
        <v>600.52660000000003</v>
      </c>
      <c r="I4265">
        <v>589.8415</v>
      </c>
      <c r="J4265">
        <v>576.6404</v>
      </c>
      <c r="K4265">
        <v>785.31659999999999</v>
      </c>
      <c r="L4265">
        <v>321.28370000000001</v>
      </c>
      <c r="M4265">
        <v>153.6584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124.4355</v>
      </c>
      <c r="G4266">
        <v>162.64840000000001</v>
      </c>
      <c r="H4266">
        <v>125.7299</v>
      </c>
      <c r="I4266">
        <v>132.83789999999999</v>
      </c>
      <c r="J4266">
        <v>163.5813</v>
      </c>
      <c r="K4266">
        <v>213.64949999999999</v>
      </c>
      <c r="L4266">
        <v>171.41489999999999</v>
      </c>
      <c r="M4266">
        <v>55.892400000000002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347.37799999999999</v>
      </c>
      <c r="G4267">
        <v>424.52760000000001</v>
      </c>
      <c r="H4267">
        <v>463.46210000000002</v>
      </c>
      <c r="I4267">
        <v>473.97300000000001</v>
      </c>
      <c r="J4267">
        <v>448.56319999999999</v>
      </c>
      <c r="K4267">
        <v>372.41680000000002</v>
      </c>
      <c r="L4267">
        <v>208.0265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181.0351</v>
      </c>
      <c r="G4268">
        <v>229.0658</v>
      </c>
      <c r="H4268">
        <v>170.3176</v>
      </c>
      <c r="I4268">
        <v>322.94470000000001</v>
      </c>
      <c r="J4268">
        <v>149.09219999999999</v>
      </c>
      <c r="K4268">
        <v>127.5558</v>
      </c>
      <c r="L4268">
        <v>136.4059</v>
      </c>
      <c r="M4268">
        <v>169.32050000000001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256.6558</v>
      </c>
      <c r="G4269">
        <v>265.31229999999999</v>
      </c>
      <c r="H4269">
        <v>270.7577</v>
      </c>
      <c r="I4269">
        <v>223.60900000000001</v>
      </c>
      <c r="J4269">
        <v>257.06479999999999</v>
      </c>
      <c r="K4269">
        <v>229.7774</v>
      </c>
      <c r="L4269">
        <v>245.01390000000001</v>
      </c>
      <c r="M4269">
        <v>119.28830000000001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296.12830000000002</v>
      </c>
      <c r="G4270">
        <v>945.34780000000001</v>
      </c>
      <c r="H4270">
        <v>508.27960000000002</v>
      </c>
      <c r="I4270">
        <v>474.9443</v>
      </c>
      <c r="J4270">
        <v>503.39749999999998</v>
      </c>
      <c r="K4270">
        <v>429.29289999999997</v>
      </c>
      <c r="L4270">
        <v>326.9298</v>
      </c>
      <c r="M4270">
        <v>117.1985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231.0538</v>
      </c>
      <c r="G4271">
        <v>246.85140000000001</v>
      </c>
      <c r="H4271">
        <v>156.46010000000001</v>
      </c>
      <c r="I4271">
        <v>272.60419999999999</v>
      </c>
      <c r="J4271">
        <v>208.1317</v>
      </c>
      <c r="K4271">
        <v>226.33629999999999</v>
      </c>
      <c r="L4271">
        <v>215.48939999999999</v>
      </c>
      <c r="M4271">
        <v>93.773799999999994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412.60430000000002</v>
      </c>
      <c r="G4272">
        <v>629.94479999999999</v>
      </c>
      <c r="H4272">
        <v>430.09649999999999</v>
      </c>
      <c r="I4272">
        <v>342.28829999999999</v>
      </c>
      <c r="J4272">
        <v>265.7756</v>
      </c>
      <c r="K4272">
        <v>218.72389999999999</v>
      </c>
      <c r="L4272">
        <v>136.87569999999999</v>
      </c>
      <c r="M4272">
        <v>71.049099999999996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424.5729</v>
      </c>
      <c r="G4273">
        <v>485.45780000000002</v>
      </c>
      <c r="H4273">
        <v>498.07279999999997</v>
      </c>
      <c r="I4273">
        <v>542.16</v>
      </c>
      <c r="J4273">
        <v>684.48950000000002</v>
      </c>
      <c r="K4273">
        <v>755.67930000000001</v>
      </c>
      <c r="L4273">
        <v>680.41269999999997</v>
      </c>
      <c r="M4273">
        <v>334.67910000000001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100.9877</v>
      </c>
      <c r="G4274">
        <v>112.9106</v>
      </c>
      <c r="H4274">
        <v>94.202799999999996</v>
      </c>
      <c r="I4274">
        <v>92.477199999999996</v>
      </c>
      <c r="J4274">
        <v>102.1263</v>
      </c>
      <c r="K4274">
        <v>116.0608</v>
      </c>
      <c r="L4274">
        <v>85.790999999999997</v>
      </c>
      <c r="M4274">
        <v>36.039900000000003</v>
      </c>
      <c r="P4274">
        <v>353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75.905900000000003</v>
      </c>
      <c r="G4275">
        <v>88.833600000000004</v>
      </c>
      <c r="H4275">
        <v>143.28219999999999</v>
      </c>
      <c r="I4275">
        <v>130.24879999999999</v>
      </c>
      <c r="J4275">
        <v>78.052300000000002</v>
      </c>
      <c r="K4275">
        <v>60.770200000000003</v>
      </c>
      <c r="L4275">
        <v>47.573999999999998</v>
      </c>
      <c r="M4275">
        <v>21.7484</v>
      </c>
      <c r="P4275">
        <v>17075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57.096600000000002</v>
      </c>
      <c r="G4276">
        <v>99.812399999999997</v>
      </c>
      <c r="H4276">
        <v>143.6447</v>
      </c>
      <c r="I4276">
        <v>288.22190000000001</v>
      </c>
      <c r="J4276">
        <v>279.71260000000001</v>
      </c>
      <c r="K4276">
        <v>336.14710000000002</v>
      </c>
      <c r="L4276">
        <v>244.80109999999999</v>
      </c>
      <c r="M4276">
        <v>87.150700000000001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232.19669999999999</v>
      </c>
      <c r="G4277">
        <v>379.74090000000001</v>
      </c>
      <c r="H4277">
        <v>753.86779999999999</v>
      </c>
      <c r="I4277">
        <v>609.51520000000005</v>
      </c>
      <c r="J4277">
        <v>385.35640000000001</v>
      </c>
      <c r="K4277">
        <v>312.46530000000001</v>
      </c>
      <c r="L4277">
        <v>131.31059999999999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62.144100000000002</v>
      </c>
      <c r="G4278">
        <v>106.4944</v>
      </c>
      <c r="H4278">
        <v>140.15700000000001</v>
      </c>
      <c r="I4278">
        <v>61.041400000000003</v>
      </c>
      <c r="J4278">
        <v>20.4621</v>
      </c>
      <c r="K4278">
        <v>14.39</v>
      </c>
      <c r="L4278">
        <v>11.0511</v>
      </c>
      <c r="M4278">
        <v>3.2625000000000002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416.27530000000002</v>
      </c>
      <c r="G4279">
        <v>441.41230000000002</v>
      </c>
      <c r="H4279">
        <v>376.76190000000003</v>
      </c>
      <c r="I4279">
        <v>285.20389999999998</v>
      </c>
      <c r="J4279">
        <v>254.9607</v>
      </c>
      <c r="K4279">
        <v>1014.4254</v>
      </c>
      <c r="L4279">
        <v>432.79219999999998</v>
      </c>
      <c r="M4279">
        <v>190.20140000000001</v>
      </c>
      <c r="P4279">
        <v>75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198.6789</v>
      </c>
      <c r="G4280">
        <v>238.53270000000001</v>
      </c>
      <c r="H4280">
        <v>124.3156</v>
      </c>
      <c r="I4280">
        <v>226.5669</v>
      </c>
      <c r="J4280">
        <v>232.81700000000001</v>
      </c>
      <c r="K4280">
        <v>287.43200000000002</v>
      </c>
      <c r="L4280">
        <v>287.22640000000001</v>
      </c>
      <c r="M4280">
        <v>145.5712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207.07239999999999</v>
      </c>
      <c r="G4281">
        <v>300.81270000000001</v>
      </c>
      <c r="H4281">
        <v>249.37520000000001</v>
      </c>
      <c r="I4281">
        <v>230.5812</v>
      </c>
      <c r="J4281">
        <v>212.9402</v>
      </c>
      <c r="K4281">
        <v>214.81059999999999</v>
      </c>
      <c r="L4281">
        <v>226.13749999999999</v>
      </c>
      <c r="M4281">
        <v>123.32850000000001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184.47200000000001</v>
      </c>
      <c r="G4282">
        <v>158.9682</v>
      </c>
      <c r="H4282">
        <v>365.17349999999999</v>
      </c>
      <c r="I4282">
        <v>329.1832</v>
      </c>
      <c r="J4282">
        <v>287.73239999999998</v>
      </c>
      <c r="K4282">
        <v>280.95519999999999</v>
      </c>
      <c r="L4282">
        <v>222.86619999999999</v>
      </c>
      <c r="M4282">
        <v>29.904800000000002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466.20819999999998</v>
      </c>
      <c r="G4283">
        <v>1005.5542</v>
      </c>
      <c r="H4283">
        <v>589.35299999999995</v>
      </c>
      <c r="I4283">
        <v>445.96899999999999</v>
      </c>
      <c r="J4283">
        <v>454.83460000000002</v>
      </c>
      <c r="K4283">
        <v>347.10930000000002</v>
      </c>
      <c r="L4283">
        <v>349.5351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758.37279999999998</v>
      </c>
      <c r="G4284">
        <v>1082.5581</v>
      </c>
      <c r="H4284">
        <v>569.69129999999996</v>
      </c>
      <c r="I4284">
        <v>802.43439999999998</v>
      </c>
      <c r="J4284">
        <v>557.06619999999998</v>
      </c>
      <c r="K4284">
        <v>279.11149999999998</v>
      </c>
      <c r="L4284">
        <v>279.7758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713.84860000000003</v>
      </c>
      <c r="G4285">
        <v>765.96090000000004</v>
      </c>
      <c r="H4285">
        <v>480.41579999999999</v>
      </c>
      <c r="I4285">
        <v>629.65710000000001</v>
      </c>
      <c r="J4285">
        <v>877.39419999999996</v>
      </c>
      <c r="K4285">
        <v>763.32079999999996</v>
      </c>
      <c r="L4285">
        <v>530.24590000000001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151.33420000000001</v>
      </c>
      <c r="G4286">
        <v>171.65719999999999</v>
      </c>
      <c r="H4286">
        <v>175.59360000000001</v>
      </c>
      <c r="I4286">
        <v>154.99090000000001</v>
      </c>
      <c r="J4286">
        <v>157.65459999999999</v>
      </c>
      <c r="K4286">
        <v>125.0093</v>
      </c>
      <c r="L4286">
        <v>117.00320000000001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163.87110000000001</v>
      </c>
      <c r="G4287">
        <v>173.60810000000001</v>
      </c>
      <c r="H4287">
        <v>128.80670000000001</v>
      </c>
      <c r="I4287">
        <v>146.07310000000001</v>
      </c>
      <c r="J4287">
        <v>89.994699999999995</v>
      </c>
      <c r="K4287">
        <v>133.7047</v>
      </c>
      <c r="L4287">
        <v>197.92959999999999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2468.2244999999998</v>
      </c>
      <c r="G4288">
        <v>1180.4389000000001</v>
      </c>
      <c r="H4288">
        <v>789.50990000000002</v>
      </c>
      <c r="I4288">
        <v>610.10649999999998</v>
      </c>
      <c r="J4288">
        <v>598.82579999999996</v>
      </c>
      <c r="K4288">
        <v>208.59460000000001</v>
      </c>
      <c r="L4288">
        <v>269.4033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164.40770000000001</v>
      </c>
      <c r="G4289">
        <v>195.32050000000001</v>
      </c>
      <c r="H4289">
        <v>240.79310000000001</v>
      </c>
      <c r="I4289">
        <v>250.85560000000001</v>
      </c>
      <c r="J4289">
        <v>267.51549999999997</v>
      </c>
      <c r="K4289">
        <v>286.33429999999998</v>
      </c>
      <c r="L4289">
        <v>181.3426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105.8006</v>
      </c>
      <c r="G4290">
        <v>80.9024</v>
      </c>
      <c r="H4290">
        <v>101.8113</v>
      </c>
      <c r="I4290">
        <v>80.7333</v>
      </c>
      <c r="J4290">
        <v>103.6337</v>
      </c>
      <c r="K4290">
        <v>118.5851</v>
      </c>
      <c r="L4290">
        <v>111.285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4.5156999999999998</v>
      </c>
      <c r="G4291">
        <v>3.2265000000000001</v>
      </c>
      <c r="H4291">
        <v>2.5878000000000001</v>
      </c>
      <c r="I4291">
        <v>4.6973000000000003</v>
      </c>
      <c r="J4291">
        <v>2.7006000000000001</v>
      </c>
      <c r="K4291">
        <v>2.4765999999999999</v>
      </c>
      <c r="L4291">
        <v>1.1923999999999999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455.10849999999999</v>
      </c>
      <c r="G4292">
        <v>430.67489999999998</v>
      </c>
      <c r="H4292">
        <v>320.28789999999998</v>
      </c>
      <c r="I4292">
        <v>409.0806</v>
      </c>
      <c r="J4292">
        <v>300.5324</v>
      </c>
      <c r="K4292">
        <v>336.10590000000002</v>
      </c>
      <c r="L4292">
        <v>533.91690000000006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298.82749999999999</v>
      </c>
      <c r="G4293">
        <v>453.15100000000001</v>
      </c>
      <c r="H4293">
        <v>495.68920000000003</v>
      </c>
      <c r="I4293">
        <v>348.89980000000003</v>
      </c>
      <c r="J4293">
        <v>247.74700000000001</v>
      </c>
      <c r="K4293">
        <v>225.04239999999999</v>
      </c>
      <c r="L4293">
        <v>151.58189999999999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163.3741</v>
      </c>
      <c r="G4294">
        <v>186.11709999999999</v>
      </c>
      <c r="H4294">
        <v>196.2269</v>
      </c>
      <c r="I4294">
        <v>202.732</v>
      </c>
      <c r="J4294">
        <v>241.0205</v>
      </c>
      <c r="K4294">
        <v>226.87540000000001</v>
      </c>
      <c r="L4294">
        <v>96.142899999999997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114.8831</v>
      </c>
      <c r="G4295">
        <v>150.30510000000001</v>
      </c>
      <c r="H4295">
        <v>144.2989</v>
      </c>
      <c r="I4295">
        <v>196.66800000000001</v>
      </c>
      <c r="J4295">
        <v>166.13079999999999</v>
      </c>
      <c r="K4295">
        <v>146.12629999999999</v>
      </c>
      <c r="L4295">
        <v>71.083399999999997</v>
      </c>
      <c r="P4295">
        <v>637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202.0257</v>
      </c>
      <c r="G4296">
        <v>211.25839999999999</v>
      </c>
      <c r="H4296">
        <v>638.2586</v>
      </c>
      <c r="I4296">
        <v>452.9468</v>
      </c>
      <c r="J4296">
        <v>427.61219999999997</v>
      </c>
      <c r="K4296">
        <v>444.12909999999999</v>
      </c>
      <c r="L4296">
        <v>218.2612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141.46860000000001</v>
      </c>
      <c r="G4297">
        <v>227.15459999999999</v>
      </c>
      <c r="H4297">
        <v>180.32409999999999</v>
      </c>
      <c r="I4297">
        <v>156.94900000000001</v>
      </c>
      <c r="J4297">
        <v>53.204300000000003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45.968699999999998</v>
      </c>
      <c r="G4298">
        <v>30.837599999999998</v>
      </c>
      <c r="H4298">
        <v>43.910499999999999</v>
      </c>
      <c r="I4298">
        <v>74.091700000000003</v>
      </c>
      <c r="J4298">
        <v>40.4499</v>
      </c>
      <c r="K4298">
        <v>41.706400000000002</v>
      </c>
      <c r="L4298">
        <v>16.460899999999999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988.85889999999995</v>
      </c>
      <c r="G4299">
        <v>3592.8452000000002</v>
      </c>
      <c r="H4299">
        <v>497.41149999999999</v>
      </c>
      <c r="I4299">
        <v>254.1352</v>
      </c>
      <c r="J4299">
        <v>372.39600000000002</v>
      </c>
      <c r="K4299">
        <v>525.59670000000006</v>
      </c>
      <c r="L4299">
        <v>214.46619999999999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215.80969999999999</v>
      </c>
      <c r="G4300">
        <v>219.55199999999999</v>
      </c>
      <c r="H4300">
        <v>215.4786</v>
      </c>
      <c r="I4300">
        <v>150.84880000000001</v>
      </c>
      <c r="J4300">
        <v>173.81</v>
      </c>
      <c r="K4300">
        <v>122.02370000000001</v>
      </c>
      <c r="L4300">
        <v>52.802999999999997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61.248699999999999</v>
      </c>
      <c r="G4301">
        <v>90.271100000000004</v>
      </c>
      <c r="H4301">
        <v>129.04759999999999</v>
      </c>
      <c r="I4301">
        <v>90.223399999999998</v>
      </c>
      <c r="J4301">
        <v>72.575900000000004</v>
      </c>
      <c r="K4301">
        <v>71.546099999999996</v>
      </c>
      <c r="L4301">
        <v>16.543800000000001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135.1037</v>
      </c>
      <c r="G4302">
        <v>99.819500000000005</v>
      </c>
      <c r="H4302">
        <v>168.54820000000001</v>
      </c>
      <c r="I4302">
        <v>195.47309999999999</v>
      </c>
      <c r="J4302">
        <v>214.95509999999999</v>
      </c>
      <c r="K4302">
        <v>213.9348</v>
      </c>
      <c r="L4302">
        <v>83.099199999999996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501.32740000000001</v>
      </c>
      <c r="G4303">
        <v>777.55579999999998</v>
      </c>
      <c r="H4303">
        <v>700.89070000000004</v>
      </c>
      <c r="I4303">
        <v>587.1078</v>
      </c>
      <c r="J4303">
        <v>631.57249999999999</v>
      </c>
      <c r="K4303">
        <v>441.91079999999999</v>
      </c>
      <c r="L4303">
        <v>225.232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9.0244999999999997</v>
      </c>
      <c r="G4304">
        <v>6.5376000000000003</v>
      </c>
      <c r="H4304">
        <v>7.0387000000000004</v>
      </c>
      <c r="I4304">
        <v>7.2107999999999999</v>
      </c>
      <c r="J4304">
        <v>8.2068999999999992</v>
      </c>
      <c r="K4304">
        <v>15.5389</v>
      </c>
      <c r="L4304">
        <v>11.105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171.58160000000001</v>
      </c>
      <c r="G4305">
        <v>231.35550000000001</v>
      </c>
      <c r="H4305">
        <v>156.49039999999999</v>
      </c>
      <c r="I4305">
        <v>136.8571</v>
      </c>
      <c r="J4305">
        <v>106.6621</v>
      </c>
      <c r="K4305">
        <v>110.92749999999999</v>
      </c>
      <c r="L4305">
        <v>51.044699999999999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377.64550000000003</v>
      </c>
      <c r="G4306">
        <v>830.60090000000002</v>
      </c>
      <c r="H4306">
        <v>802.03210000000001</v>
      </c>
      <c r="I4306">
        <v>685.45349999999996</v>
      </c>
      <c r="J4306">
        <v>833.66099999999994</v>
      </c>
      <c r="K4306">
        <v>772.51729999999998</v>
      </c>
      <c r="L4306">
        <v>369.91849999999999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342.59129999999999</v>
      </c>
      <c r="G4307">
        <v>353.36309999999997</v>
      </c>
      <c r="H4307">
        <v>497.81610000000001</v>
      </c>
      <c r="I4307">
        <v>383.81819999999999</v>
      </c>
      <c r="J4307">
        <v>376.52620000000002</v>
      </c>
      <c r="K4307">
        <v>223.4991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263.34129999999999</v>
      </c>
      <c r="G4308">
        <v>386.53890000000001</v>
      </c>
      <c r="H4308">
        <v>475.94760000000002</v>
      </c>
      <c r="I4308">
        <v>562.24630000000002</v>
      </c>
      <c r="J4308">
        <v>651.60789999999997</v>
      </c>
      <c r="K4308">
        <v>659.59789999999998</v>
      </c>
      <c r="L4308">
        <v>289.20330000000001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230.98699999999999</v>
      </c>
      <c r="G4309">
        <v>358.4545</v>
      </c>
      <c r="H4309">
        <v>223.02279999999999</v>
      </c>
      <c r="I4309">
        <v>299.50540000000001</v>
      </c>
      <c r="J4309">
        <v>283.64319999999998</v>
      </c>
      <c r="K4309">
        <v>183.4179</v>
      </c>
      <c r="L4309">
        <v>57.854199999999999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302.95179999999999</v>
      </c>
      <c r="G4310">
        <v>515.24839999999995</v>
      </c>
      <c r="H4310">
        <v>456.2525</v>
      </c>
      <c r="I4310">
        <v>839.24839999999995</v>
      </c>
      <c r="J4310">
        <v>659.18539999999996</v>
      </c>
      <c r="K4310">
        <v>709.94219999999996</v>
      </c>
      <c r="L4310">
        <v>425.84480000000002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106.3074</v>
      </c>
      <c r="G4311">
        <v>247.44319999999999</v>
      </c>
      <c r="H4311">
        <v>442.4051</v>
      </c>
      <c r="I4311">
        <v>227.05179999999999</v>
      </c>
      <c r="J4311">
        <v>273.04160000000002</v>
      </c>
      <c r="K4311">
        <v>211.15870000000001</v>
      </c>
      <c r="L4311">
        <v>75.249099999999999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39.439900000000002</v>
      </c>
      <c r="G4312">
        <v>47.847499999999997</v>
      </c>
      <c r="H4312">
        <v>42.705300000000001</v>
      </c>
      <c r="I4312">
        <v>59.9587</v>
      </c>
      <c r="J4312">
        <v>65.018500000000003</v>
      </c>
      <c r="K4312">
        <v>61.400799999999997</v>
      </c>
      <c r="L4312">
        <v>48.643300000000004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270.6309</v>
      </c>
      <c r="G4313">
        <v>218.93430000000001</v>
      </c>
      <c r="H4313">
        <v>239.97239999999999</v>
      </c>
      <c r="I4313">
        <v>448.63830000000002</v>
      </c>
      <c r="J4313">
        <v>451.14330000000001</v>
      </c>
      <c r="K4313">
        <v>355.75049999999999</v>
      </c>
      <c r="L4313">
        <v>127.10469999999999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712.18129999999996</v>
      </c>
      <c r="G4314">
        <v>958.63430000000005</v>
      </c>
      <c r="H4314">
        <v>607.97389999999996</v>
      </c>
      <c r="I4314">
        <v>687.14750000000004</v>
      </c>
      <c r="J4314">
        <v>617.15719999999999</v>
      </c>
      <c r="K4314">
        <v>612.47450000000003</v>
      </c>
      <c r="L4314">
        <v>281.44659999999999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123.5872</v>
      </c>
      <c r="G4315">
        <v>199.7655</v>
      </c>
      <c r="H4315">
        <v>163.5472</v>
      </c>
      <c r="I4315">
        <v>131.18610000000001</v>
      </c>
      <c r="J4315">
        <v>142.5847</v>
      </c>
      <c r="K4315">
        <v>138.91829999999999</v>
      </c>
      <c r="L4315">
        <v>35.824399999999997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919.15009999999995</v>
      </c>
      <c r="G4316">
        <v>671.62559999999996</v>
      </c>
      <c r="H4316">
        <v>864.65909999999997</v>
      </c>
      <c r="I4316">
        <v>388.47930000000002</v>
      </c>
      <c r="J4316">
        <v>616.53729999999996</v>
      </c>
      <c r="K4316">
        <v>374.10590000000002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433.90120000000002</v>
      </c>
      <c r="G4317">
        <v>512.64980000000003</v>
      </c>
      <c r="H4317">
        <v>398.44549999999998</v>
      </c>
      <c r="I4317">
        <v>392.71429999999998</v>
      </c>
      <c r="J4317">
        <v>279.04629999999997</v>
      </c>
      <c r="K4317">
        <v>278.04129999999998</v>
      </c>
      <c r="L4317">
        <v>43.765700000000002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469.3877</v>
      </c>
      <c r="G4318">
        <v>264.91520000000003</v>
      </c>
      <c r="H4318">
        <v>144.678</v>
      </c>
      <c r="I4318">
        <v>183.0712</v>
      </c>
      <c r="J4318">
        <v>223.21719999999999</v>
      </c>
      <c r="K4318">
        <v>130.78460000000001</v>
      </c>
      <c r="L4318">
        <v>62.006799999999998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168.00620000000001</v>
      </c>
      <c r="G4319">
        <v>301.03739999999999</v>
      </c>
      <c r="H4319">
        <v>296.77730000000003</v>
      </c>
      <c r="I4319">
        <v>90.194000000000003</v>
      </c>
      <c r="J4319">
        <v>83.328400000000002</v>
      </c>
      <c r="K4319">
        <v>96.523200000000003</v>
      </c>
      <c r="L4319">
        <v>32.388100000000001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253.9348</v>
      </c>
      <c r="G4320">
        <v>1173.9413</v>
      </c>
      <c r="H4320">
        <v>79.803799999999995</v>
      </c>
      <c r="I4320">
        <v>216.72030000000001</v>
      </c>
      <c r="J4320">
        <v>155.5069</v>
      </c>
      <c r="K4320">
        <v>169.3278</v>
      </c>
      <c r="L4320">
        <v>98.932299999999998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66.158000000000001</v>
      </c>
      <c r="G4321">
        <v>82.682400000000001</v>
      </c>
      <c r="H4321">
        <v>81.551500000000004</v>
      </c>
      <c r="I4321">
        <v>88.489599999999996</v>
      </c>
      <c r="J4321">
        <v>84.817999999999998</v>
      </c>
      <c r="K4321">
        <v>85.814300000000003</v>
      </c>
      <c r="L4321">
        <v>29.867000000000001</v>
      </c>
      <c r="P4321">
        <v>5954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235.12569999999999</v>
      </c>
      <c r="G4322">
        <v>668.24879999999996</v>
      </c>
      <c r="H4322">
        <v>303.90910000000002</v>
      </c>
      <c r="I4322">
        <v>189.17830000000001</v>
      </c>
      <c r="J4322">
        <v>150.38730000000001</v>
      </c>
      <c r="K4322">
        <v>140.42580000000001</v>
      </c>
      <c r="L4322">
        <v>62.880099999999999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163.97649999999999</v>
      </c>
      <c r="G4323">
        <v>178.2516</v>
      </c>
      <c r="H4323">
        <v>186.25210000000001</v>
      </c>
      <c r="I4323">
        <v>245.80789999999999</v>
      </c>
      <c r="J4323">
        <v>307.7654</v>
      </c>
      <c r="K4323">
        <v>283.99290000000002</v>
      </c>
      <c r="L4323">
        <v>163.23670000000001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141.7277</v>
      </c>
      <c r="G4324">
        <v>343.12549999999999</v>
      </c>
      <c r="H4324">
        <v>406.10719999999998</v>
      </c>
      <c r="I4324">
        <v>639.15380000000005</v>
      </c>
      <c r="J4324">
        <v>822.90800000000002</v>
      </c>
      <c r="K4324">
        <v>713.38109999999995</v>
      </c>
      <c r="L4324">
        <v>163.9384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85.625500000000002</v>
      </c>
      <c r="G4325">
        <v>83.253200000000007</v>
      </c>
      <c r="H4325">
        <v>41.155200000000001</v>
      </c>
      <c r="I4325">
        <v>20.156099999999999</v>
      </c>
      <c r="J4325">
        <v>5.6863000000000001</v>
      </c>
      <c r="K4325">
        <v>7.95</v>
      </c>
      <c r="L4325">
        <v>2.0154999999999998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494.27620000000002</v>
      </c>
      <c r="G4326">
        <v>595.61130000000003</v>
      </c>
      <c r="H4326">
        <v>591.57090000000005</v>
      </c>
      <c r="I4326">
        <v>564.36379999999997</v>
      </c>
      <c r="J4326">
        <v>403.79559999999998</v>
      </c>
      <c r="K4326">
        <v>294.65989999999999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266.38310000000001</v>
      </c>
      <c r="G4327">
        <v>487.58359999999999</v>
      </c>
      <c r="H4327">
        <v>382.34440000000001</v>
      </c>
      <c r="I4327">
        <v>300.29700000000003</v>
      </c>
      <c r="J4327">
        <v>304.33749999999998</v>
      </c>
      <c r="K4327">
        <v>331.27929999999998</v>
      </c>
      <c r="L4327">
        <v>162.7424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228.75120000000001</v>
      </c>
      <c r="G4328">
        <v>387.7389</v>
      </c>
      <c r="H4328">
        <v>329.68740000000003</v>
      </c>
      <c r="I4328">
        <v>408.40640000000002</v>
      </c>
      <c r="J4328">
        <v>309.04289999999997</v>
      </c>
      <c r="K4328">
        <v>242.99369999999999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396.0077</v>
      </c>
      <c r="G4329">
        <v>482.74650000000003</v>
      </c>
      <c r="H4329">
        <v>352.5883</v>
      </c>
      <c r="I4329">
        <v>406.33640000000003</v>
      </c>
      <c r="J4329">
        <v>429.2355</v>
      </c>
      <c r="K4329">
        <v>361.42290000000003</v>
      </c>
      <c r="L4329">
        <v>182.9359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158.34719999999999</v>
      </c>
      <c r="G4330">
        <v>172.3989</v>
      </c>
      <c r="H4330">
        <v>159.82169999999999</v>
      </c>
      <c r="I4330">
        <v>132.1747</v>
      </c>
      <c r="J4330">
        <v>124.19589999999999</v>
      </c>
      <c r="K4330">
        <v>138.45240000000001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240.01169999999999</v>
      </c>
      <c r="G4331">
        <v>255.7415</v>
      </c>
      <c r="H4331">
        <v>247.7869</v>
      </c>
      <c r="I4331">
        <v>226.58439999999999</v>
      </c>
      <c r="J4331">
        <v>177.68520000000001</v>
      </c>
      <c r="K4331">
        <v>158.81659999999999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445.21050000000002</v>
      </c>
      <c r="G4332">
        <v>742.99360000000001</v>
      </c>
      <c r="H4332">
        <v>790.60080000000005</v>
      </c>
      <c r="I4332">
        <v>1433.9402</v>
      </c>
      <c r="J4332">
        <v>1329.9464</v>
      </c>
      <c r="K4332">
        <v>868.13229999999999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106.9999</v>
      </c>
      <c r="G4333">
        <v>200.2013</v>
      </c>
      <c r="H4333">
        <v>218.37119999999999</v>
      </c>
      <c r="I4333">
        <v>364.68</v>
      </c>
      <c r="J4333">
        <v>460.13220000000001</v>
      </c>
      <c r="K4333">
        <v>363.81880000000001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277.68619999999999</v>
      </c>
      <c r="G4334">
        <v>314.83190000000002</v>
      </c>
      <c r="H4334">
        <v>286.0797</v>
      </c>
      <c r="I4334">
        <v>599.08429999999998</v>
      </c>
      <c r="J4334">
        <v>407.35149999999999</v>
      </c>
      <c r="K4334">
        <v>420.10919999999999</v>
      </c>
      <c r="L4334">
        <v>159.9529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110.1327</v>
      </c>
      <c r="G4335">
        <v>113.72450000000001</v>
      </c>
      <c r="H4335">
        <v>111.6499</v>
      </c>
      <c r="I4335">
        <v>110.815</v>
      </c>
      <c r="J4335">
        <v>99.351399999999998</v>
      </c>
      <c r="K4335">
        <v>112.2889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329.31619999999998</v>
      </c>
      <c r="G4336">
        <v>346.5976</v>
      </c>
      <c r="H4336">
        <v>273.33859999999999</v>
      </c>
      <c r="I4336">
        <v>266.90109999999999</v>
      </c>
      <c r="J4336">
        <v>240.46420000000001</v>
      </c>
      <c r="K4336">
        <v>402.92259999999999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571.37300000000005</v>
      </c>
      <c r="G4337">
        <v>537.31539999999995</v>
      </c>
      <c r="H4337">
        <v>276.51479999999998</v>
      </c>
      <c r="I4337">
        <v>275.36149999999998</v>
      </c>
      <c r="J4337">
        <v>307.21300000000002</v>
      </c>
      <c r="K4337">
        <v>336.72820000000002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198.0592</v>
      </c>
      <c r="G4338">
        <v>265.0849</v>
      </c>
      <c r="H4338">
        <v>237.2039</v>
      </c>
      <c r="I4338">
        <v>193.77610000000001</v>
      </c>
      <c r="J4338">
        <v>183.3312</v>
      </c>
      <c r="K4338">
        <v>195.87870000000001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149.48750000000001</v>
      </c>
      <c r="G4339">
        <v>138.8622</v>
      </c>
      <c r="H4339">
        <v>181.38419999999999</v>
      </c>
      <c r="I4339">
        <v>229.9504</v>
      </c>
      <c r="J4339">
        <v>229.94829999999999</v>
      </c>
      <c r="K4339">
        <v>215.66909999999999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292.95370000000003</v>
      </c>
      <c r="G4340">
        <v>369.86410000000001</v>
      </c>
      <c r="H4340">
        <v>334.45569999999998</v>
      </c>
      <c r="I4340">
        <v>331.55990000000003</v>
      </c>
      <c r="J4340">
        <v>273.334</v>
      </c>
      <c r="K4340">
        <v>280.90089999999998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435.84230000000002</v>
      </c>
      <c r="G4341">
        <v>626.53</v>
      </c>
      <c r="H4341">
        <v>627.64890000000003</v>
      </c>
      <c r="I4341">
        <v>595.10040000000004</v>
      </c>
      <c r="J4341">
        <v>582.58199999999999</v>
      </c>
      <c r="K4341">
        <v>520.15179999999998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626.28660000000002</v>
      </c>
      <c r="G4342">
        <v>729.10339999999997</v>
      </c>
      <c r="H4342">
        <v>638.94970000000001</v>
      </c>
      <c r="I4342">
        <v>1047.5908999999999</v>
      </c>
      <c r="J4342">
        <v>682.23590000000002</v>
      </c>
      <c r="K4342">
        <v>431.72340000000003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970.79499999999996</v>
      </c>
      <c r="G4343">
        <v>608.68269999999995</v>
      </c>
      <c r="H4343">
        <v>612.36879999999996</v>
      </c>
      <c r="I4343">
        <v>776.2577</v>
      </c>
      <c r="J4343">
        <v>606.92200000000003</v>
      </c>
      <c r="K4343">
        <v>422.46080000000001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226.89240000000001</v>
      </c>
      <c r="G4344">
        <v>369.68009999999998</v>
      </c>
      <c r="H4344">
        <v>273.46719999999999</v>
      </c>
      <c r="I4344">
        <v>260.98259999999999</v>
      </c>
      <c r="J4344">
        <v>308.20659999999998</v>
      </c>
      <c r="K4344">
        <v>255.54750000000001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266.41800000000001</v>
      </c>
      <c r="G4345">
        <v>267.29860000000002</v>
      </c>
      <c r="H4345">
        <v>305.2079</v>
      </c>
      <c r="I4345">
        <v>178.64060000000001</v>
      </c>
      <c r="J4345">
        <v>282.25349999999997</v>
      </c>
      <c r="K4345">
        <v>135.32939999999999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1092.5298</v>
      </c>
      <c r="G4346">
        <v>1290.4052999999999</v>
      </c>
      <c r="H4346">
        <v>1174.7209</v>
      </c>
      <c r="I4346">
        <v>796.21489999999994</v>
      </c>
      <c r="J4346">
        <v>686.28129999999999</v>
      </c>
      <c r="K4346">
        <v>560.17939999999999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275.43619999999999</v>
      </c>
      <c r="G4347">
        <v>437.31549999999999</v>
      </c>
      <c r="H4347">
        <v>390.06630000000001</v>
      </c>
      <c r="I4347">
        <v>309.40780000000001</v>
      </c>
      <c r="J4347">
        <v>333.18419999999998</v>
      </c>
      <c r="K4347">
        <v>329.40190000000001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664.32</v>
      </c>
      <c r="G4348">
        <v>2655.0183999999999</v>
      </c>
      <c r="H4348">
        <v>3084.7627000000002</v>
      </c>
      <c r="I4348">
        <v>2284.0041000000001</v>
      </c>
      <c r="J4348">
        <v>697.95140000000004</v>
      </c>
      <c r="K4348">
        <v>752.96119999999996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30.995899999999999</v>
      </c>
      <c r="G4349">
        <v>21.4666</v>
      </c>
      <c r="H4349">
        <v>33.957299999999996</v>
      </c>
      <c r="I4349">
        <v>52.944800000000001</v>
      </c>
      <c r="J4349">
        <v>46.453200000000002</v>
      </c>
      <c r="K4349">
        <v>21.285499999999999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363.89920000000001</v>
      </c>
      <c r="G4350">
        <v>235.2079</v>
      </c>
      <c r="H4350">
        <v>183.43340000000001</v>
      </c>
      <c r="I4350">
        <v>250.80459999999999</v>
      </c>
      <c r="J4350">
        <v>373.59800000000001</v>
      </c>
      <c r="K4350">
        <v>377.0693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907.08529999999996</v>
      </c>
      <c r="G4351">
        <v>609.77380000000005</v>
      </c>
      <c r="H4351">
        <v>661.46789999999999</v>
      </c>
      <c r="I4351">
        <v>599.94179999999994</v>
      </c>
      <c r="J4351">
        <v>584.78120000000001</v>
      </c>
      <c r="K4351">
        <v>591.69759999999997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403.81150000000002</v>
      </c>
      <c r="G4352">
        <v>576.31679999999994</v>
      </c>
      <c r="H4352">
        <v>554.94719999999995</v>
      </c>
      <c r="I4352">
        <v>464.88069999999999</v>
      </c>
      <c r="J4352">
        <v>235.1361</v>
      </c>
      <c r="K4352">
        <v>138.28720000000001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129.03380000000001</v>
      </c>
      <c r="G4353">
        <v>162.55889999999999</v>
      </c>
      <c r="H4353">
        <v>159.26050000000001</v>
      </c>
      <c r="I4353">
        <v>133.27269999999999</v>
      </c>
      <c r="J4353">
        <v>82.112899999999996</v>
      </c>
      <c r="K4353">
        <v>78.842500000000001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167.69749999999999</v>
      </c>
      <c r="G4354">
        <v>222.61170000000001</v>
      </c>
      <c r="H4354">
        <v>265.92899999999997</v>
      </c>
      <c r="I4354">
        <v>297.71929999999998</v>
      </c>
      <c r="J4354">
        <v>279.59320000000002</v>
      </c>
      <c r="K4354">
        <v>235.20050000000001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87.888400000000004</v>
      </c>
      <c r="G4355">
        <v>183.80500000000001</v>
      </c>
      <c r="H4355">
        <v>191.62639999999999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389.3784</v>
      </c>
      <c r="G4356">
        <v>384.33870000000002</v>
      </c>
      <c r="H4356">
        <v>752.0829</v>
      </c>
      <c r="I4356">
        <v>415.19040000000001</v>
      </c>
      <c r="J4356">
        <v>401.11410000000001</v>
      </c>
      <c r="K4356">
        <v>325.43610000000001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244.78649999999999</v>
      </c>
      <c r="G4357">
        <v>318.5976</v>
      </c>
      <c r="H4357">
        <v>377.2955</v>
      </c>
      <c r="I4357">
        <v>367.63080000000002</v>
      </c>
      <c r="J4357">
        <v>374.6902</v>
      </c>
      <c r="K4357">
        <v>330.5059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245.2457</v>
      </c>
      <c r="G4358">
        <v>458.46570000000003</v>
      </c>
      <c r="H4358">
        <v>291.20519999999999</v>
      </c>
      <c r="I4358">
        <v>307.14249999999998</v>
      </c>
      <c r="J4358">
        <v>316.52730000000003</v>
      </c>
      <c r="K4358">
        <v>339.48790000000002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270.03680000000003</v>
      </c>
      <c r="G4359">
        <v>396.7131</v>
      </c>
      <c r="H4359">
        <v>393.73910000000001</v>
      </c>
      <c r="I4359">
        <v>286.15030000000002</v>
      </c>
      <c r="J4359">
        <v>265.03480000000002</v>
      </c>
      <c r="K4359">
        <v>198.87620000000001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589.75729999999999</v>
      </c>
      <c r="G4360">
        <v>347.8519</v>
      </c>
      <c r="H4360">
        <v>316.50420000000003</v>
      </c>
      <c r="I4360">
        <v>451.23880000000003</v>
      </c>
      <c r="J4360">
        <v>446.31779999999998</v>
      </c>
      <c r="K4360">
        <v>260.30900000000003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182.83709999999999</v>
      </c>
      <c r="G4361">
        <v>139.16040000000001</v>
      </c>
      <c r="H4361">
        <v>156.05950000000001</v>
      </c>
      <c r="I4361">
        <v>110.63209999999999</v>
      </c>
      <c r="J4361">
        <v>112.6965</v>
      </c>
      <c r="K4361">
        <v>84.397199999999998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393.61090000000002</v>
      </c>
      <c r="G4362">
        <v>394.31869999999998</v>
      </c>
      <c r="H4362">
        <v>156.72309999999999</v>
      </c>
      <c r="I4362">
        <v>101.4181</v>
      </c>
      <c r="J4362">
        <v>85.0822</v>
      </c>
      <c r="K4362">
        <v>185.63220000000001</v>
      </c>
      <c r="P4362">
        <v>2117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316.74740000000003</v>
      </c>
      <c r="G4363">
        <v>203.49770000000001</v>
      </c>
      <c r="H4363">
        <v>112.9538</v>
      </c>
      <c r="I4363">
        <v>112.00279999999999</v>
      </c>
      <c r="J4363">
        <v>166.23929999999999</v>
      </c>
      <c r="K4363">
        <v>188.3972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96.878699999999995</v>
      </c>
      <c r="G4364">
        <v>143.60769999999999</v>
      </c>
      <c r="H4364">
        <v>129.49440000000001</v>
      </c>
      <c r="I4364">
        <v>132.02189999999999</v>
      </c>
      <c r="J4364">
        <v>139.38900000000001</v>
      </c>
      <c r="K4364">
        <v>132.512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111.3995</v>
      </c>
      <c r="G4365">
        <v>84.025700000000001</v>
      </c>
      <c r="H4365">
        <v>70.042199999999994</v>
      </c>
      <c r="I4365">
        <v>106.5172</v>
      </c>
      <c r="J4365">
        <v>143.57249999999999</v>
      </c>
      <c r="K4365">
        <v>139.9469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294.92</v>
      </c>
      <c r="G4366">
        <v>311.15499999999997</v>
      </c>
      <c r="H4366">
        <v>303.43720000000002</v>
      </c>
      <c r="I4366">
        <v>305.36590000000001</v>
      </c>
      <c r="J4366">
        <v>314.97269999999997</v>
      </c>
      <c r="K4366">
        <v>345.96339999999998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136.3526</v>
      </c>
      <c r="G4367">
        <v>129.08240000000001</v>
      </c>
      <c r="H4367">
        <v>87.572699999999998</v>
      </c>
      <c r="I4367">
        <v>83.324100000000001</v>
      </c>
      <c r="J4367">
        <v>112.33629999999999</v>
      </c>
      <c r="K4367">
        <v>128.86070000000001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228.64109999999999</v>
      </c>
      <c r="G4368">
        <v>308.3759</v>
      </c>
      <c r="H4368">
        <v>227.15199999999999</v>
      </c>
      <c r="I4368">
        <v>243.86</v>
      </c>
      <c r="J4368">
        <v>207.07660000000001</v>
      </c>
      <c r="K4368">
        <v>190.4067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356.79419999999999</v>
      </c>
      <c r="G4369">
        <v>481.21609999999998</v>
      </c>
      <c r="H4369">
        <v>310.27789999999999</v>
      </c>
      <c r="I4369">
        <v>313.05759999999998</v>
      </c>
      <c r="J4369">
        <v>325.3381</v>
      </c>
      <c r="K4369">
        <v>272.6653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259.60840000000002</v>
      </c>
      <c r="G4370">
        <v>324.82440000000003</v>
      </c>
      <c r="H4370">
        <v>299.58600000000001</v>
      </c>
      <c r="I4370">
        <v>275.28320000000002</v>
      </c>
      <c r="J4370">
        <v>268.11559999999997</v>
      </c>
      <c r="K4370">
        <v>234.36330000000001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1052.8449000000001</v>
      </c>
      <c r="G4371">
        <v>2317.0803999999998</v>
      </c>
      <c r="H4371">
        <v>821.39070000000004</v>
      </c>
      <c r="I4371">
        <v>1107.4294</v>
      </c>
      <c r="J4371">
        <v>603.91079999999999</v>
      </c>
      <c r="K4371">
        <v>420.98020000000002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168.06460000000001</v>
      </c>
      <c r="G4372">
        <v>201.8484</v>
      </c>
      <c r="H4372">
        <v>149.44239999999999</v>
      </c>
      <c r="I4372">
        <v>139.2929</v>
      </c>
      <c r="J4372">
        <v>163.67429999999999</v>
      </c>
      <c r="K4372">
        <v>120.5819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92.513400000000004</v>
      </c>
      <c r="G4373">
        <v>135.26580000000001</v>
      </c>
      <c r="H4373">
        <v>139.9502</v>
      </c>
      <c r="I4373">
        <v>107.19459999999999</v>
      </c>
      <c r="J4373">
        <v>151.63730000000001</v>
      </c>
      <c r="K4373">
        <v>152.3785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102.61709999999999</v>
      </c>
      <c r="G4374">
        <v>94.9452</v>
      </c>
      <c r="H4374">
        <v>68.53</v>
      </c>
      <c r="I4374">
        <v>79.132999999999996</v>
      </c>
      <c r="J4374">
        <v>51.999499999999998</v>
      </c>
      <c r="K4374">
        <v>52.7044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173.1328</v>
      </c>
      <c r="G4375">
        <v>238.3476</v>
      </c>
      <c r="H4375">
        <v>242.08680000000001</v>
      </c>
      <c r="I4375">
        <v>248.82470000000001</v>
      </c>
      <c r="J4375">
        <v>222.95609999999999</v>
      </c>
      <c r="K4375">
        <v>208.48689999999999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78.203299999999999</v>
      </c>
      <c r="G4376">
        <v>77.181299999999993</v>
      </c>
      <c r="H4376">
        <v>94.997399999999999</v>
      </c>
      <c r="I4376">
        <v>122.84829999999999</v>
      </c>
      <c r="J4376">
        <v>111.5196</v>
      </c>
      <c r="K4376">
        <v>93.14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423.4588</v>
      </c>
      <c r="G4377">
        <v>681.42219999999998</v>
      </c>
      <c r="H4377">
        <v>588.94780000000003</v>
      </c>
      <c r="I4377">
        <v>742.49289999999996</v>
      </c>
      <c r="J4377">
        <v>874.41330000000005</v>
      </c>
      <c r="K4377">
        <v>647.06150000000002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2467.6579000000002</v>
      </c>
      <c r="G4378">
        <v>2382.8375999999998</v>
      </c>
      <c r="H4378">
        <v>1615.1741999999999</v>
      </c>
      <c r="I4378">
        <v>1030.6469</v>
      </c>
      <c r="J4378">
        <v>316.27010000000001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246.20410000000001</v>
      </c>
      <c r="G4379">
        <v>184.56290000000001</v>
      </c>
      <c r="H4379">
        <v>109.95</v>
      </c>
      <c r="I4379">
        <v>233.1258</v>
      </c>
      <c r="J4379">
        <v>134.4666</v>
      </c>
      <c r="K4379">
        <v>124.8424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101.8959</v>
      </c>
      <c r="G4380">
        <v>215.08029999999999</v>
      </c>
      <c r="H4380">
        <v>107.7461</v>
      </c>
      <c r="I4380">
        <v>103.4204</v>
      </c>
      <c r="J4380">
        <v>143.40280000000001</v>
      </c>
      <c r="K4380">
        <v>82.540099999999995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825.19060000000002</v>
      </c>
      <c r="G4381">
        <v>1028.4972</v>
      </c>
      <c r="H4381">
        <v>507.22390000000001</v>
      </c>
      <c r="I4381">
        <v>368.84989999999999</v>
      </c>
      <c r="J4381">
        <v>254.15950000000001</v>
      </c>
      <c r="K4381">
        <v>234.7252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991.75</v>
      </c>
      <c r="G4382">
        <v>1963.7783999999999</v>
      </c>
      <c r="H4382">
        <v>629.59059999999999</v>
      </c>
      <c r="I4382">
        <v>707.53790000000004</v>
      </c>
      <c r="J4382">
        <v>364.51749999999998</v>
      </c>
      <c r="K4382">
        <v>352.93880000000001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215.9862</v>
      </c>
      <c r="G4383">
        <v>330.71390000000002</v>
      </c>
      <c r="H4383">
        <v>244.7124</v>
      </c>
      <c r="I4383">
        <v>257.02159999999998</v>
      </c>
      <c r="J4383">
        <v>279.39350000000002</v>
      </c>
      <c r="K4383">
        <v>241.09190000000001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696.39300000000003</v>
      </c>
      <c r="G4384">
        <v>675.89919999999995</v>
      </c>
      <c r="H4384">
        <v>487.63319999999999</v>
      </c>
      <c r="I4384">
        <v>0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92.744100000000003</v>
      </c>
      <c r="G4385">
        <v>125.2835</v>
      </c>
      <c r="H4385">
        <v>114.029</v>
      </c>
      <c r="I4385">
        <v>96.218500000000006</v>
      </c>
      <c r="J4385">
        <v>77.020499999999998</v>
      </c>
      <c r="K4385">
        <v>77.271799999999999</v>
      </c>
      <c r="P4385">
        <v>4339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109.61490000000001</v>
      </c>
      <c r="G4386">
        <v>109.6271</v>
      </c>
      <c r="H4386">
        <v>122.9789</v>
      </c>
      <c r="I4386">
        <v>111.53700000000001</v>
      </c>
      <c r="J4386">
        <v>123.15600000000001</v>
      </c>
      <c r="K4386">
        <v>118.86499999999999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771.58410000000003</v>
      </c>
      <c r="G4387">
        <v>1047.0839000000001</v>
      </c>
      <c r="H4387">
        <v>881.06730000000005</v>
      </c>
      <c r="I4387">
        <v>865.55200000000002</v>
      </c>
      <c r="J4387">
        <v>783.79420000000005</v>
      </c>
      <c r="K4387">
        <v>674.61620000000005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271.04180000000002</v>
      </c>
      <c r="G4388">
        <v>325.82420000000002</v>
      </c>
      <c r="H4388">
        <v>365.35289999999998</v>
      </c>
      <c r="I4388">
        <v>327.67619999999999</v>
      </c>
      <c r="J4388">
        <v>278.74579999999997</v>
      </c>
      <c r="K4388">
        <v>240.018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68.324200000000005</v>
      </c>
      <c r="G4389">
        <v>80.364999999999995</v>
      </c>
      <c r="H4389">
        <v>74.162000000000006</v>
      </c>
      <c r="I4389">
        <v>62.8645</v>
      </c>
      <c r="J4389">
        <v>79.680700000000002</v>
      </c>
      <c r="K4389">
        <v>69.784300000000002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1346.1606999999999</v>
      </c>
      <c r="G4390">
        <v>840.46259999999995</v>
      </c>
      <c r="H4390">
        <v>552.42070000000001</v>
      </c>
      <c r="I4390">
        <v>372.59629999999999</v>
      </c>
      <c r="J4390">
        <v>220.10489999999999</v>
      </c>
      <c r="K4390">
        <v>185.44059999999999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586.75599999999997</v>
      </c>
      <c r="G4391">
        <v>494.03960000000001</v>
      </c>
      <c r="H4391">
        <v>395.6968</v>
      </c>
      <c r="I4391">
        <v>254.52440000000001</v>
      </c>
      <c r="J4391">
        <v>296.08089999999999</v>
      </c>
      <c r="K4391">
        <v>327.73700000000002</v>
      </c>
      <c r="P4391">
        <v>1385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238.12620000000001</v>
      </c>
      <c r="G4392">
        <v>276.27140000000003</v>
      </c>
      <c r="H4392">
        <v>242.13839999999999</v>
      </c>
      <c r="I4392">
        <v>263.29219999999998</v>
      </c>
      <c r="J4392">
        <v>249.01840000000001</v>
      </c>
      <c r="K4392">
        <v>240.15110000000001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625.77620000000002</v>
      </c>
      <c r="G4393">
        <v>484.00909999999999</v>
      </c>
      <c r="H4393">
        <v>568.18629999999996</v>
      </c>
      <c r="I4393">
        <v>773.29219999999998</v>
      </c>
      <c r="J4393">
        <v>284.96929999999998</v>
      </c>
      <c r="K4393">
        <v>681.78290000000004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267.73869999999999</v>
      </c>
      <c r="G4394">
        <v>345.3981</v>
      </c>
      <c r="H4394">
        <v>483.5668</v>
      </c>
      <c r="I4394">
        <v>426.04750000000001</v>
      </c>
      <c r="J4394">
        <v>560.65340000000003</v>
      </c>
      <c r="K4394">
        <v>280.9359</v>
      </c>
      <c r="P4394">
        <v>371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481.82560000000001</v>
      </c>
      <c r="G4395">
        <v>311.95650000000001</v>
      </c>
      <c r="H4395">
        <v>222.33430000000001</v>
      </c>
      <c r="I4395">
        <v>254.91239999999999</v>
      </c>
      <c r="J4395">
        <v>197.4692</v>
      </c>
      <c r="K4395">
        <v>228.9246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236.21449999999999</v>
      </c>
      <c r="G4396">
        <v>217.31880000000001</v>
      </c>
      <c r="H4396">
        <v>223.7286</v>
      </c>
      <c r="I4396">
        <v>152.0855</v>
      </c>
      <c r="J4396">
        <v>146.47919999999999</v>
      </c>
      <c r="K4396">
        <v>164.51050000000001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195.66480000000001</v>
      </c>
      <c r="G4397">
        <v>174.74809999999999</v>
      </c>
      <c r="H4397">
        <v>275.19299999999998</v>
      </c>
      <c r="I4397">
        <v>215.13589999999999</v>
      </c>
      <c r="J4397">
        <v>200.16239999999999</v>
      </c>
      <c r="K4397">
        <v>284.34289999999999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453.78489999999999</v>
      </c>
      <c r="G4398">
        <v>681.66290000000004</v>
      </c>
      <c r="H4398">
        <v>482.4855</v>
      </c>
      <c r="I4398">
        <v>546.74829999999997</v>
      </c>
      <c r="J4398">
        <v>500.4323</v>
      </c>
      <c r="K4398">
        <v>411.73320000000001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529.19219999999996</v>
      </c>
      <c r="G4399">
        <v>797.28530000000001</v>
      </c>
      <c r="H4399">
        <v>567.69280000000003</v>
      </c>
      <c r="I4399">
        <v>534.8175</v>
      </c>
      <c r="J4399">
        <v>542.08789999999999</v>
      </c>
      <c r="K4399">
        <v>577.54549999999995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35.3078</v>
      </c>
      <c r="G4400">
        <v>57.376399999999997</v>
      </c>
      <c r="H4400">
        <v>60.196100000000001</v>
      </c>
      <c r="I4400">
        <v>61.517499999999998</v>
      </c>
      <c r="J4400">
        <v>82.155699999999996</v>
      </c>
      <c r="K4400">
        <v>88.128299999999996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266.40370000000001</v>
      </c>
      <c r="G4401">
        <v>311.13830000000002</v>
      </c>
      <c r="H4401">
        <v>268.5471</v>
      </c>
      <c r="I4401">
        <v>265.40640000000002</v>
      </c>
      <c r="J4401">
        <v>259.85180000000003</v>
      </c>
      <c r="K4401">
        <v>239.09950000000001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271.24</v>
      </c>
      <c r="G4402">
        <v>346.29689999999999</v>
      </c>
      <c r="H4402">
        <v>391.84539999999998</v>
      </c>
      <c r="I4402">
        <v>407.5711</v>
      </c>
      <c r="J4402">
        <v>268.08710000000002</v>
      </c>
      <c r="K4402">
        <v>170.9777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123.9652</v>
      </c>
      <c r="G4403">
        <v>142.37950000000001</v>
      </c>
      <c r="H4403">
        <v>194.9298</v>
      </c>
      <c r="I4403">
        <v>199.48179999999999</v>
      </c>
      <c r="J4403">
        <v>119.384</v>
      </c>
      <c r="K4403">
        <v>42.663800000000002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395.32990000000001</v>
      </c>
      <c r="H4404">
        <v>228.88339999999999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289.14949999999999</v>
      </c>
      <c r="G4405">
        <v>364.2962</v>
      </c>
      <c r="H4405">
        <v>310.3648</v>
      </c>
      <c r="I4405">
        <v>326.31509999999997</v>
      </c>
      <c r="J4405">
        <v>270.05630000000002</v>
      </c>
      <c r="K4405">
        <v>224.34059999999999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13.613099999999999</v>
      </c>
      <c r="G4406">
        <v>8.5528999999999993</v>
      </c>
      <c r="H4406">
        <v>4.7537000000000003</v>
      </c>
      <c r="I4406">
        <v>0.78439999999999999</v>
      </c>
      <c r="J4406">
        <v>0.51249999999999996</v>
      </c>
      <c r="K4406">
        <v>0.29599999999999999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299.38810000000001</v>
      </c>
      <c r="G4407">
        <v>349.1823</v>
      </c>
      <c r="H4407">
        <v>694.03549999999996</v>
      </c>
      <c r="I4407">
        <v>616.79139999999995</v>
      </c>
      <c r="J4407">
        <v>387.31360000000001</v>
      </c>
      <c r="K4407">
        <v>190.36259999999999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59.670099999999998</v>
      </c>
      <c r="G4408">
        <v>84.894999999999996</v>
      </c>
      <c r="H4408">
        <v>107.3904</v>
      </c>
      <c r="I4408">
        <v>61.155000000000001</v>
      </c>
      <c r="J4408">
        <v>59.046700000000001</v>
      </c>
      <c r="K4408">
        <v>30.450700000000001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278.64319999999998</v>
      </c>
      <c r="G4409">
        <v>643.26919999999996</v>
      </c>
      <c r="H4409">
        <v>350.49400000000003</v>
      </c>
      <c r="I4409">
        <v>262.43880000000001</v>
      </c>
      <c r="J4409">
        <v>230.1696</v>
      </c>
      <c r="K4409">
        <v>91.4255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181.5641</v>
      </c>
      <c r="G4410">
        <v>198.61490000000001</v>
      </c>
      <c r="H4410">
        <v>198.2944</v>
      </c>
      <c r="I4410">
        <v>134.5626</v>
      </c>
      <c r="J4410">
        <v>153.25819999999999</v>
      </c>
      <c r="K4410">
        <v>55.473599999999998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70.683000000000007</v>
      </c>
      <c r="G4411">
        <v>745.86980000000005</v>
      </c>
      <c r="H4411">
        <v>446.58949999999999</v>
      </c>
      <c r="I4411">
        <v>391.84190000000001</v>
      </c>
      <c r="J4411">
        <v>482.5727</v>
      </c>
      <c r="K4411">
        <v>322.55500000000001</v>
      </c>
      <c r="P4411">
        <v>55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35.891800000000003</v>
      </c>
      <c r="G4412">
        <v>46.384300000000003</v>
      </c>
      <c r="H4412">
        <v>33.038200000000003</v>
      </c>
      <c r="I4412">
        <v>31.384499999999999</v>
      </c>
      <c r="J4412">
        <v>25.156300000000002</v>
      </c>
      <c r="K4412">
        <v>14.160299999999999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133.53319999999999</v>
      </c>
      <c r="G4413">
        <v>188.96449999999999</v>
      </c>
      <c r="H4413">
        <v>189.51900000000001</v>
      </c>
      <c r="I4413">
        <v>174.8733</v>
      </c>
      <c r="J4413">
        <v>175.1155</v>
      </c>
      <c r="K4413">
        <v>76.464600000000004</v>
      </c>
      <c r="P4413">
        <v>665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17.906500000000001</v>
      </c>
      <c r="G4414">
        <v>14.4336</v>
      </c>
      <c r="H4414">
        <v>25.735199999999999</v>
      </c>
      <c r="I4414">
        <v>36.291600000000003</v>
      </c>
      <c r="J4414">
        <v>22.577400000000001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160.27340000000001</v>
      </c>
      <c r="G4415">
        <v>211.53120000000001</v>
      </c>
      <c r="H4415">
        <v>132.83359999999999</v>
      </c>
      <c r="I4415">
        <v>121.663</v>
      </c>
      <c r="J4415">
        <v>88.510400000000004</v>
      </c>
      <c r="K4415">
        <v>44.708500000000001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149.19890000000001</v>
      </c>
      <c r="G4416">
        <v>208.423</v>
      </c>
      <c r="H4416">
        <v>204.3192</v>
      </c>
      <c r="I4416">
        <v>173.2895</v>
      </c>
      <c r="J4416">
        <v>177.03299999999999</v>
      </c>
      <c r="K4416">
        <v>87.979299999999995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225.73089999999999</v>
      </c>
      <c r="G4417">
        <v>359.13850000000002</v>
      </c>
      <c r="H4417">
        <v>331.86540000000002</v>
      </c>
      <c r="I4417">
        <v>257.1071</v>
      </c>
      <c r="J4417">
        <v>271.78579999999999</v>
      </c>
      <c r="K4417">
        <v>119.038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118.7929</v>
      </c>
      <c r="G4418">
        <v>107.61320000000001</v>
      </c>
      <c r="H4418">
        <v>115.30670000000001</v>
      </c>
      <c r="I4418">
        <v>88.718000000000004</v>
      </c>
      <c r="J4418">
        <v>92.884100000000004</v>
      </c>
      <c r="K4418">
        <v>40.302</v>
      </c>
      <c r="P4418">
        <v>2273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108.35769999999999</v>
      </c>
      <c r="G4419">
        <v>430.05500000000001</v>
      </c>
      <c r="H4419">
        <v>742.53210000000001</v>
      </c>
      <c r="I4419">
        <v>509.57350000000002</v>
      </c>
      <c r="J4419">
        <v>513.45510000000002</v>
      </c>
      <c r="K4419">
        <v>484.0061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364.49610000000001</v>
      </c>
      <c r="G4420">
        <v>337.01569999999998</v>
      </c>
      <c r="H4420">
        <v>158.44139999999999</v>
      </c>
      <c r="I4420">
        <v>85.113200000000006</v>
      </c>
      <c r="J4420">
        <v>82.487700000000004</v>
      </c>
      <c r="K4420">
        <v>40.708399999999997</v>
      </c>
      <c r="P4420">
        <v>1267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465.2346</v>
      </c>
      <c r="G4421">
        <v>512.2944</v>
      </c>
      <c r="H4421">
        <v>497.49029999999999</v>
      </c>
      <c r="I4421">
        <v>718.45259999999996</v>
      </c>
      <c r="J4421">
        <v>603.42679999999996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184.96090000000001</v>
      </c>
      <c r="G4422">
        <v>236.15360000000001</v>
      </c>
      <c r="H4422">
        <v>229.7268</v>
      </c>
      <c r="I4422">
        <v>225.4034</v>
      </c>
      <c r="J4422">
        <v>229.2878</v>
      </c>
      <c r="K4422">
        <v>101.6018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128.2209</v>
      </c>
      <c r="G4423">
        <v>241.18270000000001</v>
      </c>
      <c r="H4423">
        <v>238.94919999999999</v>
      </c>
      <c r="I4423">
        <v>213.40780000000001</v>
      </c>
      <c r="J4423">
        <v>215.1978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117.83540000000001</v>
      </c>
      <c r="G4424">
        <v>196.07570000000001</v>
      </c>
      <c r="H4424">
        <v>419.9837</v>
      </c>
      <c r="I4424">
        <v>339.73079999999999</v>
      </c>
      <c r="J4424">
        <v>113.60850000000001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128.9924</v>
      </c>
      <c r="G4425">
        <v>743.78200000000004</v>
      </c>
      <c r="H4425">
        <v>931.01750000000004</v>
      </c>
      <c r="I4425">
        <v>790.25419999999997</v>
      </c>
      <c r="J4425">
        <v>702.09429999999998</v>
      </c>
      <c r="K4425">
        <v>338.0489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64.9101</v>
      </c>
      <c r="G4426">
        <v>93.420100000000005</v>
      </c>
      <c r="H4426">
        <v>60.723100000000002</v>
      </c>
      <c r="I4426">
        <v>86.259799999999998</v>
      </c>
      <c r="J4426">
        <v>65.162899999999993</v>
      </c>
      <c r="K4426">
        <v>27.919699999999999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60.537500000000001</v>
      </c>
      <c r="G4427">
        <v>79.741600000000005</v>
      </c>
      <c r="H4427">
        <v>41.927999999999997</v>
      </c>
      <c r="I4427">
        <v>54.678600000000003</v>
      </c>
      <c r="J4427">
        <v>89.942499999999995</v>
      </c>
      <c r="K4427">
        <v>41.643599999999999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127.2136</v>
      </c>
      <c r="G4428">
        <v>178.8775</v>
      </c>
      <c r="H4428">
        <v>146.77760000000001</v>
      </c>
      <c r="I4428">
        <v>156.5239</v>
      </c>
      <c r="J4428">
        <v>134.49930000000001</v>
      </c>
      <c r="K4428">
        <v>48.578000000000003</v>
      </c>
      <c r="P4428">
        <v>759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232.75069999999999</v>
      </c>
      <c r="G4429">
        <v>286.10239999999999</v>
      </c>
      <c r="H4429">
        <v>315.91719999999998</v>
      </c>
      <c r="I4429">
        <v>313.11200000000002</v>
      </c>
      <c r="J4429">
        <v>271.75200000000001</v>
      </c>
      <c r="K4429">
        <v>121.387</v>
      </c>
      <c r="P4429">
        <v>536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113.7119</v>
      </c>
      <c r="G4430">
        <v>133.43279999999999</v>
      </c>
      <c r="H4430">
        <v>135.4479</v>
      </c>
      <c r="I4430">
        <v>118.4115</v>
      </c>
      <c r="J4430">
        <v>100.59990000000001</v>
      </c>
      <c r="K4430">
        <v>53.437899999999999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74.576499999999996</v>
      </c>
      <c r="G4431">
        <v>80.966700000000003</v>
      </c>
      <c r="H4431">
        <v>73.180899999999994</v>
      </c>
      <c r="I4431">
        <v>66.451499999999996</v>
      </c>
      <c r="J4431">
        <v>67.873599999999996</v>
      </c>
      <c r="K4431">
        <v>38.862000000000002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178.1669</v>
      </c>
      <c r="G4432">
        <v>286.69589999999999</v>
      </c>
      <c r="H4432">
        <v>170.554</v>
      </c>
      <c r="I4432">
        <v>149.82640000000001</v>
      </c>
      <c r="J4432">
        <v>106.73220000000001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134.36439999999999</v>
      </c>
      <c r="G4433">
        <v>150.0301</v>
      </c>
      <c r="H4433">
        <v>159.42169999999999</v>
      </c>
      <c r="I4433">
        <v>134.60730000000001</v>
      </c>
      <c r="J4433">
        <v>137.7851</v>
      </c>
      <c r="K4433">
        <v>73.418300000000002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159.23099999999999</v>
      </c>
      <c r="G4434">
        <v>172.67140000000001</v>
      </c>
      <c r="H4434">
        <v>189.10650000000001</v>
      </c>
      <c r="I4434">
        <v>182.6515</v>
      </c>
      <c r="J4434">
        <v>100.13939999999999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531.61320000000001</v>
      </c>
      <c r="G4435">
        <v>598.09820000000002</v>
      </c>
      <c r="H4435">
        <v>552.31299999999999</v>
      </c>
      <c r="I4435">
        <v>639.04330000000004</v>
      </c>
      <c r="J4435">
        <v>622.30740000000003</v>
      </c>
      <c r="K4435">
        <v>355.63260000000002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482.31389999999999</v>
      </c>
      <c r="G4437">
        <v>430.61</v>
      </c>
      <c r="H4437">
        <v>233.3486</v>
      </c>
      <c r="I4437">
        <v>194.56229999999999</v>
      </c>
      <c r="J4437">
        <v>83.611599999999996</v>
      </c>
      <c r="K4437">
        <v>23.8187</v>
      </c>
      <c r="P4437">
        <v>117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305.89389999999997</v>
      </c>
      <c r="G4438">
        <v>371.17919999999998</v>
      </c>
      <c r="H4438">
        <v>392.54579999999999</v>
      </c>
      <c r="I4438">
        <v>371.76900000000001</v>
      </c>
      <c r="J4438">
        <v>315.13679999999999</v>
      </c>
      <c r="K4438">
        <v>116.6426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266.89800000000002</v>
      </c>
      <c r="G4439">
        <v>409.37490000000003</v>
      </c>
      <c r="H4439">
        <v>183.1909</v>
      </c>
      <c r="I4439">
        <v>180.74789999999999</v>
      </c>
      <c r="J4439">
        <v>451.25290000000001</v>
      </c>
      <c r="K4439">
        <v>225.68199999999999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47.906199999999998</v>
      </c>
      <c r="G4440">
        <v>387.25189999999998</v>
      </c>
      <c r="H4440">
        <v>216.90209999999999</v>
      </c>
      <c r="I4440">
        <v>237.27359999999999</v>
      </c>
      <c r="J4440">
        <v>242.3263</v>
      </c>
      <c r="K4440">
        <v>135.68340000000001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311.96300000000002</v>
      </c>
      <c r="G4441">
        <v>261.35050000000001</v>
      </c>
      <c r="H4441">
        <v>362.43889999999999</v>
      </c>
      <c r="I4441">
        <v>349.1542</v>
      </c>
      <c r="J4441">
        <v>411.12450000000001</v>
      </c>
      <c r="K4441">
        <v>174.84059999999999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134.0446</v>
      </c>
      <c r="G4442">
        <v>171.37299999999999</v>
      </c>
      <c r="H4442">
        <v>179.2278</v>
      </c>
      <c r="I4442">
        <v>209.5378</v>
      </c>
      <c r="J4442">
        <v>186.1789</v>
      </c>
      <c r="K4442">
        <v>95.425200000000004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99.504300000000001</v>
      </c>
      <c r="G4443">
        <v>139.23050000000001</v>
      </c>
      <c r="H4443">
        <v>133.02760000000001</v>
      </c>
      <c r="I4443">
        <v>149.8963</v>
      </c>
      <c r="J4443">
        <v>162.16470000000001</v>
      </c>
      <c r="K4443">
        <v>71.427700000000002</v>
      </c>
      <c r="P4443">
        <v>901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548.52739999999994</v>
      </c>
      <c r="G4444">
        <v>655.01909999999998</v>
      </c>
      <c r="H4444">
        <v>471.07069999999999</v>
      </c>
      <c r="I4444">
        <v>604.07420000000002</v>
      </c>
      <c r="J4444">
        <v>503.84870000000001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135.20410000000001</v>
      </c>
      <c r="G4445">
        <v>218.14590000000001</v>
      </c>
      <c r="H4445">
        <v>234.85310000000001</v>
      </c>
      <c r="I4445">
        <v>235.6343</v>
      </c>
      <c r="J4445">
        <v>287.18849999999998</v>
      </c>
      <c r="K4445">
        <v>141.76249999999999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334.24029999999999</v>
      </c>
      <c r="G4446">
        <v>469.71980000000002</v>
      </c>
      <c r="H4446">
        <v>322.41919999999999</v>
      </c>
      <c r="I4446">
        <v>291.56079999999997</v>
      </c>
      <c r="J4446">
        <v>147.03749999999999</v>
      </c>
      <c r="K4446">
        <v>75.329499999999996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237.4443</v>
      </c>
      <c r="G4447">
        <v>310.1737</v>
      </c>
      <c r="H4447">
        <v>222.9436</v>
      </c>
      <c r="I4447">
        <v>222.9102</v>
      </c>
      <c r="J4447">
        <v>242.7654</v>
      </c>
      <c r="K4447">
        <v>163.71559999999999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150.5266</v>
      </c>
      <c r="G4448">
        <v>89.191000000000003</v>
      </c>
      <c r="H4448">
        <v>143.40690000000001</v>
      </c>
      <c r="I4448">
        <v>182.62100000000001</v>
      </c>
      <c r="J4448">
        <v>162.5145</v>
      </c>
      <c r="K4448">
        <v>90.203100000000006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417.91289999999998</v>
      </c>
      <c r="G4449">
        <v>468.13069999999999</v>
      </c>
      <c r="H4449">
        <v>321.35879999999997</v>
      </c>
      <c r="I4449">
        <v>400.61799999999999</v>
      </c>
      <c r="J4449">
        <v>266.62889999999999</v>
      </c>
      <c r="K4449">
        <v>76.557299999999998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212.7184</v>
      </c>
      <c r="G4450">
        <v>216.40379999999999</v>
      </c>
      <c r="H4450">
        <v>198.1514</v>
      </c>
      <c r="I4450">
        <v>176.55099999999999</v>
      </c>
      <c r="J4450">
        <v>167.82730000000001</v>
      </c>
      <c r="K4450">
        <v>88.221900000000005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36.811999999999998</v>
      </c>
      <c r="G4451">
        <v>57.826900000000002</v>
      </c>
      <c r="H4451">
        <v>47.547199999999997</v>
      </c>
      <c r="I4451">
        <v>39.832299999999996</v>
      </c>
      <c r="J4451">
        <v>59.307299999999998</v>
      </c>
      <c r="K4451">
        <v>22.899799999999999</v>
      </c>
      <c r="P4451">
        <v>1056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126.2396</v>
      </c>
      <c r="G4452">
        <v>154.82400000000001</v>
      </c>
      <c r="H4452">
        <v>139.78980000000001</v>
      </c>
      <c r="I4452">
        <v>156.3159</v>
      </c>
      <c r="J4452">
        <v>162.89920000000001</v>
      </c>
      <c r="K4452">
        <v>66.077500000000001</v>
      </c>
      <c r="P4452">
        <v>689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635.97469999999998</v>
      </c>
      <c r="G4453">
        <v>701.92240000000004</v>
      </c>
      <c r="H4453">
        <v>784.62149999999997</v>
      </c>
      <c r="I4453">
        <v>905.46839999999997</v>
      </c>
      <c r="J4453">
        <v>839.36289999999997</v>
      </c>
      <c r="K4453">
        <v>340.22320000000002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265.30040000000002</v>
      </c>
      <c r="G4454">
        <v>378.06389999999999</v>
      </c>
      <c r="H4454">
        <v>411.73160000000001</v>
      </c>
      <c r="I4454">
        <v>282.03899999999999</v>
      </c>
      <c r="J4454">
        <v>217.69579999999999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511.42849999999999</v>
      </c>
      <c r="G4455">
        <v>651.85940000000005</v>
      </c>
      <c r="H4455">
        <v>574.05830000000003</v>
      </c>
      <c r="I4455">
        <v>609.50080000000003</v>
      </c>
      <c r="J4455">
        <v>700.21609999999998</v>
      </c>
      <c r="K4455">
        <v>304.60340000000002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147.1925</v>
      </c>
      <c r="G4456">
        <v>153.01490000000001</v>
      </c>
      <c r="H4456">
        <v>143.54730000000001</v>
      </c>
      <c r="I4456">
        <v>148.0247</v>
      </c>
      <c r="J4456">
        <v>128.6147</v>
      </c>
      <c r="K4456">
        <v>60.949199999999998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232.1568</v>
      </c>
      <c r="G4457">
        <v>247.1266</v>
      </c>
      <c r="H4457">
        <v>776.34389999999996</v>
      </c>
      <c r="I4457">
        <v>721.73119999999994</v>
      </c>
      <c r="J4457">
        <v>555.55399999999997</v>
      </c>
      <c r="K4457">
        <v>362.16219999999998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458.1069</v>
      </c>
      <c r="G4458">
        <v>680.74530000000004</v>
      </c>
      <c r="H4458">
        <v>430.74029999999999</v>
      </c>
      <c r="I4458">
        <v>341.54629999999997</v>
      </c>
      <c r="J4458">
        <v>284.36680000000001</v>
      </c>
      <c r="K4458">
        <v>113.64239999999999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251.47819999999999</v>
      </c>
      <c r="G4459">
        <v>252.9451</v>
      </c>
      <c r="H4459">
        <v>231.53450000000001</v>
      </c>
      <c r="I4459">
        <v>241.8973</v>
      </c>
      <c r="J4459">
        <v>228.6601</v>
      </c>
      <c r="K4459">
        <v>102.53230000000001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554.18219999999997</v>
      </c>
      <c r="G4460">
        <v>731.65689999999995</v>
      </c>
      <c r="H4460">
        <v>594.17859999999996</v>
      </c>
      <c r="I4460">
        <v>553.72280000000001</v>
      </c>
      <c r="J4460">
        <v>398.6037</v>
      </c>
      <c r="K4460">
        <v>123.0977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176.11089999999999</v>
      </c>
      <c r="G4461">
        <v>434.54230000000001</v>
      </c>
      <c r="H4461">
        <v>345.74869999999999</v>
      </c>
      <c r="I4461">
        <v>305.02929999999998</v>
      </c>
      <c r="J4461">
        <v>264.64640000000003</v>
      </c>
      <c r="K4461">
        <v>119.67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77.716899999999995</v>
      </c>
      <c r="G4462">
        <v>412.9332</v>
      </c>
      <c r="H4462">
        <v>669.21950000000004</v>
      </c>
      <c r="I4462">
        <v>682.54150000000004</v>
      </c>
      <c r="J4462">
        <v>467.46140000000003</v>
      </c>
      <c r="K4462">
        <v>76.017899999999997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134.29079999999999</v>
      </c>
      <c r="G4463">
        <v>135.76240000000001</v>
      </c>
      <c r="H4463">
        <v>159.6978</v>
      </c>
      <c r="I4463">
        <v>167.2184</v>
      </c>
      <c r="J4463">
        <v>146.09049999999999</v>
      </c>
      <c r="K4463">
        <v>52.595500000000001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257.3032</v>
      </c>
      <c r="G4464">
        <v>280.71640000000002</v>
      </c>
      <c r="H4464">
        <v>265.95819999999998</v>
      </c>
      <c r="I4464">
        <v>0</v>
      </c>
      <c r="J4464">
        <v>182.73140000000001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596.77149999999995</v>
      </c>
      <c r="G4465">
        <v>372.57619999999997</v>
      </c>
      <c r="H4465">
        <v>523.42160000000001</v>
      </c>
      <c r="I4465">
        <v>483.88670000000002</v>
      </c>
      <c r="J4465">
        <v>493.11070000000001</v>
      </c>
      <c r="K4465">
        <v>215.40780000000001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176.2895</v>
      </c>
      <c r="G4466">
        <v>118.05759999999999</v>
      </c>
      <c r="H4466">
        <v>360.73860000000002</v>
      </c>
      <c r="I4466">
        <v>294.98910000000001</v>
      </c>
      <c r="J4466">
        <v>271.29790000000003</v>
      </c>
      <c r="K4466">
        <v>113.93510000000001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26.163399999999999</v>
      </c>
      <c r="G4467">
        <v>36.168399999999998</v>
      </c>
      <c r="H4467">
        <v>115.43940000000001</v>
      </c>
      <c r="I4467">
        <v>101.83759999999999</v>
      </c>
      <c r="J4467">
        <v>92.198499999999996</v>
      </c>
      <c r="K4467">
        <v>54.067700000000002</v>
      </c>
      <c r="P4467">
        <v>1819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953.82820000000004</v>
      </c>
      <c r="G4468">
        <v>768.91750000000002</v>
      </c>
      <c r="H4468">
        <v>722.68730000000005</v>
      </c>
      <c r="I4468">
        <v>574.42619999999999</v>
      </c>
      <c r="J4468">
        <v>496.39330000000001</v>
      </c>
      <c r="K4468">
        <v>233.31020000000001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135.7602</v>
      </c>
      <c r="G4469">
        <v>188.7269</v>
      </c>
      <c r="H4469">
        <v>155.32140000000001</v>
      </c>
      <c r="I4469">
        <v>174.3109</v>
      </c>
      <c r="J4469">
        <v>174.28219999999999</v>
      </c>
      <c r="K4469">
        <v>78.457599999999999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194.7063</v>
      </c>
      <c r="G4470">
        <v>268.3888</v>
      </c>
      <c r="H4470">
        <v>272.09460000000001</v>
      </c>
      <c r="I4470">
        <v>357.10610000000003</v>
      </c>
      <c r="J4470">
        <v>223.46610000000001</v>
      </c>
      <c r="K4470">
        <v>87.007800000000003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220.9391</v>
      </c>
      <c r="G4471">
        <v>307.9273</v>
      </c>
      <c r="H4471">
        <v>512.89030000000002</v>
      </c>
      <c r="I4471">
        <v>258.50670000000002</v>
      </c>
      <c r="J4471">
        <v>275.33269999999999</v>
      </c>
      <c r="K4471">
        <v>153.55860000000001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474.77809999999999</v>
      </c>
      <c r="G4472">
        <v>708.25429999999994</v>
      </c>
      <c r="H4472">
        <v>491.52769999999998</v>
      </c>
      <c r="I4472">
        <v>2104.3928000000001</v>
      </c>
      <c r="J4472">
        <v>1462.8869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140.47229999999999</v>
      </c>
      <c r="G4473">
        <v>306.50420000000003</v>
      </c>
      <c r="H4473">
        <v>257.8639</v>
      </c>
      <c r="I4473">
        <v>297.02179999999998</v>
      </c>
      <c r="J4473">
        <v>210.13900000000001</v>
      </c>
      <c r="K4473">
        <v>94.279700000000005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217.89279999999999</v>
      </c>
      <c r="G4474">
        <v>214.67859999999999</v>
      </c>
      <c r="H4474">
        <v>231.69970000000001</v>
      </c>
      <c r="I4474">
        <v>265.66160000000002</v>
      </c>
      <c r="J4474">
        <v>118.96550000000001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302.36369999999999</v>
      </c>
      <c r="G4475">
        <v>316.81849999999997</v>
      </c>
      <c r="H4475">
        <v>272.26049999999998</v>
      </c>
      <c r="I4475">
        <v>272.70350000000002</v>
      </c>
      <c r="J4475">
        <v>296.3614</v>
      </c>
      <c r="K4475">
        <v>129.43620000000001</v>
      </c>
      <c r="P4475">
        <v>976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181.76990000000001</v>
      </c>
      <c r="G4476">
        <v>165.85480000000001</v>
      </c>
      <c r="H4476">
        <v>127.13549999999999</v>
      </c>
      <c r="I4476">
        <v>146.14449999999999</v>
      </c>
      <c r="J4476">
        <v>112.1551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205.3476</v>
      </c>
      <c r="G4477">
        <v>322.07870000000003</v>
      </c>
      <c r="H4477">
        <v>359.63780000000003</v>
      </c>
      <c r="I4477">
        <v>395.4923</v>
      </c>
      <c r="J4477">
        <v>283.41609999999997</v>
      </c>
      <c r="K4477">
        <v>133.04900000000001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25.0015</v>
      </c>
      <c r="G4478">
        <v>236.351</v>
      </c>
      <c r="H4478">
        <v>183.4761</v>
      </c>
      <c r="I4478">
        <v>202.41720000000001</v>
      </c>
      <c r="J4478">
        <v>104.7056</v>
      </c>
      <c r="K4478">
        <v>44.454300000000003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169.24789999999999</v>
      </c>
      <c r="G4479">
        <v>226.13489999999999</v>
      </c>
      <c r="H4479">
        <v>246.82820000000001</v>
      </c>
      <c r="I4479">
        <v>189.2406</v>
      </c>
      <c r="J4479">
        <v>170.67949999999999</v>
      </c>
      <c r="K4479">
        <v>81.270799999999994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242.167</v>
      </c>
      <c r="G4480">
        <v>189.6746</v>
      </c>
      <c r="H4480">
        <v>244.57640000000001</v>
      </c>
      <c r="I4480">
        <v>366.887</v>
      </c>
      <c r="J4480">
        <v>249.52709999999999</v>
      </c>
      <c r="K4480">
        <v>130.32130000000001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149.3546</v>
      </c>
      <c r="G4481">
        <v>201.77350000000001</v>
      </c>
      <c r="H4481">
        <v>187.7741</v>
      </c>
      <c r="I4481">
        <v>173.09039999999999</v>
      </c>
      <c r="J4481">
        <v>106.0586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229.1703</v>
      </c>
      <c r="G4482">
        <v>221.96340000000001</v>
      </c>
      <c r="H4482">
        <v>173.91480000000001</v>
      </c>
      <c r="I4482">
        <v>174.32390000000001</v>
      </c>
      <c r="J4482">
        <v>220.42490000000001</v>
      </c>
      <c r="K4482">
        <v>96.563800000000001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317.411</v>
      </c>
      <c r="G4483">
        <v>409.9812</v>
      </c>
      <c r="H4483">
        <v>457.81610000000001</v>
      </c>
      <c r="I4483">
        <v>393.87490000000003</v>
      </c>
      <c r="J4483">
        <v>344.96980000000002</v>
      </c>
      <c r="K4483">
        <v>189.81270000000001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211.965</v>
      </c>
      <c r="G4484">
        <v>283.31330000000003</v>
      </c>
      <c r="H4484">
        <v>243.74279999999999</v>
      </c>
      <c r="I4484">
        <v>0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270.97000000000003</v>
      </c>
      <c r="G4485">
        <v>399.46449999999999</v>
      </c>
      <c r="H4485">
        <v>324.91050000000001</v>
      </c>
      <c r="I4485">
        <v>285.70890000000003</v>
      </c>
      <c r="J4485">
        <v>249.51480000000001</v>
      </c>
      <c r="K4485">
        <v>71.025300000000001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431.41840000000002</v>
      </c>
      <c r="G4486">
        <v>552.14059999999995</v>
      </c>
      <c r="H4486">
        <v>449.77800000000002</v>
      </c>
      <c r="I4486">
        <v>539.22199999999998</v>
      </c>
      <c r="J4486">
        <v>584.22969999999998</v>
      </c>
      <c r="K4486">
        <v>219.13140000000001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163.24950000000001</v>
      </c>
      <c r="G4487">
        <v>209.72110000000001</v>
      </c>
      <c r="H4487">
        <v>152.1294</v>
      </c>
      <c r="I4487">
        <v>209.7355</v>
      </c>
      <c r="J4487">
        <v>199.7166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387.19279999999998</v>
      </c>
      <c r="G4488">
        <v>765.26859999999999</v>
      </c>
      <c r="H4488">
        <v>303.8288</v>
      </c>
      <c r="I4488">
        <v>440.24290000000002</v>
      </c>
      <c r="J4488">
        <v>303.5163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82.096900000000005</v>
      </c>
      <c r="G4489">
        <v>86.281300000000002</v>
      </c>
      <c r="H4489">
        <v>414.33440000000002</v>
      </c>
      <c r="I4489">
        <v>457.84800000000001</v>
      </c>
      <c r="J4489">
        <v>456.21109999999999</v>
      </c>
      <c r="P4489">
        <v>915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417.90429999999998</v>
      </c>
      <c r="G4490">
        <v>389.59890000000001</v>
      </c>
      <c r="H4490">
        <v>337.8836</v>
      </c>
      <c r="I4490">
        <v>202.11609999999999</v>
      </c>
      <c r="J4490">
        <v>264.32339999999999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48.476500000000001</v>
      </c>
      <c r="G4491">
        <v>37.339700000000001</v>
      </c>
      <c r="H4491">
        <v>60.153700000000001</v>
      </c>
      <c r="I4491">
        <v>66.2102</v>
      </c>
      <c r="J4491">
        <v>67.014899999999997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113.3233</v>
      </c>
      <c r="G4492">
        <v>97.374200000000002</v>
      </c>
      <c r="H4492">
        <v>118.5823</v>
      </c>
      <c r="I4492">
        <v>131.36009999999999</v>
      </c>
      <c r="J4492">
        <v>131.26009999999999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188.49719999999999</v>
      </c>
      <c r="G4493">
        <v>132.9573</v>
      </c>
      <c r="H4493">
        <v>147.2467</v>
      </c>
      <c r="I4493">
        <v>118.87609999999999</v>
      </c>
      <c r="J4493">
        <v>121.58240000000001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98.596000000000004</v>
      </c>
      <c r="G4494">
        <v>123.3772</v>
      </c>
      <c r="H4494">
        <v>104.15349999999999</v>
      </c>
      <c r="I4494">
        <v>93.392200000000003</v>
      </c>
      <c r="J4494">
        <v>98.669399999999996</v>
      </c>
      <c r="P4494">
        <v>166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195.26230000000001</v>
      </c>
      <c r="G4495">
        <v>336.33</v>
      </c>
      <c r="H4495">
        <v>259.71890000000002</v>
      </c>
      <c r="I4495">
        <v>316.9008</v>
      </c>
      <c r="J4495">
        <v>256.35140000000001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200.34649999999999</v>
      </c>
      <c r="G4496">
        <v>189.0087</v>
      </c>
      <c r="H4496">
        <v>205.0564</v>
      </c>
      <c r="I4496">
        <v>91.971900000000005</v>
      </c>
      <c r="J4496">
        <v>93.4833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147.52090000000001</v>
      </c>
      <c r="G4497">
        <v>230.47579999999999</v>
      </c>
      <c r="H4497">
        <v>226.62729999999999</v>
      </c>
      <c r="I4497">
        <v>227.7183</v>
      </c>
      <c r="J4497">
        <v>172.04589999999999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237.16290000000001</v>
      </c>
      <c r="G4498">
        <v>273.3218</v>
      </c>
      <c r="H4498">
        <v>250.75559999999999</v>
      </c>
      <c r="I4498">
        <v>268.1601</v>
      </c>
      <c r="J4498">
        <v>140.6404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297.59910000000002</v>
      </c>
      <c r="G4499">
        <v>548.91399999999999</v>
      </c>
      <c r="H4499">
        <v>547.18679999999995</v>
      </c>
      <c r="I4499">
        <v>568.34410000000003</v>
      </c>
      <c r="J4499">
        <v>410.88310000000001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535.55399999999997</v>
      </c>
      <c r="G4500">
        <v>921.15129999999999</v>
      </c>
      <c r="H4500">
        <v>891.30560000000003</v>
      </c>
      <c r="I4500">
        <v>587.15329999999994</v>
      </c>
      <c r="J4500">
        <v>199.84039999999999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407.90379999999999</v>
      </c>
      <c r="G4501">
        <v>671.05150000000003</v>
      </c>
      <c r="H4501">
        <v>274.21280000000002</v>
      </c>
      <c r="I4501">
        <v>420.19400000000002</v>
      </c>
      <c r="J4501">
        <v>346.04480000000001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493.18740000000003</v>
      </c>
      <c r="G4502">
        <v>766.04060000000004</v>
      </c>
      <c r="H4502">
        <v>800.47879999999998</v>
      </c>
      <c r="I4502">
        <v>871.62310000000002</v>
      </c>
      <c r="J4502">
        <v>486.65679999999998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310.85860000000002</v>
      </c>
      <c r="G4503">
        <v>321.59730000000002</v>
      </c>
      <c r="H4503">
        <v>303.11959999999999</v>
      </c>
      <c r="I4503">
        <v>284.09739999999999</v>
      </c>
      <c r="J4503">
        <v>281.6123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166.41149999999999</v>
      </c>
      <c r="G4504">
        <v>148.30019999999999</v>
      </c>
      <c r="H4504">
        <v>165.12129999999999</v>
      </c>
      <c r="I4504">
        <v>218.94040000000001</v>
      </c>
      <c r="J4504">
        <v>206.91380000000001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328.81079999999997</v>
      </c>
      <c r="G4505">
        <v>346.32350000000002</v>
      </c>
      <c r="H4505">
        <v>302.4622</v>
      </c>
      <c r="I4505">
        <v>270.65249999999997</v>
      </c>
      <c r="J4505">
        <v>254.3167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149.8314</v>
      </c>
      <c r="G4506">
        <v>166.4958</v>
      </c>
      <c r="H4506">
        <v>142.8039</v>
      </c>
      <c r="I4506">
        <v>130.46979999999999</v>
      </c>
      <c r="J4506">
        <v>118.7033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1311.8136999999999</v>
      </c>
      <c r="G4507">
        <v>958.93870000000004</v>
      </c>
      <c r="H4507">
        <v>905.92750000000001</v>
      </c>
      <c r="I4507">
        <v>851.46349999999995</v>
      </c>
      <c r="J4507">
        <v>486.21109999999999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45.521799999999999</v>
      </c>
      <c r="G4508">
        <v>53.656700000000001</v>
      </c>
      <c r="H4508">
        <v>42.737499999999997</v>
      </c>
      <c r="I4508">
        <v>56.700099999999999</v>
      </c>
      <c r="J4508">
        <v>52.0503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67.756600000000006</v>
      </c>
      <c r="G4509">
        <v>73.424099999999996</v>
      </c>
      <c r="H4509">
        <v>63.748100000000001</v>
      </c>
      <c r="I4509">
        <v>63.183599999999998</v>
      </c>
      <c r="J4509">
        <v>66.424999999999997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265.8288</v>
      </c>
      <c r="G4510">
        <v>295.07119999999998</v>
      </c>
      <c r="H4510">
        <v>242.27080000000001</v>
      </c>
      <c r="I4510">
        <v>205.2895</v>
      </c>
      <c r="J4510">
        <v>176.46250000000001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60.2727</v>
      </c>
      <c r="G4511">
        <v>90.174099999999996</v>
      </c>
      <c r="H4511">
        <v>113.11839999999999</v>
      </c>
      <c r="I4511">
        <v>96.172200000000004</v>
      </c>
      <c r="J4511">
        <v>73.635599999999997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167.292</v>
      </c>
      <c r="G4512">
        <v>157.76400000000001</v>
      </c>
      <c r="H4512">
        <v>100.0985</v>
      </c>
      <c r="I4512">
        <v>90.576300000000003</v>
      </c>
      <c r="J4512">
        <v>41.993200000000002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86.908600000000007</v>
      </c>
      <c r="G4513">
        <v>71.495099999999994</v>
      </c>
      <c r="H4513">
        <v>63.4895</v>
      </c>
      <c r="I4513">
        <v>62.616599999999998</v>
      </c>
      <c r="J4513">
        <v>108.93129999999999</v>
      </c>
      <c r="P4513">
        <v>1116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332.45409999999998</v>
      </c>
      <c r="G4514">
        <v>460.34</v>
      </c>
      <c r="H4514">
        <v>459.24619999999999</v>
      </c>
      <c r="I4514">
        <v>498.1105</v>
      </c>
      <c r="J4514">
        <v>444.87529999999998</v>
      </c>
      <c r="P4514">
        <v>750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146.4537</v>
      </c>
      <c r="G4515">
        <v>190.98589999999999</v>
      </c>
      <c r="H4515">
        <v>179.9282</v>
      </c>
      <c r="I4515">
        <v>155.91409999999999</v>
      </c>
      <c r="J4515">
        <v>223.1669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302.7054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40.771900000000002</v>
      </c>
      <c r="G4517">
        <v>59.8553</v>
      </c>
      <c r="H4517">
        <v>50.780500000000004</v>
      </c>
      <c r="I4517">
        <v>54.340699999999998</v>
      </c>
      <c r="J4517">
        <v>56.555399999999999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613.06370000000004</v>
      </c>
      <c r="G4518">
        <v>723.01570000000004</v>
      </c>
      <c r="H4518">
        <v>625.01110000000006</v>
      </c>
      <c r="I4518">
        <v>517.93259999999998</v>
      </c>
      <c r="J4518">
        <v>451.65949999999998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152.41720000000001</v>
      </c>
      <c r="G4519">
        <v>150.50739999999999</v>
      </c>
      <c r="H4519">
        <v>148.02760000000001</v>
      </c>
      <c r="I4519">
        <v>151.27029999999999</v>
      </c>
      <c r="J4519">
        <v>117.3061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624.62170000000003</v>
      </c>
      <c r="G4520">
        <v>980.59730000000002</v>
      </c>
      <c r="H4520">
        <v>1029.8177000000001</v>
      </c>
      <c r="I4520">
        <v>690.09540000000004</v>
      </c>
      <c r="J4520">
        <v>461.05829999999997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228.59569999999999</v>
      </c>
      <c r="G4521">
        <v>292.10829999999999</v>
      </c>
      <c r="H4521">
        <v>194.61680000000001</v>
      </c>
      <c r="I4521">
        <v>172.667</v>
      </c>
      <c r="J4521">
        <v>154.36089999999999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217.61580000000001</v>
      </c>
      <c r="G4522">
        <v>178.40860000000001</v>
      </c>
      <c r="H4522">
        <v>129</v>
      </c>
      <c r="I4522">
        <v>157.94390000000001</v>
      </c>
      <c r="J4522">
        <v>147.8287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43.5959</v>
      </c>
      <c r="G4523">
        <v>59.162300000000002</v>
      </c>
      <c r="H4523">
        <v>62.305900000000001</v>
      </c>
      <c r="I4523">
        <v>67.775199999999998</v>
      </c>
      <c r="J4523">
        <v>56.728499999999997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290.75869999999998</v>
      </c>
      <c r="G4524">
        <v>308.75299999999999</v>
      </c>
      <c r="H4524">
        <v>312.60879999999997</v>
      </c>
      <c r="I4524">
        <v>304.5129</v>
      </c>
      <c r="J4524">
        <v>275.15620000000001</v>
      </c>
      <c r="P4524">
        <v>458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168.94149999999999</v>
      </c>
      <c r="G4525">
        <v>203.44479999999999</v>
      </c>
      <c r="H4525">
        <v>81.604200000000006</v>
      </c>
      <c r="I4525">
        <v>196.0908</v>
      </c>
      <c r="J4525">
        <v>139.39400000000001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132.56960000000001</v>
      </c>
      <c r="G4526">
        <v>138.3417</v>
      </c>
      <c r="H4526">
        <v>133.18709999999999</v>
      </c>
      <c r="I4526">
        <v>138.12690000000001</v>
      </c>
      <c r="J4526">
        <v>133.9529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38.7211</v>
      </c>
      <c r="G4527">
        <v>37.126300000000001</v>
      </c>
      <c r="H4527">
        <v>43.0259</v>
      </c>
      <c r="I4527">
        <v>32.962400000000002</v>
      </c>
      <c r="J4527">
        <v>17.568999999999999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228.18809999999999</v>
      </c>
      <c r="G4528">
        <v>197.57149999999999</v>
      </c>
      <c r="H4528">
        <v>231.33160000000001</v>
      </c>
      <c r="I4528">
        <v>256.93970000000002</v>
      </c>
      <c r="J4528">
        <v>333.77629999999999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552.62869999999998</v>
      </c>
      <c r="G4529">
        <v>1375.6849999999999</v>
      </c>
      <c r="H4529">
        <v>2341.8458999999998</v>
      </c>
      <c r="I4529">
        <v>908.99580000000003</v>
      </c>
      <c r="J4529">
        <v>175.7603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151.6464</v>
      </c>
      <c r="G4530">
        <v>170.83750000000001</v>
      </c>
      <c r="H4530">
        <v>157.6215</v>
      </c>
      <c r="I4530">
        <v>134.5462</v>
      </c>
      <c r="J4530">
        <v>113.2611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276.2208</v>
      </c>
      <c r="G4531">
        <v>955.76739999999995</v>
      </c>
      <c r="H4531">
        <v>501.50869999999998</v>
      </c>
      <c r="I4531">
        <v>362.17770000000002</v>
      </c>
      <c r="J4531">
        <v>161.2345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133.5198</v>
      </c>
      <c r="G4532">
        <v>205.07730000000001</v>
      </c>
      <c r="H4532">
        <v>270.61810000000003</v>
      </c>
      <c r="I4532">
        <v>249.499</v>
      </c>
      <c r="J4532">
        <v>194.91229999999999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149.64510000000001</v>
      </c>
      <c r="G4533">
        <v>231.92949999999999</v>
      </c>
      <c r="H4533">
        <v>125.88079999999999</v>
      </c>
      <c r="I4533">
        <v>53.534500000000001</v>
      </c>
      <c r="J4533">
        <v>17.636299999999999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189.988</v>
      </c>
      <c r="G4534">
        <v>262.24290000000002</v>
      </c>
      <c r="H4534">
        <v>212.0856</v>
      </c>
      <c r="I4534">
        <v>0</v>
      </c>
      <c r="J4534">
        <v>170.49019999999999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120.0261</v>
      </c>
      <c r="G4535">
        <v>182.35679999999999</v>
      </c>
      <c r="H4535">
        <v>113.0562</v>
      </c>
      <c r="I4535">
        <v>74.888400000000004</v>
      </c>
      <c r="J4535">
        <v>65.046700000000001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103.2242</v>
      </c>
      <c r="G4536">
        <v>154.00380000000001</v>
      </c>
      <c r="H4536">
        <v>128.07910000000001</v>
      </c>
      <c r="I4536">
        <v>297.07560000000001</v>
      </c>
      <c r="P4536">
        <v>4828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178.31989999999999</v>
      </c>
      <c r="G4537">
        <v>142.70849999999999</v>
      </c>
      <c r="H4537">
        <v>95.0364</v>
      </c>
      <c r="I4537">
        <v>0</v>
      </c>
      <c r="P4537">
        <v>629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258.98689999999999</v>
      </c>
      <c r="G4538">
        <v>199.3759</v>
      </c>
      <c r="H4538">
        <v>193.3783</v>
      </c>
      <c r="I4538">
        <v>0</v>
      </c>
      <c r="J4538">
        <v>96.596699999999998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150.09809999999999</v>
      </c>
      <c r="G4539">
        <v>174.5127</v>
      </c>
      <c r="H4539">
        <v>106.9731</v>
      </c>
      <c r="I4539">
        <v>0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13.806699999999999</v>
      </c>
      <c r="G4540">
        <v>16.127400000000002</v>
      </c>
      <c r="H4540">
        <v>23.873699999999999</v>
      </c>
      <c r="I4540">
        <v>0</v>
      </c>
      <c r="J4540">
        <v>21.559799999999999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139.25880000000001</v>
      </c>
      <c r="G4541">
        <v>384.95639999999997</v>
      </c>
      <c r="H4541">
        <v>153.86770000000001</v>
      </c>
      <c r="I4541">
        <v>0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267.4051</v>
      </c>
      <c r="G4542">
        <v>895.05259999999998</v>
      </c>
      <c r="H4542">
        <v>216.1498</v>
      </c>
      <c r="I4542">
        <v>0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125.895</v>
      </c>
      <c r="G4543">
        <v>122.2941</v>
      </c>
      <c r="H4543">
        <v>96.593000000000004</v>
      </c>
      <c r="I4543">
        <v>124.2009</v>
      </c>
      <c r="J4543">
        <v>124.56189999999999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120.75239999999999</v>
      </c>
      <c r="G4544">
        <v>149.71950000000001</v>
      </c>
      <c r="H4544">
        <v>144.0284</v>
      </c>
      <c r="I4544">
        <v>165.25700000000001</v>
      </c>
      <c r="P4544">
        <v>1082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46.668199999999999</v>
      </c>
      <c r="G4545">
        <v>61.401600000000002</v>
      </c>
      <c r="H4545">
        <v>73.648700000000005</v>
      </c>
      <c r="I4545">
        <v>37.6083</v>
      </c>
      <c r="P4545">
        <v>4595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0.41299999999999998</v>
      </c>
      <c r="G4546">
        <v>0.22370000000000001</v>
      </c>
      <c r="H4546">
        <v>0.20169999999999999</v>
      </c>
      <c r="I4546">
        <v>0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1742.4729</v>
      </c>
      <c r="G4547">
        <v>872.55809999999997</v>
      </c>
      <c r="H4547">
        <v>1172.376</v>
      </c>
      <c r="I4547">
        <v>0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95.874300000000005</v>
      </c>
      <c r="G4548">
        <v>121.51909999999999</v>
      </c>
      <c r="H4548">
        <v>117.6811</v>
      </c>
      <c r="I4548">
        <v>0</v>
      </c>
      <c r="J4548">
        <v>97.669200000000004</v>
      </c>
      <c r="P4548">
        <v>583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90.999600000000001</v>
      </c>
      <c r="G4549">
        <v>96.524100000000004</v>
      </c>
      <c r="H4549">
        <v>51.130400000000002</v>
      </c>
      <c r="I4549">
        <v>0</v>
      </c>
      <c r="J4549">
        <v>46.414299999999997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277.66399999999999</v>
      </c>
      <c r="G4550">
        <v>277.34039999999999</v>
      </c>
      <c r="H4550">
        <v>107.9392</v>
      </c>
      <c r="I4550">
        <v>0</v>
      </c>
      <c r="J4550">
        <v>85.414199999999994</v>
      </c>
      <c r="P4550">
        <v>139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454.25729999999999</v>
      </c>
      <c r="G4551">
        <v>466.3562</v>
      </c>
      <c r="H4551">
        <v>472.83670000000001</v>
      </c>
      <c r="I4551">
        <v>135.042</v>
      </c>
      <c r="J4551">
        <v>370.5822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62.651200000000003</v>
      </c>
      <c r="G4552">
        <v>77.822100000000006</v>
      </c>
      <c r="H4552">
        <v>24.570900000000002</v>
      </c>
      <c r="I4552">
        <v>0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92.973500000000001</v>
      </c>
      <c r="G4553">
        <v>203.68950000000001</v>
      </c>
      <c r="H4553">
        <v>66.7761</v>
      </c>
      <c r="I4553">
        <v>0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224.0335</v>
      </c>
      <c r="G4554">
        <v>123.2285</v>
      </c>
      <c r="H4554">
        <v>180.79159999999999</v>
      </c>
      <c r="I4554">
        <v>61.646799999999999</v>
      </c>
      <c r="J4554">
        <v>92.777000000000001</v>
      </c>
      <c r="P4554">
        <v>634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63.5777</v>
      </c>
      <c r="G4555">
        <v>64.848100000000002</v>
      </c>
      <c r="H4555">
        <v>74.1511</v>
      </c>
      <c r="I4555">
        <v>24.0596</v>
      </c>
      <c r="J4555">
        <v>127.67149999999999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320.65120000000002</v>
      </c>
      <c r="G4556">
        <v>254.2569</v>
      </c>
      <c r="H4556">
        <v>308.9289</v>
      </c>
      <c r="I4556">
        <v>0</v>
      </c>
      <c r="P4556">
        <v>176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70.361900000000006</v>
      </c>
      <c r="G4557">
        <v>49.441800000000001</v>
      </c>
      <c r="H4557">
        <v>18.6297</v>
      </c>
      <c r="I4557">
        <v>0</v>
      </c>
      <c r="P4557">
        <v>473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320.09550000000002</v>
      </c>
      <c r="G4558">
        <v>445.05590000000001</v>
      </c>
      <c r="P4558">
        <v>25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378.2063</v>
      </c>
      <c r="G4559">
        <v>581.08969999999999</v>
      </c>
      <c r="H4559">
        <v>254.53280000000001</v>
      </c>
      <c r="I4559">
        <v>0</v>
      </c>
      <c r="J4559">
        <v>243.40530000000001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128.90469999999999</v>
      </c>
      <c r="G4560">
        <v>132.58779999999999</v>
      </c>
      <c r="H4560">
        <v>103.0975</v>
      </c>
      <c r="I4560">
        <v>0</v>
      </c>
      <c r="P4560">
        <v>399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416.82470000000001</v>
      </c>
      <c r="G4561">
        <v>360.7611</v>
      </c>
      <c r="H4561">
        <v>255.3253</v>
      </c>
      <c r="I4561">
        <v>0</v>
      </c>
      <c r="J4561">
        <v>245.72659999999999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300.9341</v>
      </c>
      <c r="G4562">
        <v>419.29770000000002</v>
      </c>
      <c r="H4562">
        <v>340.00599999999997</v>
      </c>
      <c r="I4562">
        <v>0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222.74709999999999</v>
      </c>
      <c r="G4563">
        <v>208.5745</v>
      </c>
      <c r="H4563">
        <v>101.5727</v>
      </c>
      <c r="I4563">
        <v>95.8797</v>
      </c>
      <c r="J4563">
        <v>117.0907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114.93089999999999</v>
      </c>
      <c r="G4564">
        <v>132.61150000000001</v>
      </c>
      <c r="H4564">
        <v>71.376400000000004</v>
      </c>
      <c r="I4564">
        <v>0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153.14959999999999</v>
      </c>
      <c r="G4565">
        <v>342.44409999999999</v>
      </c>
      <c r="H4565">
        <v>237.52</v>
      </c>
      <c r="I4565">
        <v>0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84.114699999999999</v>
      </c>
      <c r="G4566">
        <v>147.94820000000001</v>
      </c>
      <c r="H4566">
        <v>60.1995</v>
      </c>
      <c r="I4566">
        <v>0</v>
      </c>
      <c r="P4566">
        <v>1610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13.088699999999999</v>
      </c>
      <c r="G4567">
        <v>16.7895</v>
      </c>
      <c r="H4567">
        <v>21.4877</v>
      </c>
      <c r="I4567">
        <v>0</v>
      </c>
      <c r="P4567">
        <v>731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173.8947</v>
      </c>
      <c r="G4568">
        <v>212.53190000000001</v>
      </c>
      <c r="H4568">
        <v>114.1036</v>
      </c>
      <c r="I4568">
        <v>0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287.10629999999998</v>
      </c>
      <c r="G4569">
        <v>410.43060000000003</v>
      </c>
      <c r="H4569">
        <v>177.1713</v>
      </c>
      <c r="I4569">
        <v>0</v>
      </c>
      <c r="J4569">
        <v>276.38889999999998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149.04259999999999</v>
      </c>
      <c r="G4570">
        <v>152.86330000000001</v>
      </c>
      <c r="H4570">
        <v>163.4529</v>
      </c>
      <c r="I4570">
        <v>0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41.695300000000003</v>
      </c>
      <c r="G4571">
        <v>46.089599999999997</v>
      </c>
      <c r="H4571">
        <v>39.816200000000002</v>
      </c>
      <c r="I4571">
        <v>9.7721999999999998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476.52449999999999</v>
      </c>
      <c r="G4572">
        <v>645.80579999999998</v>
      </c>
      <c r="H4572">
        <v>349.93290000000002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190.34970000000001</v>
      </c>
      <c r="G4573">
        <v>205.3381</v>
      </c>
      <c r="H4573">
        <v>154.58179999999999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86.720399999999998</v>
      </c>
      <c r="G4574">
        <v>88.245800000000003</v>
      </c>
      <c r="H4574">
        <v>82.394900000000007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150.99870000000001</v>
      </c>
      <c r="G4575">
        <v>109.2936</v>
      </c>
      <c r="H4575">
        <v>57.104100000000003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191.49700000000001</v>
      </c>
      <c r="G4576">
        <v>175.69030000000001</v>
      </c>
      <c r="H4576">
        <v>147.14500000000001</v>
      </c>
      <c r="I4576">
        <v>71.621499999999997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5.9955999999999996</v>
      </c>
      <c r="G4577">
        <v>30.020299999999999</v>
      </c>
      <c r="H4577">
        <v>4.0136000000000003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82.329899999999995</v>
      </c>
      <c r="G4578">
        <v>201.4085</v>
      </c>
      <c r="H4578">
        <v>110.14400000000001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208.63560000000001</v>
      </c>
      <c r="G4579">
        <v>289.82150000000001</v>
      </c>
      <c r="H4579">
        <v>243.2191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166.97219999999999</v>
      </c>
      <c r="G4580">
        <v>218.03389999999999</v>
      </c>
      <c r="H4580">
        <v>121.2753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1359.0347999999999</v>
      </c>
      <c r="G4581">
        <v>3923.2219</v>
      </c>
      <c r="H4581">
        <v>704.39589999999998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282.43540000000002</v>
      </c>
      <c r="G4582">
        <v>335.35129999999998</v>
      </c>
      <c r="H4582">
        <v>273.0976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68.358500000000006</v>
      </c>
      <c r="G4583">
        <v>62.835299999999997</v>
      </c>
      <c r="H4583">
        <v>78.421899999999994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263.13720000000001</v>
      </c>
      <c r="G4584">
        <v>268.22660000000002</v>
      </c>
      <c r="H4584">
        <v>200.6063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5.7290000000000001</v>
      </c>
      <c r="G4585">
        <v>5.5784000000000002</v>
      </c>
      <c r="H4585">
        <v>3.8925000000000001</v>
      </c>
      <c r="P4585">
        <v>193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265.00319999999999</v>
      </c>
      <c r="G4586">
        <v>296.31529999999998</v>
      </c>
      <c r="H4586">
        <v>283.86860000000001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224.01949999999999</v>
      </c>
      <c r="G4587">
        <v>291.12529999999998</v>
      </c>
      <c r="H4587">
        <v>249.85079999999999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1040.6973</v>
      </c>
      <c r="G4588">
        <v>1244.5192</v>
      </c>
      <c r="H4588">
        <v>360.77330000000001</v>
      </c>
      <c r="I4588">
        <v>202.97489999999999</v>
      </c>
      <c r="J4588">
        <v>349.02339999999998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310.01100000000002</v>
      </c>
      <c r="G4589">
        <v>309.5643</v>
      </c>
      <c r="H4589">
        <v>177.7791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137.5556</v>
      </c>
      <c r="G4590">
        <v>833.56629999999996</v>
      </c>
      <c r="H4590">
        <v>193.1781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1243.9489000000001</v>
      </c>
      <c r="G4591">
        <v>4376.7060000000001</v>
      </c>
      <c r="H4591">
        <v>974.12710000000004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241.3449</v>
      </c>
      <c r="G4592">
        <v>290.4966</v>
      </c>
      <c r="H4592">
        <v>241.9272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319.91399999999999</v>
      </c>
      <c r="G4593">
        <v>284.17430000000002</v>
      </c>
      <c r="H4593">
        <v>209.36869999999999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86.218000000000004</v>
      </c>
      <c r="G4594">
        <v>126.50060000000001</v>
      </c>
      <c r="H4594">
        <v>147.12270000000001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142.93119999999999</v>
      </c>
      <c r="G4595">
        <v>188.4922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182.29820000000001</v>
      </c>
      <c r="G4596">
        <v>168.9659</v>
      </c>
      <c r="H4596">
        <v>149.9966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208.72190000000001</v>
      </c>
      <c r="G4597">
        <v>270.60169999999999</v>
      </c>
      <c r="H4597">
        <v>212.18700000000001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151.9169</v>
      </c>
      <c r="G4598">
        <v>181.274</v>
      </c>
      <c r="H4598">
        <v>165.3837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80.813599999999994</v>
      </c>
      <c r="G4599">
        <v>247.84059999999999</v>
      </c>
      <c r="H4599">
        <v>190.1148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110.7642</v>
      </c>
      <c r="G4600">
        <v>157.05539999999999</v>
      </c>
      <c r="H4600">
        <v>119.4481</v>
      </c>
      <c r="P4600">
        <v>51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71.633300000000006</v>
      </c>
      <c r="G4601">
        <v>163.09700000000001</v>
      </c>
      <c r="H4601">
        <v>128.67590000000001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9.2253000000000007</v>
      </c>
      <c r="G4602">
        <v>10.4663</v>
      </c>
      <c r="H4602">
        <v>2.7538999999999998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153.73339999999999</v>
      </c>
      <c r="G4603">
        <v>141.19499999999999</v>
      </c>
      <c r="H4603">
        <v>43.772199999999998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331.19240000000002</v>
      </c>
      <c r="G4604">
        <v>364.6345</v>
      </c>
      <c r="H4604">
        <v>167.2088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36.044400000000003</v>
      </c>
      <c r="G4605">
        <v>46.908299999999997</v>
      </c>
      <c r="H4605">
        <v>79.417400000000001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101.6485</v>
      </c>
      <c r="G4606">
        <v>226.3228</v>
      </c>
      <c r="H4606">
        <v>56.074599999999997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434.81279999999998</v>
      </c>
      <c r="G4607">
        <v>478.76580000000001</v>
      </c>
      <c r="H4607">
        <v>171.852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472.30200000000002</v>
      </c>
      <c r="G4608">
        <v>851.89520000000005</v>
      </c>
      <c r="H4608">
        <v>237.4041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148.37469999999999</v>
      </c>
      <c r="G4609">
        <v>189.655</v>
      </c>
      <c r="H4609">
        <v>97.075299999999999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27.081399999999999</v>
      </c>
      <c r="G4610">
        <v>40.015500000000003</v>
      </c>
      <c r="H4610">
        <v>24.8689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917.7355</v>
      </c>
      <c r="G4611">
        <v>920.73739999999998</v>
      </c>
      <c r="H4611">
        <v>343.78590000000003</v>
      </c>
      <c r="I4611">
        <v>398.56240000000003</v>
      </c>
      <c r="J4611">
        <v>708.81119999999999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544.322</v>
      </c>
      <c r="G4612">
        <v>822.63250000000005</v>
      </c>
      <c r="H4612">
        <v>306.60090000000002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75.204499999999996</v>
      </c>
      <c r="G4613">
        <v>83.795900000000003</v>
      </c>
      <c r="H4613">
        <v>49.372500000000002</v>
      </c>
      <c r="P4613">
        <v>514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214.00530000000001</v>
      </c>
      <c r="G4614">
        <v>142.4991</v>
      </c>
      <c r="H4614">
        <v>27.573899999999998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0</v>
      </c>
      <c r="G4615">
        <v>0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168.06880000000001</v>
      </c>
      <c r="G4616">
        <v>223.87280000000001</v>
      </c>
      <c r="H4616">
        <v>88.802599999999998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673.93899999999996</v>
      </c>
      <c r="G4617">
        <v>692.16179999999997</v>
      </c>
      <c r="H4617">
        <v>121.4695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142.4254</v>
      </c>
      <c r="G4618">
        <v>139.33420000000001</v>
      </c>
      <c r="H4618">
        <v>76.870800000000003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348.7516</v>
      </c>
      <c r="G4619">
        <v>520.31020000000001</v>
      </c>
      <c r="H4619">
        <v>173.23249999999999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0.39460000000000001</v>
      </c>
      <c r="G4620">
        <v>0.46089999999999998</v>
      </c>
      <c r="H4620">
        <v>0.4511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41.820500000000003</v>
      </c>
      <c r="G4621">
        <v>33.290500000000002</v>
      </c>
      <c r="H4621">
        <v>25.1876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311.3064</v>
      </c>
      <c r="G4622">
        <v>250.13059999999999</v>
      </c>
      <c r="H4622">
        <v>166.92099999999999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152.06559999999999</v>
      </c>
      <c r="G4623">
        <v>222.04990000000001</v>
      </c>
      <c r="H4623">
        <v>132.76859999999999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271.8947</v>
      </c>
      <c r="G4624">
        <v>328.18869999999998</v>
      </c>
      <c r="H4624">
        <v>286.81400000000002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289.2353</v>
      </c>
      <c r="G4625">
        <v>281.84629999999999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937.38080000000002</v>
      </c>
      <c r="G4626">
        <v>789.74180000000001</v>
      </c>
      <c r="H4626">
        <v>524.76310000000001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131.0668</v>
      </c>
      <c r="G4627">
        <v>117.4804</v>
      </c>
      <c r="H4627">
        <v>114.98050000000001</v>
      </c>
      <c r="I4627">
        <v>50.776299999999999</v>
      </c>
      <c r="J4627">
        <v>112.0365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98.598399999999998</v>
      </c>
      <c r="G4628">
        <v>105.24420000000001</v>
      </c>
      <c r="H4628">
        <v>98.611999999999995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22.648499999999999</v>
      </c>
      <c r="G4629">
        <v>30.736999999999998</v>
      </c>
      <c r="H4629">
        <v>20.285900000000002</v>
      </c>
      <c r="I4629">
        <v>4.8441000000000001</v>
      </c>
      <c r="J4629">
        <v>10.974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197.50909999999999</v>
      </c>
      <c r="G4630">
        <v>216.97049999999999</v>
      </c>
      <c r="H4630">
        <v>129.08949999999999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173.22900000000001</v>
      </c>
      <c r="G4631">
        <v>199.4658</v>
      </c>
      <c r="H4631">
        <v>430.17989999999998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408.86090000000002</v>
      </c>
      <c r="G4632">
        <v>549.78610000000003</v>
      </c>
      <c r="H4632">
        <v>412.61720000000003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132.15469999999999</v>
      </c>
      <c r="G4633">
        <v>127.688</v>
      </c>
      <c r="H4633">
        <v>139.04679999999999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590.0729</v>
      </c>
      <c r="G4634">
        <v>448.66489999999999</v>
      </c>
      <c r="H4634">
        <v>515.86300000000006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391.23590000000002</v>
      </c>
      <c r="G4635">
        <v>444.88670000000002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42.8386</v>
      </c>
      <c r="G4636">
        <v>67.888999999999996</v>
      </c>
      <c r="H4636">
        <v>76.695899999999995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89.428600000000003</v>
      </c>
      <c r="G4637">
        <v>59.329799999999999</v>
      </c>
      <c r="H4637">
        <v>60.557499999999997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136.61930000000001</v>
      </c>
      <c r="G4638">
        <v>158.45330000000001</v>
      </c>
      <c r="H4638">
        <v>209.51060000000001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232.38589999999999</v>
      </c>
      <c r="G4639">
        <v>195.1901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9.9570000000000007</v>
      </c>
      <c r="G4640">
        <v>36.676699999999997</v>
      </c>
      <c r="H4640">
        <v>1.9207000000000001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658.60739999999998</v>
      </c>
      <c r="G4641">
        <v>188.7586</v>
      </c>
      <c r="H4641">
        <v>42.725499999999997</v>
      </c>
      <c r="I4641">
        <v>69.573499999999996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99.567599999999999</v>
      </c>
      <c r="G4642">
        <v>102.3424</v>
      </c>
      <c r="H4642">
        <v>62.000900000000001</v>
      </c>
      <c r="I4642">
        <v>32.363700000000001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388.39010000000002</v>
      </c>
      <c r="G4643">
        <v>462.89089999999999</v>
      </c>
      <c r="H4643">
        <v>353.62509999999997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177.441</v>
      </c>
      <c r="G4644">
        <v>217.10290000000001</v>
      </c>
      <c r="H4644">
        <v>175.59780000000001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209.14510000000001</v>
      </c>
      <c r="G4645">
        <v>165.76230000000001</v>
      </c>
      <c r="H4645">
        <v>173.84020000000001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87.4375</v>
      </c>
      <c r="G4646">
        <v>34.226500000000001</v>
      </c>
      <c r="H4646">
        <v>16.191700000000001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63.789000000000001</v>
      </c>
      <c r="G4647">
        <v>51.706699999999998</v>
      </c>
      <c r="H4647">
        <v>44.208799999999997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165.97819999999999</v>
      </c>
      <c r="G4648">
        <v>254.2867</v>
      </c>
      <c r="H4648">
        <v>209.75460000000001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258.1669</v>
      </c>
      <c r="G4649">
        <v>224.71279999999999</v>
      </c>
      <c r="H4649">
        <v>203.91120000000001</v>
      </c>
      <c r="J4649">
        <v>189.54839999999999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74.176400000000001</v>
      </c>
      <c r="G4650">
        <v>31.924099999999999</v>
      </c>
      <c r="H4650">
        <v>39.758499999999998</v>
      </c>
      <c r="I4650">
        <v>55.985999999999997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204.9965</v>
      </c>
      <c r="G4651">
        <v>215.29519999999999</v>
      </c>
      <c r="H4651">
        <v>215.35839999999999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130.9034</v>
      </c>
      <c r="G4652">
        <v>140.4657</v>
      </c>
      <c r="H4652">
        <v>146.47239999999999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498.83010000000002</v>
      </c>
      <c r="G4653">
        <v>544.60220000000004</v>
      </c>
      <c r="H4653">
        <v>278.90010000000001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156.81819999999999</v>
      </c>
      <c r="G4654">
        <v>168.68780000000001</v>
      </c>
      <c r="H4654">
        <v>160.9502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1276.8517999999999</v>
      </c>
      <c r="G4655">
        <v>323.7731</v>
      </c>
      <c r="H4655">
        <v>503.43169999999998</v>
      </c>
      <c r="J4655">
        <v>432.89370000000002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97.907200000000003</v>
      </c>
      <c r="G4656">
        <v>119.8292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61.433</v>
      </c>
      <c r="G4657">
        <v>42.580800000000004</v>
      </c>
      <c r="H4657">
        <v>51.627000000000002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353.33969999999999</v>
      </c>
      <c r="G4658">
        <v>258.14609999999999</v>
      </c>
      <c r="H4658">
        <v>89.254000000000005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101.3927</v>
      </c>
      <c r="G4659">
        <v>147.20359999999999</v>
      </c>
      <c r="H4659">
        <v>92.551500000000004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335.3356</v>
      </c>
      <c r="G4660">
        <v>530.15020000000004</v>
      </c>
      <c r="H4660">
        <v>522.6413</v>
      </c>
      <c r="P4660">
        <v>54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202.203</v>
      </c>
      <c r="G4661">
        <v>273.65069999999997</v>
      </c>
      <c r="H4661">
        <v>220.90799999999999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516.77260000000001</v>
      </c>
      <c r="G4662">
        <v>287.58300000000003</v>
      </c>
      <c r="H4662">
        <v>355.75810000000001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153.2294</v>
      </c>
      <c r="G4663">
        <v>139.30719999999999</v>
      </c>
      <c r="H4663">
        <v>50.588099999999997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361.59230000000002</v>
      </c>
      <c r="G4664">
        <v>432.13490000000002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206.58629999999999</v>
      </c>
      <c r="G4665">
        <v>235.6601</v>
      </c>
      <c r="H4665">
        <v>229.83439999999999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198.5487</v>
      </c>
      <c r="G4666">
        <v>211.29910000000001</v>
      </c>
      <c r="H4666">
        <v>158.7261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226.58369999999999</v>
      </c>
      <c r="G4667">
        <v>203.47450000000001</v>
      </c>
      <c r="H4667">
        <v>156.6909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75.725999999999999</v>
      </c>
      <c r="G4668">
        <v>41.253900000000002</v>
      </c>
      <c r="H4668">
        <v>70.375200000000007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462.34629999999999</v>
      </c>
      <c r="G4669">
        <v>347.85379999999998</v>
      </c>
      <c r="H4669">
        <v>218.83860000000001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345.84960000000001</v>
      </c>
      <c r="G4670">
        <v>739.84</v>
      </c>
      <c r="H4670">
        <v>130.7612</v>
      </c>
      <c r="I4670">
        <v>162.5239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41.421399999999998</v>
      </c>
      <c r="G4671">
        <v>57.021000000000001</v>
      </c>
      <c r="H4671">
        <v>19.755199999999999</v>
      </c>
      <c r="I4671">
        <v>21.807099999999998</v>
      </c>
      <c r="J4671">
        <v>59.242199999999997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71.373999999999995</v>
      </c>
      <c r="G4672">
        <v>79.243700000000004</v>
      </c>
      <c r="H4672">
        <v>38.934899999999999</v>
      </c>
      <c r="I4672">
        <v>35.717799999999997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244.33199999999999</v>
      </c>
      <c r="G4673">
        <v>281.89049999999997</v>
      </c>
      <c r="H4673">
        <v>127.4329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28.16</v>
      </c>
      <c r="G4674">
        <v>28.795100000000001</v>
      </c>
      <c r="H4674">
        <v>5.6974999999999998</v>
      </c>
      <c r="P4674">
        <v>231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164.12110000000001</v>
      </c>
      <c r="G4675">
        <v>91.603200000000001</v>
      </c>
      <c r="H4675">
        <v>55.514699999999998</v>
      </c>
      <c r="J4675">
        <v>63.073099999999997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19.591200000000001</v>
      </c>
      <c r="G4676">
        <v>26.320900000000002</v>
      </c>
      <c r="H4676">
        <v>16.069900000000001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471.83780000000002</v>
      </c>
      <c r="G4677">
        <v>534.10810000000004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27.024000000000001</v>
      </c>
      <c r="G4678">
        <v>41.567500000000003</v>
      </c>
      <c r="H4678">
        <v>43.880499999999998</v>
      </c>
      <c r="I4678">
        <v>15.7056</v>
      </c>
      <c r="J4678">
        <v>22.0593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388.04230000000001</v>
      </c>
      <c r="G4679">
        <v>431.71690000000001</v>
      </c>
      <c r="H4679">
        <v>62.8142</v>
      </c>
      <c r="J4679">
        <v>114.2842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1324.5881999999999</v>
      </c>
      <c r="G4680">
        <v>1346.5863999999999</v>
      </c>
      <c r="H4680">
        <v>609.95519999999999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147.0642</v>
      </c>
      <c r="G4681">
        <v>121.27760000000001</v>
      </c>
      <c r="H4681">
        <v>40.312800000000003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463.64109999999999</v>
      </c>
      <c r="G4682">
        <v>377.36290000000002</v>
      </c>
      <c r="H4682">
        <v>322.28190000000001</v>
      </c>
      <c r="I4682">
        <v>99.253299999999996</v>
      </c>
      <c r="J4682">
        <v>374.58879999999999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245.59030000000001</v>
      </c>
      <c r="G4683">
        <v>280.3734</v>
      </c>
      <c r="H4683">
        <v>324.6893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53.017400000000002</v>
      </c>
      <c r="G4684">
        <v>57.529400000000003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1036.357</v>
      </c>
      <c r="G4685">
        <v>1451.2675999999999</v>
      </c>
      <c r="I4685">
        <v>456.51409999999998</v>
      </c>
      <c r="J4685">
        <v>462.54509999999999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117.5527</v>
      </c>
      <c r="G4686">
        <v>138.04660000000001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67.009100000000004</v>
      </c>
      <c r="G4687">
        <v>68.100800000000007</v>
      </c>
      <c r="H4687">
        <v>38.488300000000002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218.67619999999999</v>
      </c>
      <c r="G4688">
        <v>274.31270000000001</v>
      </c>
      <c r="H4688">
        <v>276.9042</v>
      </c>
      <c r="I4688">
        <v>134.01990000000001</v>
      </c>
      <c r="J4688">
        <v>238.6705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89.922899999999998</v>
      </c>
      <c r="G4689">
        <v>101.1681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21.3428</v>
      </c>
      <c r="G4690">
        <v>14.101699999999999</v>
      </c>
      <c r="H4690">
        <v>16.962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318.505</v>
      </c>
      <c r="G4691">
        <v>335.72399999999999</v>
      </c>
      <c r="H4691">
        <v>253.0283</v>
      </c>
      <c r="J4691">
        <v>223.49870000000001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135.31100000000001</v>
      </c>
      <c r="G4692">
        <v>174.6584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27.003</v>
      </c>
      <c r="G4693">
        <v>36.959000000000003</v>
      </c>
      <c r="H4693">
        <v>35.2395</v>
      </c>
      <c r="P4693">
        <v>102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203.70699999999999</v>
      </c>
      <c r="G4694">
        <v>247.01910000000001</v>
      </c>
      <c r="H4694">
        <v>182.9316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139.89359999999999</v>
      </c>
      <c r="G4695">
        <v>166.91329999999999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135.9769</v>
      </c>
      <c r="G4696">
        <v>159.1832</v>
      </c>
      <c r="H4696">
        <v>137.64269999999999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82.769499999999994</v>
      </c>
      <c r="G4697">
        <v>93.212500000000006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158.42769999999999</v>
      </c>
      <c r="G4698">
        <v>166.3228</v>
      </c>
      <c r="H4698">
        <v>162.6251</v>
      </c>
      <c r="J4698">
        <v>103.98739999999999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134.3981</v>
      </c>
      <c r="G4699">
        <v>155.3065</v>
      </c>
      <c r="H4699">
        <v>139.5806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245.36420000000001</v>
      </c>
      <c r="H4700">
        <v>202.53190000000001</v>
      </c>
      <c r="I4700">
        <v>50.7254</v>
      </c>
      <c r="J4700">
        <v>185.4418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373.2681</v>
      </c>
      <c r="G4701">
        <v>631.2373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185.5788</v>
      </c>
      <c r="G4702">
        <v>208.0266</v>
      </c>
      <c r="H4702">
        <v>192.6645</v>
      </c>
      <c r="J4702">
        <v>225.5719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283.27449999999999</v>
      </c>
      <c r="G4703">
        <v>384.83139999999997</v>
      </c>
      <c r="H4703">
        <v>156.2681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62.019500000000001</v>
      </c>
      <c r="G4704">
        <v>74.921000000000006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507.14179999999999</v>
      </c>
      <c r="G4705">
        <v>430.0822</v>
      </c>
      <c r="H4705">
        <v>316.1859</v>
      </c>
      <c r="I4705">
        <v>124.04389999999999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247.57130000000001</v>
      </c>
      <c r="G4706">
        <v>342.10309999999998</v>
      </c>
      <c r="H4706">
        <v>589.15239999999994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48.127899999999997</v>
      </c>
      <c r="G4707">
        <v>107.8678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449.46859999999998</v>
      </c>
      <c r="H4708">
        <v>463.95749999999998</v>
      </c>
      <c r="I4708">
        <v>145.76920000000001</v>
      </c>
      <c r="J4708">
        <v>433.99329999999998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222.68440000000001</v>
      </c>
      <c r="G4709">
        <v>253.6754</v>
      </c>
      <c r="P4709">
        <v>30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320.10610000000003</v>
      </c>
      <c r="G4710">
        <v>363.75869999999998</v>
      </c>
      <c r="H4710">
        <v>249.52670000000001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296.63749999999999</v>
      </c>
      <c r="G4711">
        <v>259.07870000000003</v>
      </c>
      <c r="H4711">
        <v>215.77590000000001</v>
      </c>
      <c r="J4711">
        <v>263.24770000000001</v>
      </c>
      <c r="P4711">
        <v>56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483.56209999999999</v>
      </c>
      <c r="G4712">
        <v>334.9982</v>
      </c>
      <c r="H4712">
        <v>212.65950000000001</v>
      </c>
      <c r="J4712">
        <v>261.26240000000001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30.165400000000002</v>
      </c>
      <c r="G4713">
        <v>26.161100000000001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178.7055</v>
      </c>
      <c r="G4714">
        <v>191.5967</v>
      </c>
      <c r="H4714">
        <v>122.7899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122.8616</v>
      </c>
      <c r="G4715">
        <v>141.87110000000001</v>
      </c>
      <c r="H4715">
        <v>134.0932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299.83049999999997</v>
      </c>
      <c r="G4716">
        <v>313.64069999999998</v>
      </c>
      <c r="H4716">
        <v>300.49340000000001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170.0711</v>
      </c>
      <c r="G4717">
        <v>171.0635</v>
      </c>
      <c r="H4717">
        <v>238.1583</v>
      </c>
      <c r="I4717">
        <v>162.42859999999999</v>
      </c>
      <c r="J4717">
        <v>249.60120000000001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77.594300000000004</v>
      </c>
      <c r="G4718">
        <v>200.4213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185.50810000000001</v>
      </c>
      <c r="G4719">
        <v>255.5787</v>
      </c>
      <c r="H4719">
        <v>226.57669999999999</v>
      </c>
      <c r="I4719">
        <v>83.589799999999997</v>
      </c>
      <c r="J4719">
        <v>183.1874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25.238299999999999</v>
      </c>
      <c r="G4720">
        <v>38.171300000000002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156.85499999999999</v>
      </c>
      <c r="G4721">
        <v>166.31880000000001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6.2925000000000004</v>
      </c>
      <c r="G4722">
        <v>13.500400000000001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490.40410000000003</v>
      </c>
      <c r="G4723">
        <v>484.81880000000001</v>
      </c>
      <c r="H4723">
        <v>421.34289999999999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294.34039999999999</v>
      </c>
      <c r="G4724">
        <v>304.00970000000001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222.90860000000001</v>
      </c>
      <c r="G4725">
        <v>267.74259999999998</v>
      </c>
      <c r="H4725">
        <v>258.86770000000001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449.66930000000002</v>
      </c>
      <c r="G4726">
        <v>411.03379999999999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120.66079999999999</v>
      </c>
      <c r="G4727">
        <v>118.3026</v>
      </c>
      <c r="H4727">
        <v>110.194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129.74799999999999</v>
      </c>
      <c r="G4728">
        <v>233.36510000000001</v>
      </c>
      <c r="H4728">
        <v>221.59139999999999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180.26320000000001</v>
      </c>
      <c r="G4729">
        <v>191.71709999999999</v>
      </c>
      <c r="P4729">
        <v>43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295.35219999999998</v>
      </c>
      <c r="G4730">
        <v>308.82560000000001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45.793799999999997</v>
      </c>
      <c r="G4731">
        <v>42.320700000000002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396.35120000000001</v>
      </c>
      <c r="G4732">
        <v>629.37990000000002</v>
      </c>
      <c r="P4732">
        <v>29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118.6823</v>
      </c>
      <c r="G4733">
        <v>142.24760000000001</v>
      </c>
      <c r="H4733">
        <v>143.33949999999999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573.23329999999999</v>
      </c>
      <c r="G4734">
        <v>412.61779999999999</v>
      </c>
      <c r="H4734">
        <v>319.37389999999999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264.98880000000003</v>
      </c>
      <c r="G4735">
        <v>216.0078</v>
      </c>
      <c r="H4735">
        <v>218.24619999999999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52.483499999999999</v>
      </c>
      <c r="G4736">
        <v>81.390799999999999</v>
      </c>
      <c r="H4736">
        <v>62.1434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246.05690000000001</v>
      </c>
      <c r="G4737">
        <v>269.82069999999999</v>
      </c>
      <c r="H4737">
        <v>252.26169999999999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185.6173</v>
      </c>
      <c r="G4738">
        <v>252.75819999999999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1190.4006999999999</v>
      </c>
      <c r="G4739">
        <v>955.01900000000001</v>
      </c>
      <c r="H4739">
        <v>1294.8344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258.05</v>
      </c>
      <c r="G4740">
        <v>342.33370000000002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12.652799999999999</v>
      </c>
      <c r="G4741">
        <v>13.9519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253.1156</v>
      </c>
      <c r="G4742">
        <v>223.41290000000001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122.5718</v>
      </c>
      <c r="G4743">
        <v>145.59780000000001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30.9283</v>
      </c>
      <c r="G4744">
        <v>11.039300000000001</v>
      </c>
      <c r="H4744">
        <v>20.008900000000001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312.18889999999999</v>
      </c>
      <c r="G4745">
        <v>321.13249999999999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4.2662000000000004</v>
      </c>
      <c r="G4746">
        <v>3.661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36.672499999999999</v>
      </c>
      <c r="G4747">
        <v>38.919499999999999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176.68889999999999</v>
      </c>
      <c r="G4748">
        <v>194.61429999999999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147.05359999999999</v>
      </c>
      <c r="G4749">
        <v>138.98570000000001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347.18439999999998</v>
      </c>
      <c r="G4750">
        <v>409.78640000000001</v>
      </c>
      <c r="H4750">
        <v>331.45260000000002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142.85759999999999</v>
      </c>
      <c r="G4751">
        <v>180.27109999999999</v>
      </c>
      <c r="H4751">
        <v>162.90860000000001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96.325000000000003</v>
      </c>
      <c r="G4752">
        <v>101.7854</v>
      </c>
      <c r="P4752">
        <v>98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127.378</v>
      </c>
      <c r="G4753">
        <v>172.28389999999999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38.514699999999998</v>
      </c>
      <c r="G4754">
        <v>51.8035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328.48390000000001</v>
      </c>
      <c r="G4755">
        <v>304.85849999999999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513.26900000000001</v>
      </c>
      <c r="G4756">
        <v>407.14109999999999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140.5849</v>
      </c>
      <c r="G4757">
        <v>184.40119999999999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236.58189999999999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175.51750000000001</v>
      </c>
      <c r="G4759">
        <v>157.79320000000001</v>
      </c>
      <c r="H4759">
        <v>92.054900000000004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250.49719999999999</v>
      </c>
      <c r="G4760">
        <v>282.29719999999998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123.0686</v>
      </c>
      <c r="G4761">
        <v>157.5599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134.48560000000001</v>
      </c>
      <c r="G4762">
        <v>104.07089999999999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139.465</v>
      </c>
      <c r="G4763">
        <v>169.32060000000001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199.1679</v>
      </c>
      <c r="G4764">
        <v>252.1883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125.11620000000001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62.939100000000003</v>
      </c>
      <c r="G4766">
        <v>82.632199999999997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100.8117</v>
      </c>
      <c r="G4767">
        <v>149.14109999999999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182.79599999999999</v>
      </c>
      <c r="G4768">
        <v>129.45320000000001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492.19490000000002</v>
      </c>
      <c r="G4769">
        <v>585.48749999999995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86.826099999999997</v>
      </c>
      <c r="G4770">
        <v>62.875599999999999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168.64609999999999</v>
      </c>
      <c r="G4771">
        <v>140.63749999999999</v>
      </c>
      <c r="H4771">
        <v>116.5239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23.892299999999999</v>
      </c>
      <c r="G4772">
        <v>23.7989</v>
      </c>
      <c r="H4772">
        <v>24.4986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209.5188</v>
      </c>
      <c r="G4773">
        <v>226.1283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179.54570000000001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196.3742</v>
      </c>
      <c r="G4775">
        <v>242.62090000000001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140.3946</v>
      </c>
      <c r="G4776">
        <v>174.3545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114.8643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190.93379999999999</v>
      </c>
      <c r="G4778">
        <v>223.24299999999999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365.86399999999998</v>
      </c>
      <c r="G4779">
        <v>310.3854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189.2997</v>
      </c>
      <c r="G4780">
        <v>209.46899999999999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230.0078</v>
      </c>
      <c r="G4781">
        <v>308.3143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123.8591</v>
      </c>
      <c r="G4782">
        <v>92.546999999999997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304.7362</v>
      </c>
      <c r="G4783">
        <v>384.71910000000003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360.37180000000001</v>
      </c>
      <c r="G4784">
        <v>483.58769999999998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519.69410000000005</v>
      </c>
      <c r="G4785">
        <v>541.09889999999996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395.05040000000002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177.63409999999999</v>
      </c>
      <c r="G4787">
        <v>186.31209999999999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110.6862</v>
      </c>
      <c r="G4788">
        <v>154.4451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42.512700000000002</v>
      </c>
      <c r="G4789">
        <v>32.563699999999997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336.8245</v>
      </c>
      <c r="G4790">
        <v>456.14319999999998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146.7724</v>
      </c>
      <c r="G4791">
        <v>185.20089999999999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200.9879</v>
      </c>
      <c r="G4792">
        <v>236.31530000000001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302.87279999999998</v>
      </c>
      <c r="G4793">
        <v>398.00389999999999</v>
      </c>
      <c r="H4793">
        <v>301.7518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209.88310000000001</v>
      </c>
      <c r="G4794">
        <v>235.4915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255.35820000000001</v>
      </c>
      <c r="G4795">
        <v>285.77390000000003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750.03729999999996</v>
      </c>
      <c r="G4796">
        <v>585.44110000000001</v>
      </c>
      <c r="H4796">
        <v>410.39859999999999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131.21719999999999</v>
      </c>
      <c r="G4797">
        <v>172.2244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14.659000000000001</v>
      </c>
      <c r="G4798">
        <v>25.7775</v>
      </c>
      <c r="H4798">
        <v>24.7196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236.48990000000001</v>
      </c>
      <c r="G4799">
        <v>341.6259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83.250500000000002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129.85339999999999</v>
      </c>
      <c r="G4801">
        <v>141.58940000000001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772.74339999999995</v>
      </c>
      <c r="G4802">
        <v>1283.9375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282.61070000000001</v>
      </c>
      <c r="G4803">
        <v>365.18180000000001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58.551099999999998</v>
      </c>
      <c r="G4804">
        <v>79.7911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31.1877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196.38319999999999</v>
      </c>
      <c r="G4806">
        <v>204.7619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76.446799999999996</v>
      </c>
      <c r="G4807">
        <v>94.025300000000001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182.58940000000001</v>
      </c>
      <c r="G4808">
        <v>226.28479999999999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20.934200000000001</v>
      </c>
      <c r="G4809">
        <v>290.84769999999997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75.971000000000004</v>
      </c>
      <c r="G4810">
        <v>83.5334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188.77959999999999</v>
      </c>
      <c r="G4811">
        <v>217.01410000000001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213.88050000000001</v>
      </c>
      <c r="G4812">
        <v>250.65520000000001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168.08279999999999</v>
      </c>
      <c r="G4813">
        <v>124.4537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20.162500000000001</v>
      </c>
      <c r="G4814">
        <v>29.335000000000001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171.39240000000001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219.6671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95.32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215.91200000000001</v>
      </c>
      <c r="G4818">
        <v>255.02699999999999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739.86429999999996</v>
      </c>
      <c r="G4819">
        <v>671.53530000000001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394.26459999999997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180.12799999999999</v>
      </c>
      <c r="G4821">
        <v>231.8579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113.9457</v>
      </c>
      <c r="G4822">
        <v>117.1151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93.612700000000004</v>
      </c>
      <c r="G4823">
        <v>145.09649999999999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23.835999999999999</v>
      </c>
      <c r="G4824">
        <v>28.336400000000001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166.6096</v>
      </c>
      <c r="G4825">
        <v>240.05670000000001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32.930799999999998</v>
      </c>
      <c r="G4826">
        <v>42.973300000000002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243.9727</v>
      </c>
      <c r="G4827">
        <v>205.74340000000001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192.40809999999999</v>
      </c>
      <c r="G4828">
        <v>207.07339999999999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284.6388</v>
      </c>
      <c r="G4829">
        <v>348.03989999999999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71.033600000000007</v>
      </c>
      <c r="G4830">
        <v>114.2679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146.82159999999999</v>
      </c>
      <c r="G4831">
        <v>176.90280000000001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186.70339999999999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43.89</v>
      </c>
      <c r="G4833">
        <v>45.2376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102.00749999999999</v>
      </c>
      <c r="G4834">
        <v>108.54179999999999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190.55430000000001</v>
      </c>
      <c r="G4835">
        <v>166.25909999999999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763.21630000000005</v>
      </c>
      <c r="G4836">
        <v>680.05079999999998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55.6708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168.51169999999999</v>
      </c>
      <c r="G4838">
        <v>242.03749999999999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89.388900000000007</v>
      </c>
      <c r="P4839">
        <v>78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182.34200000000001</v>
      </c>
      <c r="G4840">
        <v>245.5438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69.850499999999997</v>
      </c>
      <c r="H4841">
        <v>55.150799999999997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135.16239999999999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130.7424</v>
      </c>
      <c r="G4843">
        <v>116.2118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75.186499999999995</v>
      </c>
      <c r="G4844">
        <v>90.330600000000004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5.2195999999999998</v>
      </c>
      <c r="G4845">
        <v>4.6106999999999996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264.09050000000002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70.967100000000002</v>
      </c>
      <c r="G4847">
        <v>87.460300000000004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221.79230000000001</v>
      </c>
      <c r="G4848">
        <v>218.7002</v>
      </c>
      <c r="H4848">
        <v>231.9537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364.82150000000001</v>
      </c>
      <c r="G4849">
        <v>518.71230000000003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97.381600000000006</v>
      </c>
      <c r="G4850">
        <v>123.6741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222.20089999999999</v>
      </c>
      <c r="G4851">
        <v>207.74090000000001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280.7672</v>
      </c>
      <c r="G4852">
        <v>265.88690000000003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70.932599999999994</v>
      </c>
      <c r="G4853">
        <v>58.986899999999999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0</v>
      </c>
      <c r="G4854">
        <v>0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55.367699999999999</v>
      </c>
      <c r="G4855">
        <v>53.482100000000003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32.723199999999999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305.06439999999998</v>
      </c>
      <c r="G4857">
        <v>193.1019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116.8395</v>
      </c>
      <c r="G4858">
        <v>130.78399999999999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153.2433</v>
      </c>
      <c r="G4859">
        <v>184.6694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112.9633</v>
      </c>
      <c r="G4860">
        <v>114.6979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64.076499999999996</v>
      </c>
      <c r="G4861">
        <v>67.734800000000007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752.69510000000002</v>
      </c>
      <c r="G4862">
        <v>576.44259999999997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237.01159999999999</v>
      </c>
      <c r="G4863">
        <v>292.11959999999999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223.33609999999999</v>
      </c>
      <c r="G4864">
        <v>253.02860000000001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165.32470000000001</v>
      </c>
      <c r="G4865">
        <v>201.68450000000001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226.93940000000001</v>
      </c>
      <c r="G4866">
        <v>318.51409999999998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25.006699999999999</v>
      </c>
      <c r="G4867">
        <v>33.393300000000004</v>
      </c>
      <c r="P4867">
        <v>6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213.6919</v>
      </c>
      <c r="G4868">
        <v>233.29429999999999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113.1591</v>
      </c>
      <c r="G4869">
        <v>163.62819999999999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67.850999999999999</v>
      </c>
      <c r="G4870">
        <v>105.1409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101.5842</v>
      </c>
      <c r="G4871">
        <v>154.66200000000001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113.90309999999999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157.7628</v>
      </c>
      <c r="G4873">
        <v>120.4058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8.9861000000000004</v>
      </c>
      <c r="G4874">
        <v>7.7568000000000001</v>
      </c>
      <c r="H4874">
        <v>10.851800000000001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454.20769999999999</v>
      </c>
      <c r="G4875">
        <v>612.85919999999999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17.924299999999999</v>
      </c>
      <c r="G4876">
        <v>33.448700000000002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214.00839999999999</v>
      </c>
      <c r="G4877">
        <v>269.95580000000001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366.3023</v>
      </c>
      <c r="G4878">
        <v>419.10899999999998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95.856099999999998</v>
      </c>
      <c r="G4879">
        <v>40.607300000000002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283.30709999999999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332.63839999999999</v>
      </c>
      <c r="G4881">
        <v>389.72660000000002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278.60419999999999</v>
      </c>
      <c r="G4882">
        <v>338.99489999999997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280.8596</v>
      </c>
      <c r="G4883">
        <v>243.7209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1021.9829999999999</v>
      </c>
      <c r="G4884">
        <v>1758.9079999999999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91.456900000000005</v>
      </c>
      <c r="G4885">
        <v>97.008799999999994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178.45089999999999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248.92140000000001</v>
      </c>
      <c r="G4887">
        <v>265.23860000000002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159.69890000000001</v>
      </c>
      <c r="G4888">
        <v>190.32499999999999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230.304</v>
      </c>
      <c r="G4889">
        <v>290.60160000000002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109.3745</v>
      </c>
      <c r="G4890">
        <v>124.6652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115.81180000000001</v>
      </c>
      <c r="G4891">
        <v>128.08930000000001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286.69060000000002</v>
      </c>
      <c r="G4892">
        <v>186.83799999999999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6.0622999999999996</v>
      </c>
      <c r="G4893">
        <v>3.5247000000000002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90.260599999999997</v>
      </c>
      <c r="G4894">
        <v>160.86689999999999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358.63549999999998</v>
      </c>
      <c r="G4895">
        <v>371.8415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219.5598</v>
      </c>
      <c r="G4896">
        <v>247.2972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90.253200000000007</v>
      </c>
      <c r="G4897">
        <v>114.0959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595.44929999999999</v>
      </c>
      <c r="G4898">
        <v>558.4008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1001.6985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432.96469999999999</v>
      </c>
      <c r="G4900">
        <v>452.91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169.9194</v>
      </c>
      <c r="G4901">
        <v>203.30969999999999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177.19229999999999</v>
      </c>
      <c r="G4902">
        <v>240.66659999999999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344.96440000000001</v>
      </c>
      <c r="G4903">
        <v>313.51990000000001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257.85480000000001</v>
      </c>
      <c r="G4904">
        <v>282.2765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208.70050000000001</v>
      </c>
      <c r="G4905">
        <v>206.47139999999999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23.394600000000001</v>
      </c>
      <c r="G4906">
        <v>32.189100000000003</v>
      </c>
      <c r="P4906">
        <v>31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346.13679999999999</v>
      </c>
      <c r="G4907">
        <v>562.88760000000002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57.859200000000001</v>
      </c>
      <c r="G4908">
        <v>96.630200000000002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252.61879999999999</v>
      </c>
      <c r="G4909">
        <v>247.3494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97.019300000000001</v>
      </c>
      <c r="G4910">
        <v>116.2637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191.72880000000001</v>
      </c>
      <c r="G4911">
        <v>275.21660000000003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171.70670000000001</v>
      </c>
      <c r="G4912">
        <v>403.58300000000003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265.03919999999999</v>
      </c>
      <c r="G4913">
        <v>260.245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63.740200000000002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99.580600000000004</v>
      </c>
      <c r="G4915">
        <v>118.3887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80.102900000000005</v>
      </c>
      <c r="G4916">
        <v>64.481800000000007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9.0798000000000005</v>
      </c>
      <c r="G4917">
        <v>8.1811000000000007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88.671499999999995</v>
      </c>
      <c r="G4918">
        <v>97.316500000000005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147.25530000000001</v>
      </c>
      <c r="G4919">
        <v>178.34209999999999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315.87029999999999</v>
      </c>
      <c r="G4920">
        <v>341.37670000000003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393.95710000000003</v>
      </c>
      <c r="G4921">
        <v>250.7989</v>
      </c>
      <c r="H4921">
        <v>202.48849999999999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238.50700000000001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112.9735</v>
      </c>
      <c r="G4923">
        <v>126.9509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54.917700000000004</v>
      </c>
      <c r="G4924">
        <v>43.408499999999997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34532.871599999999</v>
      </c>
      <c r="G4925">
        <v>-44337.158799999997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137.6524</v>
      </c>
      <c r="G4926">
        <v>99.913600000000002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118.7098</v>
      </c>
      <c r="G4927">
        <v>152.4907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2012.2493999999999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358.09930000000003</v>
      </c>
      <c r="G4929">
        <v>543.75810000000001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38.038499999999999</v>
      </c>
      <c r="G4930">
        <v>32.990499999999997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95.337999999999994</v>
      </c>
      <c r="G4931">
        <v>125.5664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363.16919999999999</v>
      </c>
      <c r="G4932">
        <v>362.81450000000001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19.4331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205.90219999999999</v>
      </c>
      <c r="G4934">
        <v>256.0308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87.922499999999999</v>
      </c>
      <c r="G4935">
        <v>107.6095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157.0403</v>
      </c>
      <c r="G4936">
        <v>180.91470000000001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491.7627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210.60400000000001</v>
      </c>
      <c r="G4938">
        <v>207.27070000000001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598.27890000000002</v>
      </c>
      <c r="G4939">
        <v>687.66359999999997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184.08320000000001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58.453400000000002</v>
      </c>
      <c r="G4941">
        <v>117.3575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218.3878</v>
      </c>
      <c r="G4942">
        <v>198.89070000000001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25.764399999999998</v>
      </c>
      <c r="G4943">
        <v>16.342300000000002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63.936700000000002</v>
      </c>
      <c r="G4944">
        <v>164.5163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109.9025</v>
      </c>
      <c r="G4945">
        <v>112.6412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473.95400000000001</v>
      </c>
      <c r="G4946">
        <v>470.65289999999999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242.0283</v>
      </c>
      <c r="G4947">
        <v>184.5531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187.3459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111.8014</v>
      </c>
      <c r="G4949">
        <v>136.024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251.65799999999999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筛选器_大陆_20220502_115401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2022-05-02T03:54:49Z</dcterms:created>
  <dcterms:modified xsi:type="dcterms:W3CDTF">2022-05-02T03:54:49Z</dcterms:modified>
</cp:coreProperties>
</file>